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1315" windowHeight="10035" activeTab="1"/>
  </bookViews>
  <sheets>
    <sheet name="alt1" sheetId="1" r:id="rId1"/>
    <sheet name="alt2" sheetId="2" r:id="rId2"/>
  </sheets>
  <calcPr calcId="125725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autoTitleDeleted val="1"/>
    <c:plotArea>
      <c:layout/>
      <c:lineChart>
        <c:grouping val="standard"/>
        <c:ser>
          <c:idx val="0"/>
          <c:order val="0"/>
          <c:tx>
            <c:v>Altitude</c:v>
          </c:tx>
          <c:marker>
            <c:symbol val="none"/>
          </c:marker>
          <c:cat>
            <c:numRef>
              <c:f>'alt1'!$A$1:$A$9001</c:f>
              <c:numCache>
                <c:formatCode>hh:mm:ss</c:formatCode>
                <c:ptCount val="9001"/>
                <c:pt idx="0">
                  <c:v>0</c:v>
                </c:pt>
                <c:pt idx="1">
                  <c:v>1.1574074074074073E-5</c:v>
                </c:pt>
                <c:pt idx="2">
                  <c:v>2.31481481481481E-5</c:v>
                </c:pt>
                <c:pt idx="3">
                  <c:v>3.4722222222222202E-5</c:v>
                </c:pt>
                <c:pt idx="4">
                  <c:v>4.6296296296296301E-5</c:v>
                </c:pt>
                <c:pt idx="5">
                  <c:v>5.78703703703704E-5</c:v>
                </c:pt>
                <c:pt idx="6">
                  <c:v>6.9444444444444404E-5</c:v>
                </c:pt>
                <c:pt idx="7">
                  <c:v>8.1018518518518503E-5</c:v>
                </c:pt>
                <c:pt idx="8">
                  <c:v>9.2592592592592602E-5</c:v>
                </c:pt>
                <c:pt idx="9">
                  <c:v>1.04166666666667E-4</c:v>
                </c:pt>
                <c:pt idx="10">
                  <c:v>1.15740740740741E-4</c:v>
                </c:pt>
                <c:pt idx="11">
                  <c:v>1.2731481481481499E-4</c:v>
                </c:pt>
                <c:pt idx="12">
                  <c:v>1.38888888888889E-4</c:v>
                </c:pt>
                <c:pt idx="13">
                  <c:v>1.50462962962963E-4</c:v>
                </c:pt>
                <c:pt idx="14">
                  <c:v>1.6203703703703701E-4</c:v>
                </c:pt>
                <c:pt idx="15">
                  <c:v>1.7361111111111101E-4</c:v>
                </c:pt>
                <c:pt idx="16">
                  <c:v>1.8518518518518501E-4</c:v>
                </c:pt>
                <c:pt idx="17">
                  <c:v>1.9675925925925899E-4</c:v>
                </c:pt>
                <c:pt idx="18">
                  <c:v>2.0833333333333299E-4</c:v>
                </c:pt>
                <c:pt idx="19">
                  <c:v>2.19907407407407E-4</c:v>
                </c:pt>
                <c:pt idx="20">
                  <c:v>2.31481481481481E-4</c:v>
                </c:pt>
                <c:pt idx="21">
                  <c:v>2.4305555555555501E-4</c:v>
                </c:pt>
                <c:pt idx="22">
                  <c:v>2.5462962962962901E-4</c:v>
                </c:pt>
                <c:pt idx="23">
                  <c:v>2.6620370370370301E-4</c:v>
                </c:pt>
                <c:pt idx="24">
                  <c:v>2.7777777777777702E-4</c:v>
                </c:pt>
                <c:pt idx="25">
                  <c:v>2.8935185185185102E-4</c:v>
                </c:pt>
                <c:pt idx="26">
                  <c:v>3.0092592592592503E-4</c:v>
                </c:pt>
                <c:pt idx="27">
                  <c:v>3.1249999999999898E-4</c:v>
                </c:pt>
                <c:pt idx="28">
                  <c:v>3.2407407407407298E-4</c:v>
                </c:pt>
                <c:pt idx="29">
                  <c:v>3.3564814814814698E-4</c:v>
                </c:pt>
                <c:pt idx="30">
                  <c:v>3.4722222222222099E-4</c:v>
                </c:pt>
                <c:pt idx="31">
                  <c:v>3.5879629629629499E-4</c:v>
                </c:pt>
                <c:pt idx="32">
                  <c:v>3.70370370370369E-4</c:v>
                </c:pt>
                <c:pt idx="33">
                  <c:v>3.81944444444443E-4</c:v>
                </c:pt>
                <c:pt idx="34">
                  <c:v>3.93518518518517E-4</c:v>
                </c:pt>
                <c:pt idx="35">
                  <c:v>4.0509259259259101E-4</c:v>
                </c:pt>
                <c:pt idx="36">
                  <c:v>4.1666666666666501E-4</c:v>
                </c:pt>
                <c:pt idx="37">
                  <c:v>4.2824074074073902E-4</c:v>
                </c:pt>
                <c:pt idx="38">
                  <c:v>4.3981481481481302E-4</c:v>
                </c:pt>
                <c:pt idx="39">
                  <c:v>4.5138888888888703E-4</c:v>
                </c:pt>
                <c:pt idx="40">
                  <c:v>4.6296296296296097E-4</c:v>
                </c:pt>
                <c:pt idx="41">
                  <c:v>4.7453703703703498E-4</c:v>
                </c:pt>
                <c:pt idx="42">
                  <c:v>4.8611111111110898E-4</c:v>
                </c:pt>
                <c:pt idx="43">
                  <c:v>4.9768518518518304E-4</c:v>
                </c:pt>
                <c:pt idx="44">
                  <c:v>5.0925925925925705E-4</c:v>
                </c:pt>
                <c:pt idx="45">
                  <c:v>5.2083333333333105E-4</c:v>
                </c:pt>
                <c:pt idx="46">
                  <c:v>5.3240740740740505E-4</c:v>
                </c:pt>
                <c:pt idx="47">
                  <c:v>5.4398148148147895E-4</c:v>
                </c:pt>
                <c:pt idx="48">
                  <c:v>5.5555555555555295E-4</c:v>
                </c:pt>
                <c:pt idx="49">
                  <c:v>5.6712962962962696E-4</c:v>
                </c:pt>
                <c:pt idx="50">
                  <c:v>5.7870370370370096E-4</c:v>
                </c:pt>
                <c:pt idx="51">
                  <c:v>5.9027777777777497E-4</c:v>
                </c:pt>
                <c:pt idx="52">
                  <c:v>6.0185185185184897E-4</c:v>
                </c:pt>
                <c:pt idx="53">
                  <c:v>6.1342592592592297E-4</c:v>
                </c:pt>
                <c:pt idx="54">
                  <c:v>6.2499999999999698E-4</c:v>
                </c:pt>
                <c:pt idx="55">
                  <c:v>6.3657407407407098E-4</c:v>
                </c:pt>
                <c:pt idx="56">
                  <c:v>6.4814814814814499E-4</c:v>
                </c:pt>
                <c:pt idx="57">
                  <c:v>6.5972222222221899E-4</c:v>
                </c:pt>
                <c:pt idx="58">
                  <c:v>6.7129629629629299E-4</c:v>
                </c:pt>
                <c:pt idx="59">
                  <c:v>6.82870370370367E-4</c:v>
                </c:pt>
                <c:pt idx="60">
                  <c:v>6.94444444444441E-4</c:v>
                </c:pt>
                <c:pt idx="61">
                  <c:v>7.0601851851851501E-4</c:v>
                </c:pt>
                <c:pt idx="62">
                  <c:v>7.1759259259258901E-4</c:v>
                </c:pt>
                <c:pt idx="63">
                  <c:v>7.2916666666666301E-4</c:v>
                </c:pt>
                <c:pt idx="64">
                  <c:v>7.4074074074073702E-4</c:v>
                </c:pt>
                <c:pt idx="65">
                  <c:v>7.5231481481481102E-4</c:v>
                </c:pt>
                <c:pt idx="66">
                  <c:v>7.6388888888888503E-4</c:v>
                </c:pt>
                <c:pt idx="67">
                  <c:v>7.7546296296295903E-4</c:v>
                </c:pt>
                <c:pt idx="68">
                  <c:v>7.8703703703703303E-4</c:v>
                </c:pt>
                <c:pt idx="69">
                  <c:v>7.9861111111110704E-4</c:v>
                </c:pt>
                <c:pt idx="70">
                  <c:v>8.1018518518518104E-4</c:v>
                </c:pt>
                <c:pt idx="71">
                  <c:v>8.2175925925925505E-4</c:v>
                </c:pt>
                <c:pt idx="72">
                  <c:v>8.3333333333332905E-4</c:v>
                </c:pt>
                <c:pt idx="73">
                  <c:v>8.4490740740740305E-4</c:v>
                </c:pt>
                <c:pt idx="74">
                  <c:v>8.5648148148147695E-4</c:v>
                </c:pt>
                <c:pt idx="75">
                  <c:v>8.6805555555555095E-4</c:v>
                </c:pt>
                <c:pt idx="76">
                  <c:v>8.7962962962962496E-4</c:v>
                </c:pt>
                <c:pt idx="77">
                  <c:v>8.9120370370369896E-4</c:v>
                </c:pt>
                <c:pt idx="78">
                  <c:v>9.0277777777777297E-4</c:v>
                </c:pt>
                <c:pt idx="79">
                  <c:v>9.1435185185184697E-4</c:v>
                </c:pt>
                <c:pt idx="80">
                  <c:v>9.2592592592592097E-4</c:v>
                </c:pt>
                <c:pt idx="81">
                  <c:v>9.3749999999999498E-4</c:v>
                </c:pt>
                <c:pt idx="82">
                  <c:v>9.4907407407406898E-4</c:v>
                </c:pt>
                <c:pt idx="83">
                  <c:v>9.6064814814814299E-4</c:v>
                </c:pt>
                <c:pt idx="84">
                  <c:v>9.7222222222221699E-4</c:v>
                </c:pt>
                <c:pt idx="85">
                  <c:v>9.8379629629629099E-4</c:v>
                </c:pt>
                <c:pt idx="86">
                  <c:v>9.95370370370365E-4</c:v>
                </c:pt>
                <c:pt idx="87">
                  <c:v>1.0069444444444401E-3</c:v>
                </c:pt>
                <c:pt idx="88">
                  <c:v>1.01851851851851E-3</c:v>
                </c:pt>
                <c:pt idx="89">
                  <c:v>1.03009259259259E-3</c:v>
                </c:pt>
                <c:pt idx="90">
                  <c:v>1.0416666666666599E-3</c:v>
                </c:pt>
                <c:pt idx="91">
                  <c:v>1.05324074074074E-3</c:v>
                </c:pt>
                <c:pt idx="92">
                  <c:v>1.0648148148148101E-3</c:v>
                </c:pt>
                <c:pt idx="93">
                  <c:v>1.07638888888888E-3</c:v>
                </c:pt>
                <c:pt idx="94">
                  <c:v>1.0879629629629601E-3</c:v>
                </c:pt>
                <c:pt idx="95">
                  <c:v>1.09953703703703E-3</c:v>
                </c:pt>
                <c:pt idx="96">
                  <c:v>1.11111111111111E-3</c:v>
                </c:pt>
                <c:pt idx="97">
                  <c:v>1.1226851851851799E-3</c:v>
                </c:pt>
                <c:pt idx="98">
                  <c:v>1.13425925925925E-3</c:v>
                </c:pt>
                <c:pt idx="99">
                  <c:v>1.1458333333333301E-3</c:v>
                </c:pt>
                <c:pt idx="100">
                  <c:v>1.1574074074074E-3</c:v>
                </c:pt>
                <c:pt idx="101">
                  <c:v>1.1689814814814701E-3</c:v>
                </c:pt>
                <c:pt idx="102">
                  <c:v>1.1805555555555499E-3</c:v>
                </c:pt>
                <c:pt idx="103">
                  <c:v>1.19212962962962E-3</c:v>
                </c:pt>
                <c:pt idx="104">
                  <c:v>1.2037037037037001E-3</c:v>
                </c:pt>
                <c:pt idx="105">
                  <c:v>1.21527777777777E-3</c:v>
                </c:pt>
                <c:pt idx="106">
                  <c:v>1.2268518518518401E-3</c:v>
                </c:pt>
                <c:pt idx="107">
                  <c:v>1.23842592592592E-3</c:v>
                </c:pt>
                <c:pt idx="108">
                  <c:v>1.2499999999999901E-3</c:v>
                </c:pt>
                <c:pt idx="109">
                  <c:v>1.2615740740740699E-3</c:v>
                </c:pt>
                <c:pt idx="110">
                  <c:v>1.27314814814814E-3</c:v>
                </c:pt>
                <c:pt idx="111">
                  <c:v>1.2847222222222099E-3</c:v>
                </c:pt>
                <c:pt idx="112">
                  <c:v>1.29629629629629E-3</c:v>
                </c:pt>
                <c:pt idx="113">
                  <c:v>1.3078703703703601E-3</c:v>
                </c:pt>
                <c:pt idx="114">
                  <c:v>1.3194444444444399E-3</c:v>
                </c:pt>
                <c:pt idx="115">
                  <c:v>1.33101851851851E-3</c:v>
                </c:pt>
                <c:pt idx="116">
                  <c:v>1.3425925925925799E-3</c:v>
                </c:pt>
                <c:pt idx="117">
                  <c:v>1.35416666666666E-3</c:v>
                </c:pt>
                <c:pt idx="118">
                  <c:v>1.3657407407407301E-3</c:v>
                </c:pt>
                <c:pt idx="119">
                  <c:v>1.37731481481481E-3</c:v>
                </c:pt>
                <c:pt idx="120">
                  <c:v>1.3888888888888801E-3</c:v>
                </c:pt>
                <c:pt idx="121">
                  <c:v>1.4004629629629499E-3</c:v>
                </c:pt>
                <c:pt idx="122">
                  <c:v>1.41203703703703E-3</c:v>
                </c:pt>
                <c:pt idx="123">
                  <c:v>1.4236111111110999E-3</c:v>
                </c:pt>
                <c:pt idx="124">
                  <c:v>1.43518518518518E-3</c:v>
                </c:pt>
                <c:pt idx="125">
                  <c:v>1.4467592592592501E-3</c:v>
                </c:pt>
                <c:pt idx="126">
                  <c:v>1.45833333333332E-3</c:v>
                </c:pt>
                <c:pt idx="127">
                  <c:v>1.4699074074074E-3</c:v>
                </c:pt>
                <c:pt idx="128">
                  <c:v>1.4814814814814699E-3</c:v>
                </c:pt>
                <c:pt idx="129">
                  <c:v>1.49305555555555E-3</c:v>
                </c:pt>
                <c:pt idx="130">
                  <c:v>1.5046296296296201E-3</c:v>
                </c:pt>
                <c:pt idx="131">
                  <c:v>1.51620370370369E-3</c:v>
                </c:pt>
                <c:pt idx="132">
                  <c:v>1.5277777777777701E-3</c:v>
                </c:pt>
                <c:pt idx="133">
                  <c:v>1.5393518518518399E-3</c:v>
                </c:pt>
                <c:pt idx="134">
                  <c:v>1.55092592592592E-3</c:v>
                </c:pt>
                <c:pt idx="135">
                  <c:v>1.5624999999999899E-3</c:v>
                </c:pt>
                <c:pt idx="136">
                  <c:v>1.57407407407406E-3</c:v>
                </c:pt>
                <c:pt idx="137">
                  <c:v>1.5856481481481401E-3</c:v>
                </c:pt>
                <c:pt idx="138">
                  <c:v>1.59722222222221E-3</c:v>
                </c:pt>
                <c:pt idx="139">
                  <c:v>1.60879629629629E-3</c:v>
                </c:pt>
                <c:pt idx="140">
                  <c:v>1.6203703703703599E-3</c:v>
                </c:pt>
                <c:pt idx="141">
                  <c:v>1.63194444444443E-3</c:v>
                </c:pt>
                <c:pt idx="142">
                  <c:v>1.6435185185185101E-3</c:v>
                </c:pt>
                <c:pt idx="143">
                  <c:v>1.65509259259258E-3</c:v>
                </c:pt>
                <c:pt idx="144">
                  <c:v>1.6666666666666601E-3</c:v>
                </c:pt>
                <c:pt idx="145">
                  <c:v>1.6782407407407299E-3</c:v>
                </c:pt>
                <c:pt idx="146">
                  <c:v>1.6898148148148E-3</c:v>
                </c:pt>
                <c:pt idx="147">
                  <c:v>1.7013888888888799E-3</c:v>
                </c:pt>
                <c:pt idx="148">
                  <c:v>1.71296296296295E-3</c:v>
                </c:pt>
                <c:pt idx="149">
                  <c:v>1.7245370370370301E-3</c:v>
                </c:pt>
                <c:pt idx="150">
                  <c:v>1.7361111111111E-3</c:v>
                </c:pt>
                <c:pt idx="151">
                  <c:v>1.7476851851851701E-3</c:v>
                </c:pt>
                <c:pt idx="152">
                  <c:v>1.7592592592592499E-3</c:v>
                </c:pt>
                <c:pt idx="153">
                  <c:v>1.77083333333332E-3</c:v>
                </c:pt>
                <c:pt idx="154">
                  <c:v>1.7824074074074001E-3</c:v>
                </c:pt>
                <c:pt idx="155">
                  <c:v>1.79398148148147E-3</c:v>
                </c:pt>
                <c:pt idx="156">
                  <c:v>1.8055555555555401E-3</c:v>
                </c:pt>
                <c:pt idx="157">
                  <c:v>1.8171296296296199E-3</c:v>
                </c:pt>
                <c:pt idx="158">
                  <c:v>1.82870370370369E-3</c:v>
                </c:pt>
                <c:pt idx="159">
                  <c:v>1.8402777777777699E-3</c:v>
                </c:pt>
                <c:pt idx="160">
                  <c:v>1.85185185185184E-3</c:v>
                </c:pt>
                <c:pt idx="161">
                  <c:v>1.8634259259259101E-3</c:v>
                </c:pt>
                <c:pt idx="162">
                  <c:v>1.87499999999999E-3</c:v>
                </c:pt>
                <c:pt idx="163">
                  <c:v>1.8865740740740601E-3</c:v>
                </c:pt>
                <c:pt idx="164">
                  <c:v>1.8981481481481399E-3</c:v>
                </c:pt>
                <c:pt idx="165">
                  <c:v>1.90972222222221E-3</c:v>
                </c:pt>
                <c:pt idx="166">
                  <c:v>1.9212962962962799E-3</c:v>
                </c:pt>
                <c:pt idx="167">
                  <c:v>1.93287037037036E-3</c:v>
                </c:pt>
                <c:pt idx="168">
                  <c:v>1.9444444444444301E-3</c:v>
                </c:pt>
                <c:pt idx="169">
                  <c:v>1.9560185185185102E-3</c:v>
                </c:pt>
                <c:pt idx="170">
                  <c:v>1.9675925925925798E-3</c:v>
                </c:pt>
                <c:pt idx="171">
                  <c:v>1.9791666666666499E-3</c:v>
                </c:pt>
                <c:pt idx="172">
                  <c:v>1.99074074074073E-3</c:v>
                </c:pt>
                <c:pt idx="173">
                  <c:v>2.0023148148148001E-3</c:v>
                </c:pt>
                <c:pt idx="174">
                  <c:v>2.0138888888888802E-3</c:v>
                </c:pt>
                <c:pt idx="175">
                  <c:v>2.0254629629629498E-3</c:v>
                </c:pt>
                <c:pt idx="176">
                  <c:v>2.0370370370370199E-3</c:v>
                </c:pt>
                <c:pt idx="177">
                  <c:v>2.0486111111111E-3</c:v>
                </c:pt>
                <c:pt idx="178">
                  <c:v>2.0601851851851701E-3</c:v>
                </c:pt>
                <c:pt idx="179">
                  <c:v>2.0717592592592502E-3</c:v>
                </c:pt>
                <c:pt idx="180">
                  <c:v>2.0833333333333199E-3</c:v>
                </c:pt>
                <c:pt idx="181">
                  <c:v>2.09490740740739E-3</c:v>
                </c:pt>
                <c:pt idx="182">
                  <c:v>2.10648148148147E-3</c:v>
                </c:pt>
                <c:pt idx="183">
                  <c:v>2.1180555555555401E-3</c:v>
                </c:pt>
                <c:pt idx="184">
                  <c:v>2.1296296296296202E-3</c:v>
                </c:pt>
                <c:pt idx="185">
                  <c:v>2.1412037037036899E-3</c:v>
                </c:pt>
                <c:pt idx="186">
                  <c:v>2.15277777777776E-3</c:v>
                </c:pt>
                <c:pt idx="187">
                  <c:v>2.1643518518518401E-3</c:v>
                </c:pt>
                <c:pt idx="188">
                  <c:v>2.1759259259259102E-3</c:v>
                </c:pt>
                <c:pt idx="189">
                  <c:v>2.1874999999999898E-3</c:v>
                </c:pt>
                <c:pt idx="190">
                  <c:v>2.1990740740740599E-3</c:v>
                </c:pt>
                <c:pt idx="191">
                  <c:v>2.21064814814813E-3</c:v>
                </c:pt>
                <c:pt idx="192">
                  <c:v>2.2222222222222101E-3</c:v>
                </c:pt>
                <c:pt idx="193">
                  <c:v>2.2337962962962802E-3</c:v>
                </c:pt>
                <c:pt idx="194">
                  <c:v>2.2453703703703598E-3</c:v>
                </c:pt>
                <c:pt idx="195">
                  <c:v>2.2569444444444299E-3</c:v>
                </c:pt>
                <c:pt idx="196">
                  <c:v>2.2685185185185E-3</c:v>
                </c:pt>
                <c:pt idx="197">
                  <c:v>2.2800925925925801E-3</c:v>
                </c:pt>
                <c:pt idx="198">
                  <c:v>2.2916666666666502E-3</c:v>
                </c:pt>
                <c:pt idx="199">
                  <c:v>2.3032407407407298E-3</c:v>
                </c:pt>
                <c:pt idx="200">
                  <c:v>2.3148148148147999E-3</c:v>
                </c:pt>
                <c:pt idx="201">
                  <c:v>2.32638888888887E-3</c:v>
                </c:pt>
                <c:pt idx="202">
                  <c:v>2.3379629629629501E-3</c:v>
                </c:pt>
                <c:pt idx="203">
                  <c:v>2.3495370370370198E-3</c:v>
                </c:pt>
                <c:pt idx="204">
                  <c:v>2.3611111111110999E-3</c:v>
                </c:pt>
                <c:pt idx="205">
                  <c:v>2.37268518518517E-3</c:v>
                </c:pt>
                <c:pt idx="206">
                  <c:v>2.3842592592592401E-3</c:v>
                </c:pt>
                <c:pt idx="207">
                  <c:v>2.3958333333333201E-3</c:v>
                </c:pt>
                <c:pt idx="208">
                  <c:v>2.4074074074073898E-3</c:v>
                </c:pt>
                <c:pt idx="209">
                  <c:v>2.4189814814814699E-3</c:v>
                </c:pt>
                <c:pt idx="210">
                  <c:v>2.43055555555554E-3</c:v>
                </c:pt>
                <c:pt idx="211">
                  <c:v>2.4421296296296101E-3</c:v>
                </c:pt>
                <c:pt idx="212">
                  <c:v>2.4537037037036902E-3</c:v>
                </c:pt>
                <c:pt idx="213">
                  <c:v>2.4652777777777598E-3</c:v>
                </c:pt>
                <c:pt idx="214">
                  <c:v>2.4768518518518399E-3</c:v>
                </c:pt>
                <c:pt idx="215">
                  <c:v>2.48842592592591E-3</c:v>
                </c:pt>
                <c:pt idx="216">
                  <c:v>2.4999999999999801E-3</c:v>
                </c:pt>
                <c:pt idx="217">
                  <c:v>2.5115740740740602E-3</c:v>
                </c:pt>
                <c:pt idx="218">
                  <c:v>2.5231481481481298E-3</c:v>
                </c:pt>
                <c:pt idx="219">
                  <c:v>2.5347222222222099E-3</c:v>
                </c:pt>
                <c:pt idx="220">
                  <c:v>2.54629629629628E-3</c:v>
                </c:pt>
                <c:pt idx="221">
                  <c:v>2.5578703703703501E-3</c:v>
                </c:pt>
                <c:pt idx="222">
                  <c:v>2.5694444444444302E-3</c:v>
                </c:pt>
                <c:pt idx="223">
                  <c:v>2.5810185185184999E-3</c:v>
                </c:pt>
                <c:pt idx="224">
                  <c:v>2.5925925925925799E-3</c:v>
                </c:pt>
                <c:pt idx="225">
                  <c:v>2.60416666666665E-3</c:v>
                </c:pt>
                <c:pt idx="226">
                  <c:v>2.6157407407407201E-3</c:v>
                </c:pt>
                <c:pt idx="227">
                  <c:v>2.6273148148147998E-3</c:v>
                </c:pt>
                <c:pt idx="228">
                  <c:v>2.6388888888888699E-3</c:v>
                </c:pt>
                <c:pt idx="229">
                  <c:v>2.65046296296295E-3</c:v>
                </c:pt>
                <c:pt idx="230">
                  <c:v>2.6620370370370201E-3</c:v>
                </c:pt>
                <c:pt idx="231">
                  <c:v>2.6736111111110902E-3</c:v>
                </c:pt>
                <c:pt idx="232">
                  <c:v>2.6851851851851698E-3</c:v>
                </c:pt>
                <c:pt idx="233">
                  <c:v>2.6967592592592399E-3</c:v>
                </c:pt>
                <c:pt idx="234">
                  <c:v>2.70833333333332E-3</c:v>
                </c:pt>
                <c:pt idx="235">
                  <c:v>2.7199074074073901E-3</c:v>
                </c:pt>
                <c:pt idx="236">
                  <c:v>2.7314814814814602E-3</c:v>
                </c:pt>
                <c:pt idx="237">
                  <c:v>2.7430555555555398E-3</c:v>
                </c:pt>
                <c:pt idx="238">
                  <c:v>2.7546296296296099E-3</c:v>
                </c:pt>
                <c:pt idx="239">
                  <c:v>2.76620370370369E-3</c:v>
                </c:pt>
                <c:pt idx="240">
                  <c:v>2.7777777777777601E-3</c:v>
                </c:pt>
                <c:pt idx="241">
                  <c:v>2.7893518518518302E-3</c:v>
                </c:pt>
                <c:pt idx="242">
                  <c:v>2.8009259259259098E-3</c:v>
                </c:pt>
                <c:pt idx="243">
                  <c:v>2.8124999999999799E-3</c:v>
                </c:pt>
                <c:pt idx="244">
                  <c:v>2.82407407407406E-3</c:v>
                </c:pt>
                <c:pt idx="245">
                  <c:v>2.8356481481481301E-3</c:v>
                </c:pt>
                <c:pt idx="246">
                  <c:v>2.8472222222221998E-3</c:v>
                </c:pt>
                <c:pt idx="247">
                  <c:v>2.8587962962962799E-3</c:v>
                </c:pt>
                <c:pt idx="248">
                  <c:v>2.87037037037035E-3</c:v>
                </c:pt>
                <c:pt idx="249">
                  <c:v>2.88194444444443E-3</c:v>
                </c:pt>
                <c:pt idx="250">
                  <c:v>2.8935185185185001E-3</c:v>
                </c:pt>
                <c:pt idx="251">
                  <c:v>2.9050925925925698E-3</c:v>
                </c:pt>
                <c:pt idx="252">
                  <c:v>2.9166666666666499E-3</c:v>
                </c:pt>
                <c:pt idx="253">
                  <c:v>2.92824074074072E-3</c:v>
                </c:pt>
                <c:pt idx="254">
                  <c:v>2.9398148148148001E-3</c:v>
                </c:pt>
                <c:pt idx="255">
                  <c:v>2.9513888888888702E-3</c:v>
                </c:pt>
                <c:pt idx="256">
                  <c:v>2.9629629629629398E-3</c:v>
                </c:pt>
                <c:pt idx="257">
                  <c:v>2.9745370370370199E-3</c:v>
                </c:pt>
                <c:pt idx="258">
                  <c:v>2.98611111111109E-3</c:v>
                </c:pt>
                <c:pt idx="259">
                  <c:v>2.9976851851851701E-3</c:v>
                </c:pt>
                <c:pt idx="260">
                  <c:v>3.0092592592592402E-3</c:v>
                </c:pt>
                <c:pt idx="261">
                  <c:v>3.0208333333333099E-3</c:v>
                </c:pt>
                <c:pt idx="262">
                  <c:v>3.0324074074073899E-3</c:v>
                </c:pt>
                <c:pt idx="263">
                  <c:v>3.04398148148146E-3</c:v>
                </c:pt>
                <c:pt idx="264">
                  <c:v>3.0555555555555401E-3</c:v>
                </c:pt>
                <c:pt idx="265">
                  <c:v>3.0671296296296102E-3</c:v>
                </c:pt>
                <c:pt idx="266">
                  <c:v>3.0787037037036898E-3</c:v>
                </c:pt>
                <c:pt idx="267">
                  <c:v>3.0902777777777599E-3</c:v>
                </c:pt>
                <c:pt idx="268">
                  <c:v>3.10185185185183E-3</c:v>
                </c:pt>
                <c:pt idx="269">
                  <c:v>3.1134259259259101E-3</c:v>
                </c:pt>
                <c:pt idx="270">
                  <c:v>3.1249999999999798E-3</c:v>
                </c:pt>
                <c:pt idx="271">
                  <c:v>3.1365740740740599E-3</c:v>
                </c:pt>
                <c:pt idx="272">
                  <c:v>3.14814814814813E-3</c:v>
                </c:pt>
                <c:pt idx="273">
                  <c:v>3.1597222222222001E-3</c:v>
                </c:pt>
                <c:pt idx="274">
                  <c:v>3.1712962962962801E-3</c:v>
                </c:pt>
                <c:pt idx="275">
                  <c:v>3.1828703703703498E-3</c:v>
                </c:pt>
                <c:pt idx="276">
                  <c:v>3.1944444444444299E-3</c:v>
                </c:pt>
                <c:pt idx="277">
                  <c:v>3.2060185185185E-3</c:v>
                </c:pt>
                <c:pt idx="278">
                  <c:v>3.2175925925925701E-3</c:v>
                </c:pt>
                <c:pt idx="279">
                  <c:v>3.2291666666666502E-3</c:v>
                </c:pt>
                <c:pt idx="280">
                  <c:v>3.2407407407407198E-3</c:v>
                </c:pt>
                <c:pt idx="281">
                  <c:v>3.2523148148147999E-3</c:v>
                </c:pt>
                <c:pt idx="282">
                  <c:v>3.26388888888887E-3</c:v>
                </c:pt>
                <c:pt idx="283">
                  <c:v>3.2754629629629401E-3</c:v>
                </c:pt>
                <c:pt idx="284">
                  <c:v>3.2870370370370202E-3</c:v>
                </c:pt>
                <c:pt idx="285">
                  <c:v>3.2986111111110899E-3</c:v>
                </c:pt>
                <c:pt idx="286">
                  <c:v>3.3101851851851699E-3</c:v>
                </c:pt>
                <c:pt idx="287">
                  <c:v>3.32175925925924E-3</c:v>
                </c:pt>
                <c:pt idx="288">
                  <c:v>3.3333333333333101E-3</c:v>
                </c:pt>
                <c:pt idx="289">
                  <c:v>3.3449074074073902E-3</c:v>
                </c:pt>
                <c:pt idx="290">
                  <c:v>3.3564814814814599E-3</c:v>
                </c:pt>
                <c:pt idx="291">
                  <c:v>3.3680555555555399E-3</c:v>
                </c:pt>
                <c:pt idx="292">
                  <c:v>3.37962962962961E-3</c:v>
                </c:pt>
                <c:pt idx="293">
                  <c:v>3.3912037037036801E-3</c:v>
                </c:pt>
                <c:pt idx="294">
                  <c:v>3.4027777777777598E-3</c:v>
                </c:pt>
                <c:pt idx="295">
                  <c:v>3.4143518518518299E-3</c:v>
                </c:pt>
                <c:pt idx="296">
                  <c:v>3.42592592592591E-3</c:v>
                </c:pt>
                <c:pt idx="297">
                  <c:v>3.4374999999999801E-3</c:v>
                </c:pt>
                <c:pt idx="298">
                  <c:v>3.4490740740740502E-3</c:v>
                </c:pt>
                <c:pt idx="299">
                  <c:v>3.4606481481481298E-3</c:v>
                </c:pt>
                <c:pt idx="300">
                  <c:v>3.4722222222221999E-3</c:v>
                </c:pt>
                <c:pt idx="301">
                  <c:v>3.48379629629628E-3</c:v>
                </c:pt>
                <c:pt idx="302">
                  <c:v>3.4953703703703501E-3</c:v>
                </c:pt>
                <c:pt idx="303">
                  <c:v>3.5069444444444202E-3</c:v>
                </c:pt>
                <c:pt idx="304">
                  <c:v>3.5185185185184998E-3</c:v>
                </c:pt>
                <c:pt idx="305">
                  <c:v>3.5300925925925699E-3</c:v>
                </c:pt>
                <c:pt idx="306">
                  <c:v>3.54166666666665E-3</c:v>
                </c:pt>
                <c:pt idx="307">
                  <c:v>3.5532407407407201E-3</c:v>
                </c:pt>
                <c:pt idx="308">
                  <c:v>3.5648148148147902E-3</c:v>
                </c:pt>
                <c:pt idx="309">
                  <c:v>3.5763888888888699E-3</c:v>
                </c:pt>
                <c:pt idx="310">
                  <c:v>3.58796296296294E-3</c:v>
                </c:pt>
                <c:pt idx="311">
                  <c:v>3.59953703703702E-3</c:v>
                </c:pt>
                <c:pt idx="312">
                  <c:v>3.6111111111110901E-3</c:v>
                </c:pt>
                <c:pt idx="313">
                  <c:v>3.6226851851851598E-3</c:v>
                </c:pt>
                <c:pt idx="314">
                  <c:v>3.6342592592592399E-3</c:v>
                </c:pt>
                <c:pt idx="315">
                  <c:v>3.64583333333331E-3</c:v>
                </c:pt>
                <c:pt idx="316">
                  <c:v>3.65740740740739E-3</c:v>
                </c:pt>
                <c:pt idx="317">
                  <c:v>3.6689814814814601E-3</c:v>
                </c:pt>
                <c:pt idx="318">
                  <c:v>3.6805555555555298E-3</c:v>
                </c:pt>
                <c:pt idx="319">
                  <c:v>3.6921296296296099E-3</c:v>
                </c:pt>
                <c:pt idx="320">
                  <c:v>3.70370370370368E-3</c:v>
                </c:pt>
                <c:pt idx="321">
                  <c:v>3.7152777777777601E-3</c:v>
                </c:pt>
                <c:pt idx="322">
                  <c:v>3.7268518518518302E-3</c:v>
                </c:pt>
                <c:pt idx="323">
                  <c:v>3.7384259259258998E-3</c:v>
                </c:pt>
                <c:pt idx="324">
                  <c:v>3.7499999999999799E-3</c:v>
                </c:pt>
                <c:pt idx="325">
                  <c:v>3.76157407407405E-3</c:v>
                </c:pt>
                <c:pt idx="326">
                  <c:v>3.7731481481481301E-3</c:v>
                </c:pt>
                <c:pt idx="327">
                  <c:v>3.7847222222222002E-3</c:v>
                </c:pt>
                <c:pt idx="328">
                  <c:v>3.7962962962962699E-3</c:v>
                </c:pt>
                <c:pt idx="329">
                  <c:v>3.8078703703703499E-3</c:v>
                </c:pt>
                <c:pt idx="330">
                  <c:v>3.81944444444442E-3</c:v>
                </c:pt>
                <c:pt idx="331">
                  <c:v>3.8310185185185001E-3</c:v>
                </c:pt>
                <c:pt idx="332">
                  <c:v>3.8425925925925702E-3</c:v>
                </c:pt>
                <c:pt idx="333">
                  <c:v>3.8541666666666399E-3</c:v>
                </c:pt>
                <c:pt idx="334">
                  <c:v>3.86574074074072E-3</c:v>
                </c:pt>
                <c:pt idx="335">
                  <c:v>3.8773148148147901E-3</c:v>
                </c:pt>
                <c:pt idx="336">
                  <c:v>3.8888888888888701E-3</c:v>
                </c:pt>
                <c:pt idx="337">
                  <c:v>3.9004629629629398E-3</c:v>
                </c:pt>
                <c:pt idx="338">
                  <c:v>3.9120370370370099E-3</c:v>
                </c:pt>
                <c:pt idx="339">
                  <c:v>3.9236111111110904E-3</c:v>
                </c:pt>
                <c:pt idx="340">
                  <c:v>3.9351851851851596E-3</c:v>
                </c:pt>
                <c:pt idx="341">
                  <c:v>3.9467592592592401E-3</c:v>
                </c:pt>
                <c:pt idx="342">
                  <c:v>3.9583333333333102E-3</c:v>
                </c:pt>
                <c:pt idx="343">
                  <c:v>3.9699074074073804E-3</c:v>
                </c:pt>
                <c:pt idx="344">
                  <c:v>3.98148148148146E-3</c:v>
                </c:pt>
                <c:pt idx="345">
                  <c:v>3.9930555555555301E-3</c:v>
                </c:pt>
                <c:pt idx="346">
                  <c:v>4.0046296296296097E-3</c:v>
                </c:pt>
                <c:pt idx="347">
                  <c:v>4.0162037037036798E-3</c:v>
                </c:pt>
                <c:pt idx="348">
                  <c:v>4.0277777777777499E-3</c:v>
                </c:pt>
                <c:pt idx="349">
                  <c:v>4.0393518518518296E-3</c:v>
                </c:pt>
                <c:pt idx="350">
                  <c:v>4.0509259259258997E-3</c:v>
                </c:pt>
                <c:pt idx="351">
                  <c:v>4.0624999999999802E-3</c:v>
                </c:pt>
                <c:pt idx="352">
                  <c:v>4.0740740740740503E-3</c:v>
                </c:pt>
                <c:pt idx="353">
                  <c:v>4.0856481481481204E-3</c:v>
                </c:pt>
                <c:pt idx="354">
                  <c:v>4.0972222222222E-3</c:v>
                </c:pt>
                <c:pt idx="355">
                  <c:v>4.1087962962962701E-3</c:v>
                </c:pt>
                <c:pt idx="356">
                  <c:v>4.1203703703703402E-3</c:v>
                </c:pt>
                <c:pt idx="357">
                  <c:v>4.1319444444444199E-3</c:v>
                </c:pt>
                <c:pt idx="358">
                  <c:v>4.14351851851849E-3</c:v>
                </c:pt>
                <c:pt idx="359">
                  <c:v>4.1550925925925696E-3</c:v>
                </c:pt>
                <c:pt idx="360">
                  <c:v>4.1666666666666397E-3</c:v>
                </c:pt>
                <c:pt idx="361">
                  <c:v>4.1782407407407202E-3</c:v>
                </c:pt>
                <c:pt idx="362">
                  <c:v>4.1898148148147903E-3</c:v>
                </c:pt>
                <c:pt idx="363">
                  <c:v>4.2013888888888604E-3</c:v>
                </c:pt>
                <c:pt idx="364">
                  <c:v>4.2129629629629401E-3</c:v>
                </c:pt>
                <c:pt idx="365">
                  <c:v>4.2245370370370102E-3</c:v>
                </c:pt>
                <c:pt idx="366">
                  <c:v>4.2361111111110898E-3</c:v>
                </c:pt>
                <c:pt idx="367">
                  <c:v>4.2476851851851599E-3</c:v>
                </c:pt>
                <c:pt idx="368">
                  <c:v>4.25925925925923E-3</c:v>
                </c:pt>
                <c:pt idx="369">
                  <c:v>4.2708333333333097E-3</c:v>
                </c:pt>
                <c:pt idx="370">
                  <c:v>4.2824074074073798E-3</c:v>
                </c:pt>
                <c:pt idx="371">
                  <c:v>4.2939814814814603E-3</c:v>
                </c:pt>
                <c:pt idx="372">
                  <c:v>4.3055555555555304E-3</c:v>
                </c:pt>
                <c:pt idx="373">
                  <c:v>4.3171296296295996E-3</c:v>
                </c:pt>
                <c:pt idx="374">
                  <c:v>4.3287037037036801E-3</c:v>
                </c:pt>
                <c:pt idx="375">
                  <c:v>4.3402777777777502E-3</c:v>
                </c:pt>
                <c:pt idx="376">
                  <c:v>4.3518518518518299E-3</c:v>
                </c:pt>
                <c:pt idx="377">
                  <c:v>4.3634259259259E-3</c:v>
                </c:pt>
                <c:pt idx="378">
                  <c:v>4.3749999999999701E-3</c:v>
                </c:pt>
                <c:pt idx="379">
                  <c:v>4.3865740740740497E-3</c:v>
                </c:pt>
                <c:pt idx="380">
                  <c:v>4.3981481481481198E-3</c:v>
                </c:pt>
                <c:pt idx="381">
                  <c:v>4.4097222222222003E-3</c:v>
                </c:pt>
                <c:pt idx="382">
                  <c:v>4.4212962962962704E-3</c:v>
                </c:pt>
                <c:pt idx="383">
                  <c:v>4.4328703703703396E-3</c:v>
                </c:pt>
                <c:pt idx="384">
                  <c:v>4.4444444444444202E-3</c:v>
                </c:pt>
                <c:pt idx="385">
                  <c:v>4.4560185185184903E-3</c:v>
                </c:pt>
                <c:pt idx="386">
                  <c:v>4.4675925925925699E-3</c:v>
                </c:pt>
                <c:pt idx="387">
                  <c:v>4.47916666666664E-3</c:v>
                </c:pt>
                <c:pt idx="388">
                  <c:v>4.4907407407407101E-3</c:v>
                </c:pt>
                <c:pt idx="389">
                  <c:v>4.5023148148147897E-3</c:v>
                </c:pt>
                <c:pt idx="390">
                  <c:v>4.5138888888888598E-3</c:v>
                </c:pt>
                <c:pt idx="391">
                  <c:v>4.5254629629629404E-3</c:v>
                </c:pt>
                <c:pt idx="392">
                  <c:v>4.5370370370370096E-3</c:v>
                </c:pt>
                <c:pt idx="393">
                  <c:v>4.5486111111110797E-3</c:v>
                </c:pt>
                <c:pt idx="394">
                  <c:v>4.5601851851851602E-3</c:v>
                </c:pt>
                <c:pt idx="395">
                  <c:v>4.5717592592592303E-3</c:v>
                </c:pt>
                <c:pt idx="396">
                  <c:v>4.5833333333333099E-3</c:v>
                </c:pt>
                <c:pt idx="397">
                  <c:v>4.59490740740738E-3</c:v>
                </c:pt>
                <c:pt idx="398">
                  <c:v>4.6064814814814501E-3</c:v>
                </c:pt>
                <c:pt idx="399">
                  <c:v>4.6180555555555298E-3</c:v>
                </c:pt>
                <c:pt idx="400">
                  <c:v>4.6296296296295999E-3</c:v>
                </c:pt>
                <c:pt idx="401">
                  <c:v>4.6412037037036804E-3</c:v>
                </c:pt>
                <c:pt idx="402">
                  <c:v>4.6527777777777496E-3</c:v>
                </c:pt>
                <c:pt idx="403">
                  <c:v>4.6643518518518197E-3</c:v>
                </c:pt>
                <c:pt idx="404">
                  <c:v>4.6759259259259002E-3</c:v>
                </c:pt>
                <c:pt idx="405">
                  <c:v>4.6874999999999703E-3</c:v>
                </c:pt>
                <c:pt idx="406">
                  <c:v>4.69907407407405E-3</c:v>
                </c:pt>
                <c:pt idx="407">
                  <c:v>4.7106481481481201E-3</c:v>
                </c:pt>
                <c:pt idx="408">
                  <c:v>4.7222222222221902E-3</c:v>
                </c:pt>
                <c:pt idx="409">
                  <c:v>4.7337962962962698E-3</c:v>
                </c:pt>
                <c:pt idx="410">
                  <c:v>4.7453703703703399E-3</c:v>
                </c:pt>
                <c:pt idx="411">
                  <c:v>4.7569444444444204E-3</c:v>
                </c:pt>
                <c:pt idx="412">
                  <c:v>4.7685185185184897E-3</c:v>
                </c:pt>
                <c:pt idx="413">
                  <c:v>4.7800925925925598E-3</c:v>
                </c:pt>
                <c:pt idx="414">
                  <c:v>4.7916666666666403E-3</c:v>
                </c:pt>
                <c:pt idx="415">
                  <c:v>4.8032407407407104E-3</c:v>
                </c:pt>
                <c:pt idx="416">
                  <c:v>4.81481481481479E-3</c:v>
                </c:pt>
                <c:pt idx="417">
                  <c:v>4.8263888888888601E-3</c:v>
                </c:pt>
                <c:pt idx="418">
                  <c:v>4.8379629629629302E-3</c:v>
                </c:pt>
                <c:pt idx="419">
                  <c:v>4.8495370370370099E-3</c:v>
                </c:pt>
                <c:pt idx="420">
                  <c:v>4.86111111111108E-3</c:v>
                </c:pt>
                <c:pt idx="421">
                  <c:v>4.8726851851851596E-3</c:v>
                </c:pt>
                <c:pt idx="422">
                  <c:v>4.8842592592592297E-3</c:v>
                </c:pt>
                <c:pt idx="423">
                  <c:v>4.8958333333332998E-3</c:v>
                </c:pt>
                <c:pt idx="424">
                  <c:v>4.9074074074073803E-3</c:v>
                </c:pt>
                <c:pt idx="425">
                  <c:v>4.9189814814814504E-3</c:v>
                </c:pt>
                <c:pt idx="426">
                  <c:v>4.9305555555555301E-3</c:v>
                </c:pt>
                <c:pt idx="427">
                  <c:v>4.9421296296296002E-3</c:v>
                </c:pt>
                <c:pt idx="428">
                  <c:v>4.9537037037036703E-3</c:v>
                </c:pt>
                <c:pt idx="429">
                  <c:v>4.9652777777777499E-3</c:v>
                </c:pt>
                <c:pt idx="430">
                  <c:v>4.97685185185182E-3</c:v>
                </c:pt>
                <c:pt idx="431">
                  <c:v>4.9884259259258996E-3</c:v>
                </c:pt>
                <c:pt idx="432">
                  <c:v>4.9999999999999697E-3</c:v>
                </c:pt>
                <c:pt idx="433">
                  <c:v>5.0115740740740398E-3</c:v>
                </c:pt>
                <c:pt idx="434">
                  <c:v>5.0231481481481204E-3</c:v>
                </c:pt>
                <c:pt idx="435">
                  <c:v>5.0347222222221896E-3</c:v>
                </c:pt>
                <c:pt idx="436">
                  <c:v>5.0462962962962701E-3</c:v>
                </c:pt>
                <c:pt idx="437">
                  <c:v>5.0578703703703402E-3</c:v>
                </c:pt>
                <c:pt idx="438">
                  <c:v>5.0694444444444103E-3</c:v>
                </c:pt>
                <c:pt idx="439">
                  <c:v>5.0810185185184899E-3</c:v>
                </c:pt>
                <c:pt idx="440">
                  <c:v>5.09259259259256E-3</c:v>
                </c:pt>
                <c:pt idx="441">
                  <c:v>5.1041666666666397E-3</c:v>
                </c:pt>
                <c:pt idx="442">
                  <c:v>5.1157407407407098E-3</c:v>
                </c:pt>
                <c:pt idx="443">
                  <c:v>5.1273148148147799E-3</c:v>
                </c:pt>
                <c:pt idx="444">
                  <c:v>5.1388888888888604E-3</c:v>
                </c:pt>
                <c:pt idx="445">
                  <c:v>5.1504629629629296E-3</c:v>
                </c:pt>
                <c:pt idx="446">
                  <c:v>5.1620370370370101E-3</c:v>
                </c:pt>
                <c:pt idx="447">
                  <c:v>5.1736111111110802E-3</c:v>
                </c:pt>
                <c:pt idx="448">
                  <c:v>5.1851851851851503E-3</c:v>
                </c:pt>
                <c:pt idx="449">
                  <c:v>5.19675925925923E-3</c:v>
                </c:pt>
                <c:pt idx="450">
                  <c:v>5.2083333333333001E-3</c:v>
                </c:pt>
                <c:pt idx="451">
                  <c:v>5.2199074074073797E-3</c:v>
                </c:pt>
                <c:pt idx="452">
                  <c:v>5.2314814814814498E-3</c:v>
                </c:pt>
                <c:pt idx="453">
                  <c:v>5.2430555555555199E-3</c:v>
                </c:pt>
                <c:pt idx="454">
                  <c:v>5.2546296296295996E-3</c:v>
                </c:pt>
                <c:pt idx="455">
                  <c:v>5.2662037037036697E-3</c:v>
                </c:pt>
                <c:pt idx="456">
                  <c:v>5.2777777777777502E-3</c:v>
                </c:pt>
                <c:pt idx="457">
                  <c:v>5.2893518518518203E-3</c:v>
                </c:pt>
                <c:pt idx="458">
                  <c:v>5.3009259259258904E-3</c:v>
                </c:pt>
                <c:pt idx="459">
                  <c:v>5.31249999999997E-3</c:v>
                </c:pt>
                <c:pt idx="460">
                  <c:v>5.3240740740740401E-3</c:v>
                </c:pt>
                <c:pt idx="461">
                  <c:v>5.3356481481481198E-3</c:v>
                </c:pt>
                <c:pt idx="462">
                  <c:v>5.3472222222221899E-3</c:v>
                </c:pt>
                <c:pt idx="463">
                  <c:v>5.35879629629626E-3</c:v>
                </c:pt>
                <c:pt idx="464">
                  <c:v>5.3703703703703396E-3</c:v>
                </c:pt>
                <c:pt idx="465">
                  <c:v>5.3819444444444097E-3</c:v>
                </c:pt>
                <c:pt idx="466">
                  <c:v>5.3935185185184902E-3</c:v>
                </c:pt>
                <c:pt idx="467">
                  <c:v>5.4050925925925603E-3</c:v>
                </c:pt>
                <c:pt idx="468">
                  <c:v>5.4166666666666304E-3</c:v>
                </c:pt>
                <c:pt idx="469">
                  <c:v>5.4282407407407101E-3</c:v>
                </c:pt>
                <c:pt idx="470">
                  <c:v>5.4398148148147802E-3</c:v>
                </c:pt>
                <c:pt idx="471">
                  <c:v>5.4513888888888598E-3</c:v>
                </c:pt>
                <c:pt idx="472">
                  <c:v>5.4629629629629299E-3</c:v>
                </c:pt>
                <c:pt idx="473">
                  <c:v>5.474537037037E-3</c:v>
                </c:pt>
                <c:pt idx="474">
                  <c:v>5.4861111111110797E-3</c:v>
                </c:pt>
                <c:pt idx="475">
                  <c:v>5.4976851851851498E-3</c:v>
                </c:pt>
                <c:pt idx="476">
                  <c:v>5.5092592592592303E-3</c:v>
                </c:pt>
                <c:pt idx="477">
                  <c:v>5.5208333333333004E-3</c:v>
                </c:pt>
                <c:pt idx="478">
                  <c:v>5.5324074074073696E-3</c:v>
                </c:pt>
                <c:pt idx="479">
                  <c:v>5.5439814814814501E-3</c:v>
                </c:pt>
                <c:pt idx="480">
                  <c:v>5.5555555555555202E-3</c:v>
                </c:pt>
                <c:pt idx="481">
                  <c:v>5.5671296296295998E-3</c:v>
                </c:pt>
                <c:pt idx="482">
                  <c:v>5.5787037037036699E-3</c:v>
                </c:pt>
                <c:pt idx="483">
                  <c:v>5.59027777777774E-3</c:v>
                </c:pt>
                <c:pt idx="484">
                  <c:v>5.6018518518518197E-3</c:v>
                </c:pt>
                <c:pt idx="485">
                  <c:v>5.6134259259258898E-3</c:v>
                </c:pt>
                <c:pt idx="486">
                  <c:v>5.6249999999999703E-3</c:v>
                </c:pt>
                <c:pt idx="487">
                  <c:v>5.6365740740740404E-3</c:v>
                </c:pt>
                <c:pt idx="488">
                  <c:v>5.6481481481481096E-3</c:v>
                </c:pt>
                <c:pt idx="489">
                  <c:v>5.6597222222221901E-3</c:v>
                </c:pt>
                <c:pt idx="490">
                  <c:v>5.6712962962962602E-3</c:v>
                </c:pt>
                <c:pt idx="491">
                  <c:v>5.6828703703703399E-3</c:v>
                </c:pt>
                <c:pt idx="492">
                  <c:v>5.69444444444441E-3</c:v>
                </c:pt>
                <c:pt idx="493">
                  <c:v>5.7060185185184801E-3</c:v>
                </c:pt>
                <c:pt idx="494">
                  <c:v>5.7175925925925597E-3</c:v>
                </c:pt>
                <c:pt idx="495">
                  <c:v>5.7291666666666298E-3</c:v>
                </c:pt>
                <c:pt idx="496">
                  <c:v>5.7407407407407103E-3</c:v>
                </c:pt>
                <c:pt idx="497">
                  <c:v>5.7523148148147796E-3</c:v>
                </c:pt>
                <c:pt idx="498">
                  <c:v>5.7638888888888497E-3</c:v>
                </c:pt>
                <c:pt idx="499">
                  <c:v>5.7754629629629302E-3</c:v>
                </c:pt>
                <c:pt idx="500">
                  <c:v>5.7870370370370003E-3</c:v>
                </c:pt>
                <c:pt idx="501">
                  <c:v>5.7986111111110799E-3</c:v>
                </c:pt>
                <c:pt idx="502">
                  <c:v>5.81018518518515E-3</c:v>
                </c:pt>
                <c:pt idx="503">
                  <c:v>5.8217592592592201E-3</c:v>
                </c:pt>
                <c:pt idx="504">
                  <c:v>5.8333333333332998E-3</c:v>
                </c:pt>
                <c:pt idx="505">
                  <c:v>5.8449074074073699E-3</c:v>
                </c:pt>
                <c:pt idx="506">
                  <c:v>5.8564814814814504E-3</c:v>
                </c:pt>
                <c:pt idx="507">
                  <c:v>5.8680555555555196E-3</c:v>
                </c:pt>
                <c:pt idx="508">
                  <c:v>5.8796296296295897E-3</c:v>
                </c:pt>
                <c:pt idx="509">
                  <c:v>5.8912037037036702E-3</c:v>
                </c:pt>
                <c:pt idx="510">
                  <c:v>5.9027777777777403E-3</c:v>
                </c:pt>
                <c:pt idx="511">
                  <c:v>5.91435185185182E-3</c:v>
                </c:pt>
                <c:pt idx="512">
                  <c:v>5.9259259259258901E-3</c:v>
                </c:pt>
                <c:pt idx="513">
                  <c:v>5.9374999999999602E-3</c:v>
                </c:pt>
                <c:pt idx="514">
                  <c:v>5.9490740740740398E-3</c:v>
                </c:pt>
                <c:pt idx="515">
                  <c:v>5.9606481481481099E-3</c:v>
                </c:pt>
                <c:pt idx="516">
                  <c:v>5.9722222222221904E-3</c:v>
                </c:pt>
                <c:pt idx="517">
                  <c:v>5.9837962962962597E-3</c:v>
                </c:pt>
                <c:pt idx="518">
                  <c:v>5.9953703703703298E-3</c:v>
                </c:pt>
                <c:pt idx="519">
                  <c:v>6.0069444444444103E-3</c:v>
                </c:pt>
                <c:pt idx="520">
                  <c:v>6.0185185185184804E-3</c:v>
                </c:pt>
                <c:pt idx="521">
                  <c:v>6.03009259259256E-3</c:v>
                </c:pt>
                <c:pt idx="522">
                  <c:v>6.0416666666666301E-3</c:v>
                </c:pt>
                <c:pt idx="523">
                  <c:v>6.0532407407407002E-3</c:v>
                </c:pt>
                <c:pt idx="524">
                  <c:v>6.0648148148147799E-3</c:v>
                </c:pt>
                <c:pt idx="525">
                  <c:v>6.07638888888885E-3</c:v>
                </c:pt>
                <c:pt idx="526">
                  <c:v>6.0879629629629296E-3</c:v>
                </c:pt>
                <c:pt idx="527">
                  <c:v>6.0995370370369997E-3</c:v>
                </c:pt>
                <c:pt idx="528">
                  <c:v>6.1111111111110698E-3</c:v>
                </c:pt>
                <c:pt idx="529">
                  <c:v>6.1226851851851503E-3</c:v>
                </c:pt>
                <c:pt idx="530">
                  <c:v>6.1342592592592204E-3</c:v>
                </c:pt>
                <c:pt idx="531">
                  <c:v>6.1458333333333E-3</c:v>
                </c:pt>
                <c:pt idx="532">
                  <c:v>6.1574074074073702E-3</c:v>
                </c:pt>
                <c:pt idx="533">
                  <c:v>6.1689814814814403E-3</c:v>
                </c:pt>
                <c:pt idx="534">
                  <c:v>6.1805555555555199E-3</c:v>
                </c:pt>
                <c:pt idx="535">
                  <c:v>6.19212962962959E-3</c:v>
                </c:pt>
                <c:pt idx="536">
                  <c:v>6.2037037037036696E-3</c:v>
                </c:pt>
                <c:pt idx="537">
                  <c:v>6.2152777777777397E-3</c:v>
                </c:pt>
                <c:pt idx="538">
                  <c:v>6.2268518518518098E-3</c:v>
                </c:pt>
                <c:pt idx="539">
                  <c:v>6.2384259259258903E-3</c:v>
                </c:pt>
                <c:pt idx="540">
                  <c:v>6.2499999999999596E-3</c:v>
                </c:pt>
                <c:pt idx="541">
                  <c:v>6.2615740740740401E-3</c:v>
                </c:pt>
                <c:pt idx="542">
                  <c:v>6.2731481481481102E-3</c:v>
                </c:pt>
                <c:pt idx="543">
                  <c:v>6.2847222222221803E-3</c:v>
                </c:pt>
                <c:pt idx="544">
                  <c:v>6.2962962962962599E-3</c:v>
                </c:pt>
                <c:pt idx="545">
                  <c:v>6.30787037037033E-3</c:v>
                </c:pt>
                <c:pt idx="546">
                  <c:v>6.3194444444444097E-3</c:v>
                </c:pt>
                <c:pt idx="547">
                  <c:v>6.3310185185184798E-3</c:v>
                </c:pt>
                <c:pt idx="548">
                  <c:v>6.3425925925925499E-3</c:v>
                </c:pt>
                <c:pt idx="549">
                  <c:v>6.3541666666666304E-3</c:v>
                </c:pt>
                <c:pt idx="550">
                  <c:v>6.3657407407406996E-3</c:v>
                </c:pt>
                <c:pt idx="551">
                  <c:v>6.3773148148147801E-3</c:v>
                </c:pt>
                <c:pt idx="552">
                  <c:v>6.3888888888888502E-3</c:v>
                </c:pt>
                <c:pt idx="553">
                  <c:v>6.4004629629629203E-3</c:v>
                </c:pt>
                <c:pt idx="554">
                  <c:v>6.412037037037E-3</c:v>
                </c:pt>
                <c:pt idx="555">
                  <c:v>6.4236111111110701E-3</c:v>
                </c:pt>
                <c:pt idx="556">
                  <c:v>6.4351851851851497E-3</c:v>
                </c:pt>
                <c:pt idx="557">
                  <c:v>6.4467592592592198E-3</c:v>
                </c:pt>
                <c:pt idx="558">
                  <c:v>6.4583333333332899E-3</c:v>
                </c:pt>
                <c:pt idx="559">
                  <c:v>6.4699074074073704E-3</c:v>
                </c:pt>
                <c:pt idx="560">
                  <c:v>6.4814814814814397E-3</c:v>
                </c:pt>
                <c:pt idx="561">
                  <c:v>6.4930555555555202E-3</c:v>
                </c:pt>
                <c:pt idx="562">
                  <c:v>6.5046296296295903E-3</c:v>
                </c:pt>
                <c:pt idx="563">
                  <c:v>6.5162037037036604E-3</c:v>
                </c:pt>
                <c:pt idx="564">
                  <c:v>6.52777777777774E-3</c:v>
                </c:pt>
                <c:pt idx="565">
                  <c:v>6.5393518518518101E-3</c:v>
                </c:pt>
                <c:pt idx="566">
                  <c:v>6.5509259259258898E-3</c:v>
                </c:pt>
                <c:pt idx="567">
                  <c:v>6.5624999999999599E-3</c:v>
                </c:pt>
                <c:pt idx="568">
                  <c:v>6.57407407407403E-3</c:v>
                </c:pt>
                <c:pt idx="569">
                  <c:v>6.5856481481481096E-3</c:v>
                </c:pt>
                <c:pt idx="570">
                  <c:v>6.5972222222221797E-3</c:v>
                </c:pt>
                <c:pt idx="571">
                  <c:v>6.6087962962962602E-3</c:v>
                </c:pt>
                <c:pt idx="572">
                  <c:v>6.6203703703703303E-3</c:v>
                </c:pt>
                <c:pt idx="573">
                  <c:v>6.6319444444444004E-3</c:v>
                </c:pt>
                <c:pt idx="574">
                  <c:v>6.6435185185184801E-3</c:v>
                </c:pt>
                <c:pt idx="575">
                  <c:v>6.6550925925925502E-3</c:v>
                </c:pt>
                <c:pt idx="576">
                  <c:v>6.6666666666666298E-3</c:v>
                </c:pt>
                <c:pt idx="577">
                  <c:v>6.6782407407406999E-3</c:v>
                </c:pt>
                <c:pt idx="578">
                  <c:v>6.68981481481477E-3</c:v>
                </c:pt>
                <c:pt idx="579">
                  <c:v>6.7013888888888496E-3</c:v>
                </c:pt>
                <c:pt idx="580">
                  <c:v>6.7129629629629197E-3</c:v>
                </c:pt>
                <c:pt idx="581">
                  <c:v>6.7245370370370003E-3</c:v>
                </c:pt>
                <c:pt idx="582">
                  <c:v>6.7361111111110704E-3</c:v>
                </c:pt>
                <c:pt idx="583">
                  <c:v>6.7476851851851396E-3</c:v>
                </c:pt>
                <c:pt idx="584">
                  <c:v>6.7592592592592201E-3</c:v>
                </c:pt>
                <c:pt idx="585">
                  <c:v>6.7708333333332902E-3</c:v>
                </c:pt>
                <c:pt idx="586">
                  <c:v>6.7824074074073698E-3</c:v>
                </c:pt>
                <c:pt idx="587">
                  <c:v>6.7939814814814399E-3</c:v>
                </c:pt>
                <c:pt idx="588">
                  <c:v>6.80555555555551E-3</c:v>
                </c:pt>
                <c:pt idx="589">
                  <c:v>6.8171296296295897E-3</c:v>
                </c:pt>
                <c:pt idx="590">
                  <c:v>6.8287037037036598E-3</c:v>
                </c:pt>
                <c:pt idx="591">
                  <c:v>6.8402777777777403E-3</c:v>
                </c:pt>
                <c:pt idx="592">
                  <c:v>6.8518518518518104E-3</c:v>
                </c:pt>
                <c:pt idx="593">
                  <c:v>6.8634259259258796E-3</c:v>
                </c:pt>
                <c:pt idx="594">
                  <c:v>6.8749999999999601E-3</c:v>
                </c:pt>
                <c:pt idx="595">
                  <c:v>6.8865740740740302E-3</c:v>
                </c:pt>
                <c:pt idx="596">
                  <c:v>6.8981481481481099E-3</c:v>
                </c:pt>
                <c:pt idx="597">
                  <c:v>6.90972222222218E-3</c:v>
                </c:pt>
                <c:pt idx="598">
                  <c:v>6.9212962962962501E-3</c:v>
                </c:pt>
                <c:pt idx="599">
                  <c:v>6.9328703703703297E-3</c:v>
                </c:pt>
                <c:pt idx="600">
                  <c:v>6.9444444444443998E-3</c:v>
                </c:pt>
                <c:pt idx="601">
                  <c:v>6.9560185185184803E-3</c:v>
                </c:pt>
                <c:pt idx="602">
                  <c:v>6.9675925925925496E-3</c:v>
                </c:pt>
                <c:pt idx="603">
                  <c:v>6.9791666666666197E-3</c:v>
                </c:pt>
                <c:pt idx="604">
                  <c:v>6.9907407407407002E-3</c:v>
                </c:pt>
                <c:pt idx="605">
                  <c:v>7.0023148148147703E-3</c:v>
                </c:pt>
                <c:pt idx="606">
                  <c:v>7.0138888888888499E-3</c:v>
                </c:pt>
                <c:pt idx="607">
                  <c:v>7.02546296296292E-3</c:v>
                </c:pt>
                <c:pt idx="608">
                  <c:v>7.0370370370369901E-3</c:v>
                </c:pt>
                <c:pt idx="609">
                  <c:v>7.0486111111110698E-3</c:v>
                </c:pt>
                <c:pt idx="610">
                  <c:v>7.0601851851851399E-3</c:v>
                </c:pt>
                <c:pt idx="611">
                  <c:v>7.0717592592592204E-3</c:v>
                </c:pt>
                <c:pt idx="612">
                  <c:v>7.0833333333332896E-3</c:v>
                </c:pt>
                <c:pt idx="613">
                  <c:v>7.0949074074073597E-3</c:v>
                </c:pt>
                <c:pt idx="614">
                  <c:v>7.1064814814814402E-3</c:v>
                </c:pt>
                <c:pt idx="615">
                  <c:v>7.1180555555555103E-3</c:v>
                </c:pt>
                <c:pt idx="616">
                  <c:v>7.12962962962959E-3</c:v>
                </c:pt>
                <c:pt idx="617">
                  <c:v>7.1412037037036601E-3</c:v>
                </c:pt>
                <c:pt idx="618">
                  <c:v>7.1527777777777302E-3</c:v>
                </c:pt>
                <c:pt idx="619">
                  <c:v>7.1643518518518098E-3</c:v>
                </c:pt>
                <c:pt idx="620">
                  <c:v>7.1759259259258799E-3</c:v>
                </c:pt>
                <c:pt idx="621">
                  <c:v>7.1874999999999604E-3</c:v>
                </c:pt>
                <c:pt idx="622">
                  <c:v>7.1990740740740296E-3</c:v>
                </c:pt>
                <c:pt idx="623">
                  <c:v>7.2106481481480997E-3</c:v>
                </c:pt>
                <c:pt idx="624">
                  <c:v>7.2222222222221803E-3</c:v>
                </c:pt>
                <c:pt idx="625">
                  <c:v>7.2337962962962504E-3</c:v>
                </c:pt>
                <c:pt idx="626">
                  <c:v>7.24537037037033E-3</c:v>
                </c:pt>
                <c:pt idx="627">
                  <c:v>7.2569444444444001E-3</c:v>
                </c:pt>
                <c:pt idx="628">
                  <c:v>7.2685185185184702E-3</c:v>
                </c:pt>
                <c:pt idx="629">
                  <c:v>7.2800925925925498E-3</c:v>
                </c:pt>
                <c:pt idx="630">
                  <c:v>7.2916666666666199E-3</c:v>
                </c:pt>
                <c:pt idx="631">
                  <c:v>7.3032407407406996E-3</c:v>
                </c:pt>
                <c:pt idx="632">
                  <c:v>7.3148148148147697E-3</c:v>
                </c:pt>
                <c:pt idx="633">
                  <c:v>7.3263888888888398E-3</c:v>
                </c:pt>
                <c:pt idx="634">
                  <c:v>7.3379629629629203E-3</c:v>
                </c:pt>
                <c:pt idx="635">
                  <c:v>7.3495370370369904E-3</c:v>
                </c:pt>
                <c:pt idx="636">
                  <c:v>7.36111111111107E-3</c:v>
                </c:pt>
                <c:pt idx="637">
                  <c:v>7.3726851851851401E-3</c:v>
                </c:pt>
                <c:pt idx="638">
                  <c:v>7.3842592592592102E-3</c:v>
                </c:pt>
                <c:pt idx="639">
                  <c:v>7.3958333333332899E-3</c:v>
                </c:pt>
                <c:pt idx="640">
                  <c:v>7.40740740740736E-3</c:v>
                </c:pt>
                <c:pt idx="641">
                  <c:v>7.4189814814814396E-3</c:v>
                </c:pt>
                <c:pt idx="642">
                  <c:v>7.4305555555555097E-3</c:v>
                </c:pt>
                <c:pt idx="643">
                  <c:v>7.4421296296295798E-3</c:v>
                </c:pt>
                <c:pt idx="644">
                  <c:v>7.4537037037036603E-3</c:v>
                </c:pt>
                <c:pt idx="645">
                  <c:v>7.4652777777777296E-3</c:v>
                </c:pt>
                <c:pt idx="646">
                  <c:v>7.4768518518518101E-3</c:v>
                </c:pt>
                <c:pt idx="647">
                  <c:v>7.4884259259258802E-3</c:v>
                </c:pt>
                <c:pt idx="648">
                  <c:v>7.4999999999999503E-3</c:v>
                </c:pt>
                <c:pt idx="649">
                  <c:v>7.5115740740740299E-3</c:v>
                </c:pt>
                <c:pt idx="650">
                  <c:v>7.5231481481481E-3</c:v>
                </c:pt>
                <c:pt idx="651">
                  <c:v>7.5347222222221797E-3</c:v>
                </c:pt>
                <c:pt idx="652">
                  <c:v>7.5462962962962498E-3</c:v>
                </c:pt>
                <c:pt idx="653">
                  <c:v>7.5578703703703199E-3</c:v>
                </c:pt>
                <c:pt idx="654">
                  <c:v>7.5694444444444004E-3</c:v>
                </c:pt>
                <c:pt idx="655">
                  <c:v>7.5810185185184696E-3</c:v>
                </c:pt>
                <c:pt idx="656">
                  <c:v>7.5925925925925501E-3</c:v>
                </c:pt>
                <c:pt idx="657">
                  <c:v>7.6041666666666202E-3</c:v>
                </c:pt>
                <c:pt idx="658">
                  <c:v>7.6157407407406999E-3</c:v>
                </c:pt>
                <c:pt idx="659">
                  <c:v>7.62731481481477E-3</c:v>
                </c:pt>
                <c:pt idx="660">
                  <c:v>7.6388888888888401E-3</c:v>
                </c:pt>
                <c:pt idx="661">
                  <c:v>7.6504629629629197E-3</c:v>
                </c:pt>
                <c:pt idx="662">
                  <c:v>7.6620370370369898E-3</c:v>
                </c:pt>
                <c:pt idx="663">
                  <c:v>7.6736111111110599E-3</c:v>
                </c:pt>
                <c:pt idx="664">
                  <c:v>7.6851851851851404E-3</c:v>
                </c:pt>
                <c:pt idx="665">
                  <c:v>7.6967592592592097E-3</c:v>
                </c:pt>
                <c:pt idx="666">
                  <c:v>7.7083333333332902E-3</c:v>
                </c:pt>
                <c:pt idx="667">
                  <c:v>7.7199074074073603E-3</c:v>
                </c:pt>
                <c:pt idx="668">
                  <c:v>7.7314814814814304E-3</c:v>
                </c:pt>
                <c:pt idx="669">
                  <c:v>7.74305555555551E-3</c:v>
                </c:pt>
                <c:pt idx="670">
                  <c:v>7.7546296296295801E-3</c:v>
                </c:pt>
                <c:pt idx="671">
                  <c:v>7.7662037037036597E-3</c:v>
                </c:pt>
                <c:pt idx="672">
                  <c:v>7.7777777777777298E-3</c:v>
                </c:pt>
                <c:pt idx="673">
                  <c:v>7.7893518518518E-3</c:v>
                </c:pt>
                <c:pt idx="674">
                  <c:v>7.8009259259258796E-3</c:v>
                </c:pt>
                <c:pt idx="675">
                  <c:v>7.8124999999999497E-3</c:v>
                </c:pt>
                <c:pt idx="676">
                  <c:v>7.8240740740740302E-3</c:v>
                </c:pt>
                <c:pt idx="677">
                  <c:v>7.8356481481481003E-3</c:v>
                </c:pt>
                <c:pt idx="678">
                  <c:v>7.8472222222221808E-3</c:v>
                </c:pt>
                <c:pt idx="679">
                  <c:v>7.8587962962962492E-3</c:v>
                </c:pt>
                <c:pt idx="680">
                  <c:v>7.8703703703703193E-3</c:v>
                </c:pt>
                <c:pt idx="681">
                  <c:v>7.8819444444443998E-3</c:v>
                </c:pt>
                <c:pt idx="682">
                  <c:v>7.8935185185184699E-3</c:v>
                </c:pt>
                <c:pt idx="683">
                  <c:v>7.90509259259254E-3</c:v>
                </c:pt>
                <c:pt idx="684">
                  <c:v>7.9166666666666205E-3</c:v>
                </c:pt>
                <c:pt idx="685">
                  <c:v>7.9282407407406906E-3</c:v>
                </c:pt>
                <c:pt idx="686">
                  <c:v>7.9398148148147694E-3</c:v>
                </c:pt>
                <c:pt idx="687">
                  <c:v>7.9513888888888395E-3</c:v>
                </c:pt>
                <c:pt idx="688">
                  <c:v>7.9629629629629096E-3</c:v>
                </c:pt>
                <c:pt idx="689">
                  <c:v>7.9745370370369901E-3</c:v>
                </c:pt>
                <c:pt idx="690">
                  <c:v>7.9861111111110602E-3</c:v>
                </c:pt>
                <c:pt idx="691">
                  <c:v>7.9976851851851407E-3</c:v>
                </c:pt>
                <c:pt idx="692">
                  <c:v>8.0092592592592108E-3</c:v>
                </c:pt>
                <c:pt idx="693">
                  <c:v>8.0208333333332896E-3</c:v>
                </c:pt>
                <c:pt idx="694">
                  <c:v>8.0324074074073597E-3</c:v>
                </c:pt>
                <c:pt idx="695">
                  <c:v>8.0439814814814298E-3</c:v>
                </c:pt>
                <c:pt idx="696">
                  <c:v>8.0555555555555103E-3</c:v>
                </c:pt>
                <c:pt idx="697">
                  <c:v>8.0671296296295804E-3</c:v>
                </c:pt>
                <c:pt idx="698">
                  <c:v>8.0787037037036592E-3</c:v>
                </c:pt>
                <c:pt idx="699">
                  <c:v>8.0902777777777293E-3</c:v>
                </c:pt>
                <c:pt idx="700">
                  <c:v>8.1018518518517994E-3</c:v>
                </c:pt>
                <c:pt idx="701">
                  <c:v>8.1134259259258799E-3</c:v>
                </c:pt>
                <c:pt idx="702">
                  <c:v>8.12499999999995E-3</c:v>
                </c:pt>
                <c:pt idx="703">
                  <c:v>8.1365740740740201E-3</c:v>
                </c:pt>
                <c:pt idx="704">
                  <c:v>8.1481481481481006E-3</c:v>
                </c:pt>
                <c:pt idx="705">
                  <c:v>8.1597222222221707E-3</c:v>
                </c:pt>
                <c:pt idx="706">
                  <c:v>8.1712962962962495E-3</c:v>
                </c:pt>
                <c:pt idx="707">
                  <c:v>8.1828703703703196E-3</c:v>
                </c:pt>
                <c:pt idx="708">
                  <c:v>8.1944444444443897E-3</c:v>
                </c:pt>
                <c:pt idx="709">
                  <c:v>8.2060185185184702E-3</c:v>
                </c:pt>
                <c:pt idx="710">
                  <c:v>8.2175925925925403E-3</c:v>
                </c:pt>
                <c:pt idx="711">
                  <c:v>8.2291666666666208E-3</c:v>
                </c:pt>
                <c:pt idx="712">
                  <c:v>8.2407407407406891E-3</c:v>
                </c:pt>
                <c:pt idx="713">
                  <c:v>8.2523148148147592E-3</c:v>
                </c:pt>
                <c:pt idx="714">
                  <c:v>8.2638888888888398E-3</c:v>
                </c:pt>
                <c:pt idx="715">
                  <c:v>8.2754629629629099E-3</c:v>
                </c:pt>
                <c:pt idx="716">
                  <c:v>8.2870370370369904E-3</c:v>
                </c:pt>
                <c:pt idx="717">
                  <c:v>8.2986111111110605E-3</c:v>
                </c:pt>
                <c:pt idx="718">
                  <c:v>8.3101851851851392E-3</c:v>
                </c:pt>
                <c:pt idx="719">
                  <c:v>8.3217592592592093E-3</c:v>
                </c:pt>
                <c:pt idx="720">
                  <c:v>8.3333333333332794E-3</c:v>
                </c:pt>
                <c:pt idx="721">
                  <c:v>8.34490740740736E-3</c:v>
                </c:pt>
                <c:pt idx="722">
                  <c:v>8.3564814814814301E-3</c:v>
                </c:pt>
                <c:pt idx="723">
                  <c:v>8.3680555555555002E-3</c:v>
                </c:pt>
                <c:pt idx="724">
                  <c:v>8.3796296296295807E-3</c:v>
                </c:pt>
                <c:pt idx="725">
                  <c:v>8.3912037037036508E-3</c:v>
                </c:pt>
                <c:pt idx="726">
                  <c:v>8.4027777777777295E-3</c:v>
                </c:pt>
                <c:pt idx="727">
                  <c:v>8.4143518518517996E-3</c:v>
                </c:pt>
                <c:pt idx="728">
                  <c:v>8.4259259259258697E-3</c:v>
                </c:pt>
                <c:pt idx="729">
                  <c:v>8.4374999999999502E-3</c:v>
                </c:pt>
                <c:pt idx="730">
                  <c:v>8.4490740740740203E-3</c:v>
                </c:pt>
                <c:pt idx="731">
                  <c:v>8.4606481481481009E-3</c:v>
                </c:pt>
                <c:pt idx="732">
                  <c:v>8.4722222222221692E-3</c:v>
                </c:pt>
                <c:pt idx="733">
                  <c:v>8.4837962962962497E-3</c:v>
                </c:pt>
                <c:pt idx="734">
                  <c:v>8.4953703703703198E-3</c:v>
                </c:pt>
                <c:pt idx="735">
                  <c:v>8.5069444444443899E-3</c:v>
                </c:pt>
                <c:pt idx="736">
                  <c:v>8.5185185185184704E-3</c:v>
                </c:pt>
                <c:pt idx="737">
                  <c:v>8.5300925925925405E-3</c:v>
                </c:pt>
                <c:pt idx="738">
                  <c:v>8.5416666666666193E-3</c:v>
                </c:pt>
                <c:pt idx="739">
                  <c:v>8.5532407407406894E-3</c:v>
                </c:pt>
                <c:pt idx="740">
                  <c:v>8.5648148148147595E-3</c:v>
                </c:pt>
                <c:pt idx="741">
                  <c:v>8.57638888888884E-3</c:v>
                </c:pt>
                <c:pt idx="742">
                  <c:v>8.5879629629629101E-3</c:v>
                </c:pt>
                <c:pt idx="743">
                  <c:v>8.5995370370369802E-3</c:v>
                </c:pt>
                <c:pt idx="744">
                  <c:v>8.6111111111110607E-3</c:v>
                </c:pt>
                <c:pt idx="745">
                  <c:v>8.6226851851851308E-3</c:v>
                </c:pt>
                <c:pt idx="746">
                  <c:v>8.6342592592592096E-3</c:v>
                </c:pt>
                <c:pt idx="747">
                  <c:v>8.6458333333332797E-3</c:v>
                </c:pt>
                <c:pt idx="748">
                  <c:v>8.6574074074073498E-3</c:v>
                </c:pt>
                <c:pt idx="749">
                  <c:v>8.6689814814814303E-3</c:v>
                </c:pt>
                <c:pt idx="750">
                  <c:v>8.6805555555555004E-3</c:v>
                </c:pt>
                <c:pt idx="751">
                  <c:v>8.6921296296295792E-3</c:v>
                </c:pt>
                <c:pt idx="752">
                  <c:v>8.7037037037036493E-3</c:v>
                </c:pt>
                <c:pt idx="753">
                  <c:v>8.7152777777777194E-3</c:v>
                </c:pt>
                <c:pt idx="754">
                  <c:v>8.7268518518517999E-3</c:v>
                </c:pt>
                <c:pt idx="755">
                  <c:v>8.73842592592587E-3</c:v>
                </c:pt>
                <c:pt idx="756">
                  <c:v>8.7499999999999505E-3</c:v>
                </c:pt>
                <c:pt idx="757">
                  <c:v>8.7615740740740206E-3</c:v>
                </c:pt>
                <c:pt idx="758">
                  <c:v>8.7731481481480994E-3</c:v>
                </c:pt>
                <c:pt idx="759">
                  <c:v>8.7847222222221695E-3</c:v>
                </c:pt>
                <c:pt idx="760">
                  <c:v>8.7962962962962396E-3</c:v>
                </c:pt>
                <c:pt idx="761">
                  <c:v>8.8078703703703201E-3</c:v>
                </c:pt>
                <c:pt idx="762">
                  <c:v>8.8194444444443902E-3</c:v>
                </c:pt>
                <c:pt idx="763">
                  <c:v>8.8310185185184707E-3</c:v>
                </c:pt>
                <c:pt idx="764">
                  <c:v>8.8425925925925408E-3</c:v>
                </c:pt>
                <c:pt idx="765">
                  <c:v>8.8541666666666092E-3</c:v>
                </c:pt>
                <c:pt idx="766">
                  <c:v>8.8657407407406897E-3</c:v>
                </c:pt>
                <c:pt idx="767">
                  <c:v>8.8773148148147598E-3</c:v>
                </c:pt>
                <c:pt idx="768">
                  <c:v>8.8888888888888299E-3</c:v>
                </c:pt>
                <c:pt idx="769">
                  <c:v>8.9004629629629104E-3</c:v>
                </c:pt>
                <c:pt idx="770">
                  <c:v>8.9120370370369805E-3</c:v>
                </c:pt>
                <c:pt idx="771">
                  <c:v>8.9236111111110593E-3</c:v>
                </c:pt>
                <c:pt idx="772">
                  <c:v>8.9351851851851294E-3</c:v>
                </c:pt>
                <c:pt idx="773">
                  <c:v>8.9467592592592099E-3</c:v>
                </c:pt>
                <c:pt idx="774">
                  <c:v>8.95833333333328E-3</c:v>
                </c:pt>
                <c:pt idx="775">
                  <c:v>8.9699074074073501E-3</c:v>
                </c:pt>
                <c:pt idx="776">
                  <c:v>8.9814814814814306E-3</c:v>
                </c:pt>
                <c:pt idx="777">
                  <c:v>8.9930555555555007E-3</c:v>
                </c:pt>
                <c:pt idx="778">
                  <c:v>9.0046296296295795E-3</c:v>
                </c:pt>
                <c:pt idx="779">
                  <c:v>9.0162037037036496E-3</c:v>
                </c:pt>
                <c:pt idx="780">
                  <c:v>9.0277777777777197E-3</c:v>
                </c:pt>
                <c:pt idx="781">
                  <c:v>9.0393518518518002E-3</c:v>
                </c:pt>
                <c:pt idx="782">
                  <c:v>9.0509259259258703E-3</c:v>
                </c:pt>
                <c:pt idx="783">
                  <c:v>9.0624999999999508E-3</c:v>
                </c:pt>
                <c:pt idx="784">
                  <c:v>9.0740740740740192E-3</c:v>
                </c:pt>
                <c:pt idx="785">
                  <c:v>9.0856481481480893E-3</c:v>
                </c:pt>
                <c:pt idx="786">
                  <c:v>9.0972222222221698E-3</c:v>
                </c:pt>
                <c:pt idx="787">
                  <c:v>9.1087962962962399E-3</c:v>
                </c:pt>
                <c:pt idx="788">
                  <c:v>9.12037037037031E-3</c:v>
                </c:pt>
                <c:pt idx="789">
                  <c:v>9.1319444444443905E-3</c:v>
                </c:pt>
                <c:pt idx="790">
                  <c:v>9.1435185185184606E-3</c:v>
                </c:pt>
                <c:pt idx="791">
                  <c:v>9.1550925925925394E-3</c:v>
                </c:pt>
                <c:pt idx="792">
                  <c:v>9.1666666666666095E-3</c:v>
                </c:pt>
                <c:pt idx="793">
                  <c:v>9.1782407407406796E-3</c:v>
                </c:pt>
                <c:pt idx="794">
                  <c:v>9.1898148148147601E-3</c:v>
                </c:pt>
                <c:pt idx="795">
                  <c:v>9.2013888888888302E-3</c:v>
                </c:pt>
                <c:pt idx="796">
                  <c:v>9.2129629629629107E-3</c:v>
                </c:pt>
                <c:pt idx="797">
                  <c:v>9.2245370370369808E-3</c:v>
                </c:pt>
                <c:pt idx="798">
                  <c:v>9.2361111111110596E-3</c:v>
                </c:pt>
                <c:pt idx="799">
                  <c:v>9.2476851851851297E-3</c:v>
                </c:pt>
                <c:pt idx="800">
                  <c:v>9.2592592592591998E-3</c:v>
                </c:pt>
                <c:pt idx="801">
                  <c:v>9.2708333333332803E-3</c:v>
                </c:pt>
                <c:pt idx="802">
                  <c:v>9.2824074074073504E-3</c:v>
                </c:pt>
                <c:pt idx="803">
                  <c:v>9.2939814814814291E-3</c:v>
                </c:pt>
                <c:pt idx="804">
                  <c:v>9.3055555555554993E-3</c:v>
                </c:pt>
                <c:pt idx="805">
                  <c:v>9.3171296296295694E-3</c:v>
                </c:pt>
                <c:pt idx="806">
                  <c:v>9.3287037037036499E-3</c:v>
                </c:pt>
                <c:pt idx="807">
                  <c:v>9.34027777777772E-3</c:v>
                </c:pt>
                <c:pt idx="808">
                  <c:v>9.3518518518517901E-3</c:v>
                </c:pt>
                <c:pt idx="809">
                  <c:v>9.3634259259258706E-3</c:v>
                </c:pt>
                <c:pt idx="810">
                  <c:v>9.3749999999999407E-3</c:v>
                </c:pt>
                <c:pt idx="811">
                  <c:v>9.3865740740740194E-3</c:v>
                </c:pt>
                <c:pt idx="812">
                  <c:v>9.3981481481480895E-3</c:v>
                </c:pt>
                <c:pt idx="813">
                  <c:v>9.4097222222221701E-3</c:v>
                </c:pt>
                <c:pt idx="814">
                  <c:v>9.4212962962962402E-3</c:v>
                </c:pt>
                <c:pt idx="815">
                  <c:v>9.4328703703703103E-3</c:v>
                </c:pt>
                <c:pt idx="816">
                  <c:v>9.4444444444443908E-3</c:v>
                </c:pt>
                <c:pt idx="817">
                  <c:v>9.4560185185184591E-3</c:v>
                </c:pt>
                <c:pt idx="818">
                  <c:v>9.4675925925925396E-3</c:v>
                </c:pt>
                <c:pt idx="819">
                  <c:v>9.4791666666666097E-3</c:v>
                </c:pt>
                <c:pt idx="820">
                  <c:v>9.4907407407406798E-3</c:v>
                </c:pt>
                <c:pt idx="821">
                  <c:v>9.5023148148147604E-3</c:v>
                </c:pt>
                <c:pt idx="822">
                  <c:v>9.5138888888888305E-3</c:v>
                </c:pt>
                <c:pt idx="823">
                  <c:v>9.5254629629629092E-3</c:v>
                </c:pt>
                <c:pt idx="824">
                  <c:v>9.5370370370369793E-3</c:v>
                </c:pt>
                <c:pt idx="825">
                  <c:v>9.5486111111110494E-3</c:v>
                </c:pt>
                <c:pt idx="826">
                  <c:v>9.5601851851851299E-3</c:v>
                </c:pt>
                <c:pt idx="827">
                  <c:v>9.5717592592592E-3</c:v>
                </c:pt>
                <c:pt idx="828">
                  <c:v>9.5833333333332701E-3</c:v>
                </c:pt>
                <c:pt idx="829">
                  <c:v>9.5949074074073507E-3</c:v>
                </c:pt>
                <c:pt idx="830">
                  <c:v>9.6064814814814208E-3</c:v>
                </c:pt>
                <c:pt idx="831">
                  <c:v>9.6180555555554995E-3</c:v>
                </c:pt>
                <c:pt idx="832">
                  <c:v>9.6296296296295696E-3</c:v>
                </c:pt>
                <c:pt idx="833">
                  <c:v>9.6412037037036397E-3</c:v>
                </c:pt>
                <c:pt idx="834">
                  <c:v>9.6527777777777202E-3</c:v>
                </c:pt>
                <c:pt idx="835">
                  <c:v>9.6643518518517903E-3</c:v>
                </c:pt>
                <c:pt idx="836">
                  <c:v>9.6759259259258708E-3</c:v>
                </c:pt>
                <c:pt idx="837">
                  <c:v>9.6874999999999392E-3</c:v>
                </c:pt>
                <c:pt idx="838">
                  <c:v>9.6990740740740197E-3</c:v>
                </c:pt>
                <c:pt idx="839">
                  <c:v>9.7106481481480898E-3</c:v>
                </c:pt>
                <c:pt idx="840">
                  <c:v>9.7222222222221599E-3</c:v>
                </c:pt>
                <c:pt idx="841">
                  <c:v>9.7337962962962404E-3</c:v>
                </c:pt>
                <c:pt idx="842">
                  <c:v>9.7453703703703105E-3</c:v>
                </c:pt>
                <c:pt idx="843">
                  <c:v>9.7569444444443893E-3</c:v>
                </c:pt>
                <c:pt idx="844">
                  <c:v>9.7685185185184594E-3</c:v>
                </c:pt>
                <c:pt idx="845">
                  <c:v>9.7800925925925295E-3</c:v>
                </c:pt>
                <c:pt idx="846">
                  <c:v>9.79166666666661E-3</c:v>
                </c:pt>
                <c:pt idx="847">
                  <c:v>9.8032407407406801E-3</c:v>
                </c:pt>
                <c:pt idx="848">
                  <c:v>9.8148148148147502E-3</c:v>
                </c:pt>
                <c:pt idx="849">
                  <c:v>9.8263888888888307E-3</c:v>
                </c:pt>
                <c:pt idx="850">
                  <c:v>9.8379629629629008E-3</c:v>
                </c:pt>
                <c:pt idx="851">
                  <c:v>9.8495370370369796E-3</c:v>
                </c:pt>
                <c:pt idx="852">
                  <c:v>9.8611111111110497E-3</c:v>
                </c:pt>
                <c:pt idx="853">
                  <c:v>9.8726851851851302E-3</c:v>
                </c:pt>
                <c:pt idx="854">
                  <c:v>9.8842592592592003E-3</c:v>
                </c:pt>
                <c:pt idx="855">
                  <c:v>9.8958333333332704E-3</c:v>
                </c:pt>
                <c:pt idx="856">
                  <c:v>9.9074074074073492E-3</c:v>
                </c:pt>
                <c:pt idx="857">
                  <c:v>9.9189814814814193E-3</c:v>
                </c:pt>
                <c:pt idx="858">
                  <c:v>9.9305555555554998E-3</c:v>
                </c:pt>
                <c:pt idx="859">
                  <c:v>9.9421296296295699E-3</c:v>
                </c:pt>
                <c:pt idx="860">
                  <c:v>9.95370370370364E-3</c:v>
                </c:pt>
                <c:pt idx="861">
                  <c:v>9.9652777777777205E-3</c:v>
                </c:pt>
                <c:pt idx="862">
                  <c:v>9.9768518518517906E-3</c:v>
                </c:pt>
                <c:pt idx="863">
                  <c:v>9.9884259259258694E-3</c:v>
                </c:pt>
                <c:pt idx="864">
                  <c:v>9.9999999999999395E-3</c:v>
                </c:pt>
                <c:pt idx="865">
                  <c:v>1.0011574074073999E-2</c:v>
                </c:pt>
                <c:pt idx="866">
                  <c:v>1.0023148148148101E-2</c:v>
                </c:pt>
                <c:pt idx="867">
                  <c:v>1.00347222222222E-2</c:v>
                </c:pt>
                <c:pt idx="868">
                  <c:v>1.0046296296296201E-2</c:v>
                </c:pt>
                <c:pt idx="869">
                  <c:v>1.00578703703703E-2</c:v>
                </c:pt>
                <c:pt idx="870">
                  <c:v>1.00694444444444E-2</c:v>
                </c:pt>
                <c:pt idx="871">
                  <c:v>1.00810185185185E-2</c:v>
                </c:pt>
                <c:pt idx="872">
                  <c:v>1.00925925925925E-2</c:v>
                </c:pt>
                <c:pt idx="873">
                  <c:v>1.01041666666666E-2</c:v>
                </c:pt>
                <c:pt idx="874">
                  <c:v>1.0115740740740699E-2</c:v>
                </c:pt>
                <c:pt idx="875">
                  <c:v>1.0127314814814801E-2</c:v>
                </c:pt>
                <c:pt idx="876">
                  <c:v>1.01388888888888E-2</c:v>
                </c:pt>
                <c:pt idx="877">
                  <c:v>1.0150462962962899E-2</c:v>
                </c:pt>
                <c:pt idx="878">
                  <c:v>1.0162037037037001E-2</c:v>
                </c:pt>
                <c:pt idx="879">
                  <c:v>1.0173611111111E-2</c:v>
                </c:pt>
                <c:pt idx="880">
                  <c:v>1.0185185185185099E-2</c:v>
                </c:pt>
                <c:pt idx="881">
                  <c:v>1.0196759259259201E-2</c:v>
                </c:pt>
                <c:pt idx="882">
                  <c:v>1.02083333333333E-2</c:v>
                </c:pt>
                <c:pt idx="883">
                  <c:v>1.0219907407407299E-2</c:v>
                </c:pt>
                <c:pt idx="884">
                  <c:v>1.02314814814814E-2</c:v>
                </c:pt>
                <c:pt idx="885">
                  <c:v>1.02430555555555E-2</c:v>
                </c:pt>
                <c:pt idx="886">
                  <c:v>1.02546296296296E-2</c:v>
                </c:pt>
                <c:pt idx="887">
                  <c:v>1.02662037037036E-2</c:v>
                </c:pt>
                <c:pt idx="888">
                  <c:v>1.02777777777777E-2</c:v>
                </c:pt>
                <c:pt idx="889">
                  <c:v>1.02893518518518E-2</c:v>
                </c:pt>
                <c:pt idx="890">
                  <c:v>1.0300925925925899E-2</c:v>
                </c:pt>
                <c:pt idx="891">
                  <c:v>1.03124999999999E-2</c:v>
                </c:pt>
                <c:pt idx="892">
                  <c:v>1.0324074074073999E-2</c:v>
                </c:pt>
                <c:pt idx="893">
                  <c:v>1.0335648148148101E-2</c:v>
                </c:pt>
                <c:pt idx="894">
                  <c:v>1.03472222222221E-2</c:v>
                </c:pt>
                <c:pt idx="895">
                  <c:v>1.0358796296296199E-2</c:v>
                </c:pt>
                <c:pt idx="896">
                  <c:v>1.0370370370370301E-2</c:v>
                </c:pt>
                <c:pt idx="897">
                  <c:v>1.03819444444444E-2</c:v>
                </c:pt>
                <c:pt idx="898">
                  <c:v>1.0393518518518399E-2</c:v>
                </c:pt>
                <c:pt idx="899">
                  <c:v>1.0405092592592501E-2</c:v>
                </c:pt>
                <c:pt idx="900">
                  <c:v>1.04166666666666E-2</c:v>
                </c:pt>
                <c:pt idx="901">
                  <c:v>1.04282407407407E-2</c:v>
                </c:pt>
                <c:pt idx="902">
                  <c:v>1.04398148148147E-2</c:v>
                </c:pt>
                <c:pt idx="903">
                  <c:v>1.04513888888888E-2</c:v>
                </c:pt>
                <c:pt idx="904">
                  <c:v>1.04629629629629E-2</c:v>
                </c:pt>
                <c:pt idx="905">
                  <c:v>1.0474537037036999E-2</c:v>
                </c:pt>
                <c:pt idx="906">
                  <c:v>1.0486111111111E-2</c:v>
                </c:pt>
                <c:pt idx="907">
                  <c:v>1.04976851851851E-2</c:v>
                </c:pt>
                <c:pt idx="908">
                  <c:v>1.0509259259259199E-2</c:v>
                </c:pt>
                <c:pt idx="909">
                  <c:v>1.05208333333333E-2</c:v>
                </c:pt>
                <c:pt idx="910">
                  <c:v>1.0532407407407299E-2</c:v>
                </c:pt>
                <c:pt idx="911">
                  <c:v>1.0543981481481401E-2</c:v>
                </c:pt>
                <c:pt idx="912">
                  <c:v>1.05555555555555E-2</c:v>
                </c:pt>
                <c:pt idx="913">
                  <c:v>1.05671296296296E-2</c:v>
                </c:pt>
                <c:pt idx="914">
                  <c:v>1.0578703703703601E-2</c:v>
                </c:pt>
                <c:pt idx="915">
                  <c:v>1.05902777777777E-2</c:v>
                </c:pt>
                <c:pt idx="916">
                  <c:v>1.06018518518518E-2</c:v>
                </c:pt>
                <c:pt idx="917">
                  <c:v>1.0613425925925899E-2</c:v>
                </c:pt>
                <c:pt idx="918">
                  <c:v>1.06249999999999E-2</c:v>
                </c:pt>
                <c:pt idx="919">
                  <c:v>1.0636574074074E-2</c:v>
                </c:pt>
                <c:pt idx="920">
                  <c:v>1.0648148148148099E-2</c:v>
                </c:pt>
                <c:pt idx="921">
                  <c:v>1.06597222222221E-2</c:v>
                </c:pt>
                <c:pt idx="922">
                  <c:v>1.06712962962962E-2</c:v>
                </c:pt>
                <c:pt idx="923">
                  <c:v>1.0682870370370299E-2</c:v>
                </c:pt>
                <c:pt idx="924">
                  <c:v>1.0694444444444401E-2</c:v>
                </c:pt>
                <c:pt idx="925">
                  <c:v>1.07060185185184E-2</c:v>
                </c:pt>
                <c:pt idx="926">
                  <c:v>1.0717592592592501E-2</c:v>
                </c:pt>
                <c:pt idx="927">
                  <c:v>1.07291666666666E-2</c:v>
                </c:pt>
                <c:pt idx="928">
                  <c:v>1.07407407407407E-2</c:v>
                </c:pt>
                <c:pt idx="929">
                  <c:v>1.0752314814814701E-2</c:v>
                </c:pt>
                <c:pt idx="930">
                  <c:v>1.07638888888888E-2</c:v>
                </c:pt>
                <c:pt idx="931">
                  <c:v>1.07754629629629E-2</c:v>
                </c:pt>
                <c:pt idx="932">
                  <c:v>1.0787037037037E-2</c:v>
                </c:pt>
                <c:pt idx="933">
                  <c:v>1.0798611111111E-2</c:v>
                </c:pt>
                <c:pt idx="934">
                  <c:v>1.08101851851851E-2</c:v>
                </c:pt>
                <c:pt idx="935">
                  <c:v>1.0821759259259199E-2</c:v>
                </c:pt>
                <c:pt idx="936">
                  <c:v>1.0833333333333301E-2</c:v>
                </c:pt>
                <c:pt idx="937">
                  <c:v>1.08449074074073E-2</c:v>
                </c:pt>
                <c:pt idx="938">
                  <c:v>1.0856481481481399E-2</c:v>
                </c:pt>
                <c:pt idx="939">
                  <c:v>1.0868055555555501E-2</c:v>
                </c:pt>
                <c:pt idx="940">
                  <c:v>1.08796296296296E-2</c:v>
                </c:pt>
                <c:pt idx="941">
                  <c:v>1.0891203703703599E-2</c:v>
                </c:pt>
                <c:pt idx="942">
                  <c:v>1.0902777777777701E-2</c:v>
                </c:pt>
                <c:pt idx="943">
                  <c:v>1.09143518518518E-2</c:v>
                </c:pt>
                <c:pt idx="944">
                  <c:v>1.0925925925925801E-2</c:v>
                </c:pt>
                <c:pt idx="945">
                  <c:v>1.09374999999999E-2</c:v>
                </c:pt>
                <c:pt idx="946">
                  <c:v>1.0949074074074E-2</c:v>
                </c:pt>
                <c:pt idx="947">
                  <c:v>1.09606481481481E-2</c:v>
                </c:pt>
                <c:pt idx="948">
                  <c:v>1.09722222222221E-2</c:v>
                </c:pt>
                <c:pt idx="949">
                  <c:v>1.09837962962962E-2</c:v>
                </c:pt>
                <c:pt idx="950">
                  <c:v>1.09953703703703E-2</c:v>
                </c:pt>
                <c:pt idx="951">
                  <c:v>1.1006944444444401E-2</c:v>
                </c:pt>
                <c:pt idx="952">
                  <c:v>1.10185185185184E-2</c:v>
                </c:pt>
                <c:pt idx="953">
                  <c:v>1.1030092592592499E-2</c:v>
                </c:pt>
                <c:pt idx="954">
                  <c:v>1.1041666666666601E-2</c:v>
                </c:pt>
                <c:pt idx="955">
                  <c:v>1.10532407407407E-2</c:v>
                </c:pt>
                <c:pt idx="956">
                  <c:v>1.1064814814814699E-2</c:v>
                </c:pt>
                <c:pt idx="957">
                  <c:v>1.1076388888888801E-2</c:v>
                </c:pt>
                <c:pt idx="958">
                  <c:v>1.10879629629629E-2</c:v>
                </c:pt>
                <c:pt idx="959">
                  <c:v>1.1099537037037E-2</c:v>
                </c:pt>
                <c:pt idx="960">
                  <c:v>1.1111111111111001E-2</c:v>
                </c:pt>
                <c:pt idx="961">
                  <c:v>1.11226851851851E-2</c:v>
                </c:pt>
                <c:pt idx="962">
                  <c:v>1.11342592592592E-2</c:v>
                </c:pt>
                <c:pt idx="963">
                  <c:v>1.1145833333333299E-2</c:v>
                </c:pt>
                <c:pt idx="964">
                  <c:v>1.11574074074073E-2</c:v>
                </c:pt>
                <c:pt idx="965">
                  <c:v>1.11689814814814E-2</c:v>
                </c:pt>
                <c:pt idx="966">
                  <c:v>1.1180555555555499E-2</c:v>
                </c:pt>
                <c:pt idx="967">
                  <c:v>1.1192129629629601E-2</c:v>
                </c:pt>
                <c:pt idx="968">
                  <c:v>1.1203703703703599E-2</c:v>
                </c:pt>
                <c:pt idx="969">
                  <c:v>1.1215277777777701E-2</c:v>
                </c:pt>
                <c:pt idx="970">
                  <c:v>1.12268518518518E-2</c:v>
                </c:pt>
                <c:pt idx="971">
                  <c:v>1.1238425925925799E-2</c:v>
                </c:pt>
                <c:pt idx="972">
                  <c:v>1.1249999999999901E-2</c:v>
                </c:pt>
                <c:pt idx="973">
                  <c:v>1.1261574074074E-2</c:v>
                </c:pt>
                <c:pt idx="974">
                  <c:v>1.12731481481481E-2</c:v>
                </c:pt>
                <c:pt idx="975">
                  <c:v>1.1284722222222101E-2</c:v>
                </c:pt>
                <c:pt idx="976">
                  <c:v>1.12962962962962E-2</c:v>
                </c:pt>
                <c:pt idx="977">
                  <c:v>1.13078703703703E-2</c:v>
                </c:pt>
                <c:pt idx="978">
                  <c:v>1.1319444444444399E-2</c:v>
                </c:pt>
                <c:pt idx="979">
                  <c:v>1.13310185185184E-2</c:v>
                </c:pt>
                <c:pt idx="980">
                  <c:v>1.13425925925925E-2</c:v>
                </c:pt>
                <c:pt idx="981">
                  <c:v>1.1354166666666599E-2</c:v>
                </c:pt>
                <c:pt idx="982">
                  <c:v>1.1365740740740701E-2</c:v>
                </c:pt>
                <c:pt idx="983">
                  <c:v>1.13773148148147E-2</c:v>
                </c:pt>
                <c:pt idx="984">
                  <c:v>1.1388888888888799E-2</c:v>
                </c:pt>
                <c:pt idx="985">
                  <c:v>1.14004629629629E-2</c:v>
                </c:pt>
                <c:pt idx="986">
                  <c:v>1.1412037037037E-2</c:v>
                </c:pt>
                <c:pt idx="987">
                  <c:v>1.1423611111111001E-2</c:v>
                </c:pt>
                <c:pt idx="988">
                  <c:v>1.14351851851851E-2</c:v>
                </c:pt>
                <c:pt idx="989">
                  <c:v>1.14467592592592E-2</c:v>
                </c:pt>
                <c:pt idx="990">
                  <c:v>1.14583333333333E-2</c:v>
                </c:pt>
                <c:pt idx="991">
                  <c:v>1.14699074074073E-2</c:v>
                </c:pt>
                <c:pt idx="992">
                  <c:v>1.14814814814814E-2</c:v>
                </c:pt>
                <c:pt idx="993">
                  <c:v>1.1493055555555499E-2</c:v>
                </c:pt>
                <c:pt idx="994">
                  <c:v>1.1504629629629601E-2</c:v>
                </c:pt>
                <c:pt idx="995">
                  <c:v>1.15162037037036E-2</c:v>
                </c:pt>
                <c:pt idx="996">
                  <c:v>1.1527777777777699E-2</c:v>
                </c:pt>
                <c:pt idx="997">
                  <c:v>1.1539351851851801E-2</c:v>
                </c:pt>
                <c:pt idx="998">
                  <c:v>1.15509259259258E-2</c:v>
                </c:pt>
                <c:pt idx="999">
                  <c:v>1.1562499999999899E-2</c:v>
                </c:pt>
                <c:pt idx="1000">
                  <c:v>1.1574074074074001E-2</c:v>
                </c:pt>
                <c:pt idx="1001">
                  <c:v>1.15856481481481E-2</c:v>
                </c:pt>
                <c:pt idx="1002">
                  <c:v>1.1597222222222099E-2</c:v>
                </c:pt>
                <c:pt idx="1003">
                  <c:v>1.16087962962962E-2</c:v>
                </c:pt>
                <c:pt idx="1004">
                  <c:v>1.16203703703703E-2</c:v>
                </c:pt>
                <c:pt idx="1005">
                  <c:v>1.16319444444444E-2</c:v>
                </c:pt>
                <c:pt idx="1006">
                  <c:v>1.16435185185184E-2</c:v>
                </c:pt>
                <c:pt idx="1007">
                  <c:v>1.16550925925925E-2</c:v>
                </c:pt>
                <c:pt idx="1008">
                  <c:v>1.16666666666666E-2</c:v>
                </c:pt>
                <c:pt idx="1009">
                  <c:v>1.1678240740740699E-2</c:v>
                </c:pt>
                <c:pt idx="1010">
                  <c:v>1.16898148148147E-2</c:v>
                </c:pt>
                <c:pt idx="1011">
                  <c:v>1.1701388888888799E-2</c:v>
                </c:pt>
                <c:pt idx="1012">
                  <c:v>1.1712962962962901E-2</c:v>
                </c:pt>
                <c:pt idx="1013">
                  <c:v>1.1724537037037E-2</c:v>
                </c:pt>
                <c:pt idx="1014">
                  <c:v>1.1736111111110999E-2</c:v>
                </c:pt>
                <c:pt idx="1015">
                  <c:v>1.1747685185185101E-2</c:v>
                </c:pt>
                <c:pt idx="1016">
                  <c:v>1.17592592592592E-2</c:v>
                </c:pt>
                <c:pt idx="1017">
                  <c:v>1.17708333333333E-2</c:v>
                </c:pt>
                <c:pt idx="1018">
                  <c:v>1.1782407407407301E-2</c:v>
                </c:pt>
                <c:pt idx="1019">
                  <c:v>1.17939814814814E-2</c:v>
                </c:pt>
                <c:pt idx="1020">
                  <c:v>1.18055555555555E-2</c:v>
                </c:pt>
                <c:pt idx="1021">
                  <c:v>1.18171296296295E-2</c:v>
                </c:pt>
                <c:pt idx="1022">
                  <c:v>1.18287037037036E-2</c:v>
                </c:pt>
                <c:pt idx="1023">
                  <c:v>1.18402777777777E-2</c:v>
                </c:pt>
                <c:pt idx="1024">
                  <c:v>1.1851851851851799E-2</c:v>
                </c:pt>
                <c:pt idx="1025">
                  <c:v>1.18634259259258E-2</c:v>
                </c:pt>
                <c:pt idx="1026">
                  <c:v>1.18749999999999E-2</c:v>
                </c:pt>
                <c:pt idx="1027">
                  <c:v>1.1886574074074001E-2</c:v>
                </c:pt>
                <c:pt idx="1028">
                  <c:v>1.18981481481481E-2</c:v>
                </c:pt>
                <c:pt idx="1029">
                  <c:v>1.1909722222222099E-2</c:v>
                </c:pt>
                <c:pt idx="1030">
                  <c:v>1.1921296296296201E-2</c:v>
                </c:pt>
                <c:pt idx="1031">
                  <c:v>1.19328703703703E-2</c:v>
                </c:pt>
                <c:pt idx="1032">
                  <c:v>1.19444444444444E-2</c:v>
                </c:pt>
                <c:pt idx="1033">
                  <c:v>1.1956018518518401E-2</c:v>
                </c:pt>
                <c:pt idx="1034">
                  <c:v>1.19675925925925E-2</c:v>
                </c:pt>
                <c:pt idx="1035">
                  <c:v>1.19791666666666E-2</c:v>
                </c:pt>
                <c:pt idx="1036">
                  <c:v>1.1990740740740699E-2</c:v>
                </c:pt>
                <c:pt idx="1037">
                  <c:v>1.20023148148147E-2</c:v>
                </c:pt>
                <c:pt idx="1038">
                  <c:v>1.20138888888888E-2</c:v>
                </c:pt>
                <c:pt idx="1039">
                  <c:v>1.2025462962962899E-2</c:v>
                </c:pt>
                <c:pt idx="1040">
                  <c:v>1.2037037037037001E-2</c:v>
                </c:pt>
                <c:pt idx="1041">
                  <c:v>1.2048611111111E-2</c:v>
                </c:pt>
                <c:pt idx="1042">
                  <c:v>1.2060185185185099E-2</c:v>
                </c:pt>
                <c:pt idx="1043">
                  <c:v>1.2071759259259201E-2</c:v>
                </c:pt>
                <c:pt idx="1044">
                  <c:v>1.20833333333332E-2</c:v>
                </c:pt>
                <c:pt idx="1045">
                  <c:v>1.2094907407407301E-2</c:v>
                </c:pt>
                <c:pt idx="1046">
                  <c:v>1.21064814814814E-2</c:v>
                </c:pt>
                <c:pt idx="1047">
                  <c:v>1.21180555555555E-2</c:v>
                </c:pt>
                <c:pt idx="1048">
                  <c:v>1.2129629629629501E-2</c:v>
                </c:pt>
                <c:pt idx="1049">
                  <c:v>1.21412037037036E-2</c:v>
                </c:pt>
                <c:pt idx="1050">
                  <c:v>1.21527777777777E-2</c:v>
                </c:pt>
                <c:pt idx="1051">
                  <c:v>1.2164351851851799E-2</c:v>
                </c:pt>
                <c:pt idx="1052">
                  <c:v>1.21759259259258E-2</c:v>
                </c:pt>
                <c:pt idx="1053">
                  <c:v>1.21874999999999E-2</c:v>
                </c:pt>
                <c:pt idx="1054">
                  <c:v>1.2199074074073999E-2</c:v>
                </c:pt>
                <c:pt idx="1055">
                  <c:v>1.2210648148148101E-2</c:v>
                </c:pt>
                <c:pt idx="1056">
                  <c:v>1.22222222222221E-2</c:v>
                </c:pt>
                <c:pt idx="1057">
                  <c:v>1.2233796296296199E-2</c:v>
                </c:pt>
                <c:pt idx="1058">
                  <c:v>1.2245370370370301E-2</c:v>
                </c:pt>
                <c:pt idx="1059">
                  <c:v>1.22569444444444E-2</c:v>
                </c:pt>
                <c:pt idx="1060">
                  <c:v>1.2268518518518399E-2</c:v>
                </c:pt>
                <c:pt idx="1061">
                  <c:v>1.2280092592592501E-2</c:v>
                </c:pt>
                <c:pt idx="1062">
                  <c:v>1.22916666666666E-2</c:v>
                </c:pt>
                <c:pt idx="1063">
                  <c:v>1.23032407407407E-2</c:v>
                </c:pt>
                <c:pt idx="1064">
                  <c:v>1.23148148148147E-2</c:v>
                </c:pt>
                <c:pt idx="1065">
                  <c:v>1.23263888888888E-2</c:v>
                </c:pt>
                <c:pt idx="1066">
                  <c:v>1.23379629629629E-2</c:v>
                </c:pt>
                <c:pt idx="1067">
                  <c:v>1.2349537037036999E-2</c:v>
                </c:pt>
                <c:pt idx="1068">
                  <c:v>1.2361111111111E-2</c:v>
                </c:pt>
                <c:pt idx="1069">
                  <c:v>1.2372685185185099E-2</c:v>
                </c:pt>
                <c:pt idx="1070">
                  <c:v>1.2384259259259201E-2</c:v>
                </c:pt>
                <c:pt idx="1071">
                  <c:v>1.23958333333332E-2</c:v>
                </c:pt>
                <c:pt idx="1072">
                  <c:v>1.2407407407407299E-2</c:v>
                </c:pt>
                <c:pt idx="1073">
                  <c:v>1.2418981481481401E-2</c:v>
                </c:pt>
                <c:pt idx="1074">
                  <c:v>1.24305555555555E-2</c:v>
                </c:pt>
                <c:pt idx="1075">
                  <c:v>1.2442129629629499E-2</c:v>
                </c:pt>
                <c:pt idx="1076">
                  <c:v>1.2453703703703601E-2</c:v>
                </c:pt>
                <c:pt idx="1077">
                  <c:v>1.24652777777777E-2</c:v>
                </c:pt>
                <c:pt idx="1078">
                  <c:v>1.24768518518518E-2</c:v>
                </c:pt>
                <c:pt idx="1079">
                  <c:v>1.24884259259258E-2</c:v>
                </c:pt>
                <c:pt idx="1080">
                  <c:v>1.24999999999999E-2</c:v>
                </c:pt>
                <c:pt idx="1081">
                  <c:v>1.2511574074074E-2</c:v>
                </c:pt>
                <c:pt idx="1082">
                  <c:v>1.2523148148148099E-2</c:v>
                </c:pt>
                <c:pt idx="1083">
                  <c:v>1.25347222222221E-2</c:v>
                </c:pt>
                <c:pt idx="1084">
                  <c:v>1.25462962962962E-2</c:v>
                </c:pt>
                <c:pt idx="1085">
                  <c:v>1.2557870370370299E-2</c:v>
                </c:pt>
                <c:pt idx="1086">
                  <c:v>1.25694444444444E-2</c:v>
                </c:pt>
                <c:pt idx="1087">
                  <c:v>1.2581018518518399E-2</c:v>
                </c:pt>
                <c:pt idx="1088">
                  <c:v>1.2592592592592501E-2</c:v>
                </c:pt>
                <c:pt idx="1089">
                  <c:v>1.26041666666666E-2</c:v>
                </c:pt>
                <c:pt idx="1090">
                  <c:v>1.26157407407407E-2</c:v>
                </c:pt>
                <c:pt idx="1091">
                  <c:v>1.2627314814814701E-2</c:v>
                </c:pt>
                <c:pt idx="1092">
                  <c:v>1.26388888888888E-2</c:v>
                </c:pt>
                <c:pt idx="1093">
                  <c:v>1.26504629629629E-2</c:v>
                </c:pt>
                <c:pt idx="1094">
                  <c:v>1.2662037037036999E-2</c:v>
                </c:pt>
                <c:pt idx="1095">
                  <c:v>1.2673611111111E-2</c:v>
                </c:pt>
                <c:pt idx="1096">
                  <c:v>1.26851851851851E-2</c:v>
                </c:pt>
                <c:pt idx="1097">
                  <c:v>1.2696759259259199E-2</c:v>
                </c:pt>
                <c:pt idx="1098">
                  <c:v>1.27083333333332E-2</c:v>
                </c:pt>
                <c:pt idx="1099">
                  <c:v>1.27199074074073E-2</c:v>
                </c:pt>
                <c:pt idx="1100">
                  <c:v>1.2731481481481399E-2</c:v>
                </c:pt>
                <c:pt idx="1101">
                  <c:v>1.2743055555555501E-2</c:v>
                </c:pt>
                <c:pt idx="1102">
                  <c:v>1.27546296296295E-2</c:v>
                </c:pt>
                <c:pt idx="1103">
                  <c:v>1.2766203703703599E-2</c:v>
                </c:pt>
                <c:pt idx="1104">
                  <c:v>1.27777777777777E-2</c:v>
                </c:pt>
                <c:pt idx="1105">
                  <c:v>1.27893518518518E-2</c:v>
                </c:pt>
                <c:pt idx="1106">
                  <c:v>1.2800925925925801E-2</c:v>
                </c:pt>
                <c:pt idx="1107">
                  <c:v>1.28124999999999E-2</c:v>
                </c:pt>
                <c:pt idx="1108">
                  <c:v>1.2824074074074E-2</c:v>
                </c:pt>
                <c:pt idx="1109">
                  <c:v>1.28356481481481E-2</c:v>
                </c:pt>
                <c:pt idx="1110">
                  <c:v>1.28472222222221E-2</c:v>
                </c:pt>
                <c:pt idx="1111">
                  <c:v>1.28587962962962E-2</c:v>
                </c:pt>
                <c:pt idx="1112">
                  <c:v>1.2870370370370299E-2</c:v>
                </c:pt>
                <c:pt idx="1113">
                  <c:v>1.2881944444444401E-2</c:v>
                </c:pt>
                <c:pt idx="1114">
                  <c:v>1.28935185185184E-2</c:v>
                </c:pt>
                <c:pt idx="1115">
                  <c:v>1.2905092592592499E-2</c:v>
                </c:pt>
                <c:pt idx="1116">
                  <c:v>1.2916666666666601E-2</c:v>
                </c:pt>
                <c:pt idx="1117">
                  <c:v>1.29282407407407E-2</c:v>
                </c:pt>
                <c:pt idx="1118">
                  <c:v>1.2939814814814699E-2</c:v>
                </c:pt>
                <c:pt idx="1119">
                  <c:v>1.2951388888888801E-2</c:v>
                </c:pt>
                <c:pt idx="1120">
                  <c:v>1.29629629629629E-2</c:v>
                </c:pt>
                <c:pt idx="1121">
                  <c:v>1.2974537037036901E-2</c:v>
                </c:pt>
                <c:pt idx="1122">
                  <c:v>1.2986111111111E-2</c:v>
                </c:pt>
                <c:pt idx="1123">
                  <c:v>1.29976851851851E-2</c:v>
                </c:pt>
                <c:pt idx="1124">
                  <c:v>1.30092592592592E-2</c:v>
                </c:pt>
                <c:pt idx="1125">
                  <c:v>1.30208333333332E-2</c:v>
                </c:pt>
                <c:pt idx="1126">
                  <c:v>1.30324074074073E-2</c:v>
                </c:pt>
                <c:pt idx="1127">
                  <c:v>1.30439814814814E-2</c:v>
                </c:pt>
                <c:pt idx="1128">
                  <c:v>1.3055555555555501E-2</c:v>
                </c:pt>
                <c:pt idx="1129">
                  <c:v>1.30671296296295E-2</c:v>
                </c:pt>
                <c:pt idx="1130">
                  <c:v>1.3078703703703599E-2</c:v>
                </c:pt>
                <c:pt idx="1131">
                  <c:v>1.3090277777777701E-2</c:v>
                </c:pt>
                <c:pt idx="1132">
                  <c:v>1.31018518518518E-2</c:v>
                </c:pt>
                <c:pt idx="1133">
                  <c:v>1.3113425925925799E-2</c:v>
                </c:pt>
                <c:pt idx="1134">
                  <c:v>1.3124999999999901E-2</c:v>
                </c:pt>
                <c:pt idx="1135">
                  <c:v>1.3136574074074E-2</c:v>
                </c:pt>
                <c:pt idx="1136">
                  <c:v>1.31481481481481E-2</c:v>
                </c:pt>
                <c:pt idx="1137">
                  <c:v>1.3159722222222101E-2</c:v>
                </c:pt>
                <c:pt idx="1138">
                  <c:v>1.31712962962962E-2</c:v>
                </c:pt>
                <c:pt idx="1139">
                  <c:v>1.31828703703703E-2</c:v>
                </c:pt>
                <c:pt idx="1140">
                  <c:v>1.3194444444444399E-2</c:v>
                </c:pt>
                <c:pt idx="1141">
                  <c:v>1.32060185185184E-2</c:v>
                </c:pt>
                <c:pt idx="1142">
                  <c:v>1.32175925925925E-2</c:v>
                </c:pt>
                <c:pt idx="1143">
                  <c:v>1.3229166666666599E-2</c:v>
                </c:pt>
                <c:pt idx="1144">
                  <c:v>1.3240740740740701E-2</c:v>
                </c:pt>
                <c:pt idx="1145">
                  <c:v>1.32523148148147E-2</c:v>
                </c:pt>
                <c:pt idx="1146">
                  <c:v>1.3263888888888801E-2</c:v>
                </c:pt>
                <c:pt idx="1147">
                  <c:v>1.32754629629629E-2</c:v>
                </c:pt>
                <c:pt idx="1148">
                  <c:v>1.3287037037036899E-2</c:v>
                </c:pt>
                <c:pt idx="1149">
                  <c:v>1.3298611111111001E-2</c:v>
                </c:pt>
                <c:pt idx="1150">
                  <c:v>1.33101851851851E-2</c:v>
                </c:pt>
                <c:pt idx="1151">
                  <c:v>1.33217592592592E-2</c:v>
                </c:pt>
                <c:pt idx="1152">
                  <c:v>1.3333333333333201E-2</c:v>
                </c:pt>
                <c:pt idx="1153">
                  <c:v>1.33449074074073E-2</c:v>
                </c:pt>
                <c:pt idx="1154">
                  <c:v>1.33564814814814E-2</c:v>
                </c:pt>
                <c:pt idx="1155">
                  <c:v>1.3368055555555499E-2</c:v>
                </c:pt>
                <c:pt idx="1156">
                  <c:v>1.33796296296295E-2</c:v>
                </c:pt>
                <c:pt idx="1157">
                  <c:v>1.33912037037036E-2</c:v>
                </c:pt>
                <c:pt idx="1158">
                  <c:v>1.3402777777777699E-2</c:v>
                </c:pt>
                <c:pt idx="1159">
                  <c:v>1.3414351851851801E-2</c:v>
                </c:pt>
                <c:pt idx="1160">
                  <c:v>1.34259259259258E-2</c:v>
                </c:pt>
                <c:pt idx="1161">
                  <c:v>1.3437499999999899E-2</c:v>
                </c:pt>
                <c:pt idx="1162">
                  <c:v>1.3449074074074001E-2</c:v>
                </c:pt>
                <c:pt idx="1163">
                  <c:v>1.34606481481481E-2</c:v>
                </c:pt>
                <c:pt idx="1164">
                  <c:v>1.3472222222222101E-2</c:v>
                </c:pt>
                <c:pt idx="1165">
                  <c:v>1.34837962962962E-2</c:v>
                </c:pt>
                <c:pt idx="1166">
                  <c:v>1.34953703703703E-2</c:v>
                </c:pt>
                <c:pt idx="1167">
                  <c:v>1.35069444444444E-2</c:v>
                </c:pt>
                <c:pt idx="1168">
                  <c:v>1.35185185185184E-2</c:v>
                </c:pt>
                <c:pt idx="1169">
                  <c:v>1.35300925925925E-2</c:v>
                </c:pt>
                <c:pt idx="1170">
                  <c:v>1.3541666666666599E-2</c:v>
                </c:pt>
                <c:pt idx="1171">
                  <c:v>1.35532407407406E-2</c:v>
                </c:pt>
                <c:pt idx="1172">
                  <c:v>1.35648148148147E-2</c:v>
                </c:pt>
                <c:pt idx="1173">
                  <c:v>1.3576388888888799E-2</c:v>
                </c:pt>
                <c:pt idx="1174">
                  <c:v>1.3587962962962901E-2</c:v>
                </c:pt>
                <c:pt idx="1175">
                  <c:v>1.35995370370369E-2</c:v>
                </c:pt>
                <c:pt idx="1176">
                  <c:v>1.3611111111110999E-2</c:v>
                </c:pt>
                <c:pt idx="1177">
                  <c:v>1.3622685185185101E-2</c:v>
                </c:pt>
                <c:pt idx="1178">
                  <c:v>1.36342592592592E-2</c:v>
                </c:pt>
                <c:pt idx="1179">
                  <c:v>1.3645833333333199E-2</c:v>
                </c:pt>
                <c:pt idx="1180">
                  <c:v>1.36574074074073E-2</c:v>
                </c:pt>
                <c:pt idx="1181">
                  <c:v>1.36689814814814E-2</c:v>
                </c:pt>
                <c:pt idx="1182">
                  <c:v>1.36805555555555E-2</c:v>
                </c:pt>
                <c:pt idx="1183">
                  <c:v>1.36921296296295E-2</c:v>
                </c:pt>
                <c:pt idx="1184">
                  <c:v>1.37037037037036E-2</c:v>
                </c:pt>
                <c:pt idx="1185">
                  <c:v>1.37152777777777E-2</c:v>
                </c:pt>
                <c:pt idx="1186">
                  <c:v>1.3726851851851799E-2</c:v>
                </c:pt>
                <c:pt idx="1187">
                  <c:v>1.37384259259258E-2</c:v>
                </c:pt>
                <c:pt idx="1188">
                  <c:v>1.3749999999999899E-2</c:v>
                </c:pt>
                <c:pt idx="1189">
                  <c:v>1.3761574074074001E-2</c:v>
                </c:pt>
                <c:pt idx="1190">
                  <c:v>1.37731481481481E-2</c:v>
                </c:pt>
                <c:pt idx="1191">
                  <c:v>1.3784722222222099E-2</c:v>
                </c:pt>
                <c:pt idx="1192">
                  <c:v>1.3796296296296201E-2</c:v>
                </c:pt>
                <c:pt idx="1193">
                  <c:v>1.38078703703703E-2</c:v>
                </c:pt>
                <c:pt idx="1194">
                  <c:v>1.38194444444444E-2</c:v>
                </c:pt>
                <c:pt idx="1195">
                  <c:v>1.3831018518518401E-2</c:v>
                </c:pt>
                <c:pt idx="1196">
                  <c:v>1.38425925925925E-2</c:v>
                </c:pt>
                <c:pt idx="1197">
                  <c:v>1.38541666666666E-2</c:v>
                </c:pt>
                <c:pt idx="1198">
                  <c:v>1.38657407407406E-2</c:v>
                </c:pt>
                <c:pt idx="1199">
                  <c:v>1.38773148148147E-2</c:v>
                </c:pt>
                <c:pt idx="1200">
                  <c:v>1.38888888888888E-2</c:v>
                </c:pt>
                <c:pt idx="1201">
                  <c:v>1.3900462962962899E-2</c:v>
                </c:pt>
                <c:pt idx="1202">
                  <c:v>1.39120370370369E-2</c:v>
                </c:pt>
                <c:pt idx="1203">
                  <c:v>1.3923611111111E-2</c:v>
                </c:pt>
                <c:pt idx="1204">
                  <c:v>1.3935185185185099E-2</c:v>
                </c:pt>
                <c:pt idx="1205">
                  <c:v>1.39467592592592E-2</c:v>
                </c:pt>
                <c:pt idx="1206">
                  <c:v>1.3958333333333199E-2</c:v>
                </c:pt>
                <c:pt idx="1207">
                  <c:v>1.3969907407407301E-2</c:v>
                </c:pt>
                <c:pt idx="1208">
                  <c:v>1.39814814814814E-2</c:v>
                </c:pt>
                <c:pt idx="1209">
                  <c:v>1.39930555555555E-2</c:v>
                </c:pt>
                <c:pt idx="1210">
                  <c:v>1.4004629629629501E-2</c:v>
                </c:pt>
                <c:pt idx="1211">
                  <c:v>1.40162037037036E-2</c:v>
                </c:pt>
                <c:pt idx="1212">
                  <c:v>1.40277777777777E-2</c:v>
                </c:pt>
                <c:pt idx="1213">
                  <c:v>1.4039351851851799E-2</c:v>
                </c:pt>
                <c:pt idx="1214">
                  <c:v>1.40509259259258E-2</c:v>
                </c:pt>
                <c:pt idx="1215">
                  <c:v>1.40624999999999E-2</c:v>
                </c:pt>
                <c:pt idx="1216">
                  <c:v>1.4074074074073999E-2</c:v>
                </c:pt>
                <c:pt idx="1217">
                  <c:v>1.4085648148148101E-2</c:v>
                </c:pt>
                <c:pt idx="1218">
                  <c:v>1.40972222222221E-2</c:v>
                </c:pt>
                <c:pt idx="1219">
                  <c:v>1.4108796296296199E-2</c:v>
                </c:pt>
                <c:pt idx="1220">
                  <c:v>1.4120370370370301E-2</c:v>
                </c:pt>
                <c:pt idx="1221">
                  <c:v>1.41319444444443E-2</c:v>
                </c:pt>
                <c:pt idx="1222">
                  <c:v>1.4143518518518401E-2</c:v>
                </c:pt>
                <c:pt idx="1223">
                  <c:v>1.41550925925925E-2</c:v>
                </c:pt>
                <c:pt idx="1224">
                  <c:v>1.41666666666666E-2</c:v>
                </c:pt>
                <c:pt idx="1225">
                  <c:v>1.4178240740740601E-2</c:v>
                </c:pt>
                <c:pt idx="1226">
                  <c:v>1.41898148148147E-2</c:v>
                </c:pt>
                <c:pt idx="1227">
                  <c:v>1.42013888888888E-2</c:v>
                </c:pt>
                <c:pt idx="1228">
                  <c:v>1.42129629629629E-2</c:v>
                </c:pt>
                <c:pt idx="1229">
                  <c:v>1.42245370370369E-2</c:v>
                </c:pt>
                <c:pt idx="1230">
                  <c:v>1.4236111111111E-2</c:v>
                </c:pt>
                <c:pt idx="1231">
                  <c:v>1.4247685185185099E-2</c:v>
                </c:pt>
                <c:pt idx="1232">
                  <c:v>1.4259259259259201E-2</c:v>
                </c:pt>
                <c:pt idx="1233">
                  <c:v>1.42708333333332E-2</c:v>
                </c:pt>
                <c:pt idx="1234">
                  <c:v>1.4282407407407299E-2</c:v>
                </c:pt>
                <c:pt idx="1235">
                  <c:v>1.4293981481481401E-2</c:v>
                </c:pt>
                <c:pt idx="1236">
                  <c:v>1.43055555555555E-2</c:v>
                </c:pt>
                <c:pt idx="1237">
                  <c:v>1.4317129629629499E-2</c:v>
                </c:pt>
                <c:pt idx="1238">
                  <c:v>1.4328703703703601E-2</c:v>
                </c:pt>
                <c:pt idx="1239">
                  <c:v>1.43402777777777E-2</c:v>
                </c:pt>
                <c:pt idx="1240">
                  <c:v>1.43518518518518E-2</c:v>
                </c:pt>
                <c:pt idx="1241">
                  <c:v>1.43634259259258E-2</c:v>
                </c:pt>
                <c:pt idx="1242">
                  <c:v>1.43749999999999E-2</c:v>
                </c:pt>
                <c:pt idx="1243">
                  <c:v>1.4386574074074E-2</c:v>
                </c:pt>
                <c:pt idx="1244">
                  <c:v>1.4398148148148099E-2</c:v>
                </c:pt>
                <c:pt idx="1245">
                  <c:v>1.44097222222221E-2</c:v>
                </c:pt>
                <c:pt idx="1246">
                  <c:v>1.4421296296296199E-2</c:v>
                </c:pt>
                <c:pt idx="1247">
                  <c:v>1.4432870370370301E-2</c:v>
                </c:pt>
                <c:pt idx="1248">
                  <c:v>1.44444444444443E-2</c:v>
                </c:pt>
                <c:pt idx="1249">
                  <c:v>1.4456018518518399E-2</c:v>
                </c:pt>
                <c:pt idx="1250">
                  <c:v>1.4467592592592501E-2</c:v>
                </c:pt>
                <c:pt idx="1251">
                  <c:v>1.44791666666666E-2</c:v>
                </c:pt>
                <c:pt idx="1252">
                  <c:v>1.4490740740740599E-2</c:v>
                </c:pt>
                <c:pt idx="1253">
                  <c:v>1.4502314814814701E-2</c:v>
                </c:pt>
                <c:pt idx="1254">
                  <c:v>1.45138888888888E-2</c:v>
                </c:pt>
                <c:pt idx="1255">
                  <c:v>1.45254629629629E-2</c:v>
                </c:pt>
                <c:pt idx="1256">
                  <c:v>1.4537037037036901E-2</c:v>
                </c:pt>
                <c:pt idx="1257">
                  <c:v>1.4548611111111E-2</c:v>
                </c:pt>
                <c:pt idx="1258">
                  <c:v>1.45601851851851E-2</c:v>
                </c:pt>
                <c:pt idx="1259">
                  <c:v>1.4571759259259199E-2</c:v>
                </c:pt>
                <c:pt idx="1260">
                  <c:v>1.45833333333332E-2</c:v>
                </c:pt>
                <c:pt idx="1261">
                  <c:v>1.45949074074073E-2</c:v>
                </c:pt>
                <c:pt idx="1262">
                  <c:v>1.4606481481481399E-2</c:v>
                </c:pt>
                <c:pt idx="1263">
                  <c:v>1.46180555555555E-2</c:v>
                </c:pt>
                <c:pt idx="1264">
                  <c:v>1.4629629629629499E-2</c:v>
                </c:pt>
                <c:pt idx="1265">
                  <c:v>1.4641203703703601E-2</c:v>
                </c:pt>
                <c:pt idx="1266">
                  <c:v>1.46527777777777E-2</c:v>
                </c:pt>
                <c:pt idx="1267">
                  <c:v>1.46643518518518E-2</c:v>
                </c:pt>
                <c:pt idx="1268">
                  <c:v>1.4675925925925801E-2</c:v>
                </c:pt>
                <c:pt idx="1269">
                  <c:v>1.46874999999999E-2</c:v>
                </c:pt>
                <c:pt idx="1270">
                  <c:v>1.4699074074074E-2</c:v>
                </c:pt>
                <c:pt idx="1271">
                  <c:v>1.4710648148148001E-2</c:v>
                </c:pt>
                <c:pt idx="1272">
                  <c:v>1.47222222222221E-2</c:v>
                </c:pt>
                <c:pt idx="1273">
                  <c:v>1.47337962962962E-2</c:v>
                </c:pt>
                <c:pt idx="1274">
                  <c:v>1.4745370370370299E-2</c:v>
                </c:pt>
                <c:pt idx="1275">
                  <c:v>1.47569444444443E-2</c:v>
                </c:pt>
                <c:pt idx="1276">
                  <c:v>1.47685185185184E-2</c:v>
                </c:pt>
                <c:pt idx="1277">
                  <c:v>1.4780092592592499E-2</c:v>
                </c:pt>
                <c:pt idx="1278">
                  <c:v>1.4791666666666601E-2</c:v>
                </c:pt>
                <c:pt idx="1279">
                  <c:v>1.48032407407406E-2</c:v>
                </c:pt>
                <c:pt idx="1280">
                  <c:v>1.4814814814814699E-2</c:v>
                </c:pt>
                <c:pt idx="1281">
                  <c:v>1.48263888888888E-2</c:v>
                </c:pt>
                <c:pt idx="1282">
                  <c:v>1.48379629629629E-2</c:v>
                </c:pt>
                <c:pt idx="1283">
                  <c:v>1.4849537037036901E-2</c:v>
                </c:pt>
                <c:pt idx="1284">
                  <c:v>1.4861111111111E-2</c:v>
                </c:pt>
                <c:pt idx="1285">
                  <c:v>1.48726851851851E-2</c:v>
                </c:pt>
                <c:pt idx="1286">
                  <c:v>1.48842592592592E-2</c:v>
                </c:pt>
                <c:pt idx="1287">
                  <c:v>1.48958333333332E-2</c:v>
                </c:pt>
                <c:pt idx="1288">
                  <c:v>1.49074074074073E-2</c:v>
                </c:pt>
                <c:pt idx="1289">
                  <c:v>1.4918981481481399E-2</c:v>
                </c:pt>
                <c:pt idx="1290">
                  <c:v>1.4930555555555501E-2</c:v>
                </c:pt>
                <c:pt idx="1291">
                  <c:v>1.49421296296295E-2</c:v>
                </c:pt>
                <c:pt idx="1292">
                  <c:v>1.4953703703703599E-2</c:v>
                </c:pt>
                <c:pt idx="1293">
                  <c:v>1.4965277777777701E-2</c:v>
                </c:pt>
                <c:pt idx="1294">
                  <c:v>1.49768518518518E-2</c:v>
                </c:pt>
                <c:pt idx="1295">
                  <c:v>1.4988425925925799E-2</c:v>
                </c:pt>
                <c:pt idx="1296">
                  <c:v>1.4999999999999901E-2</c:v>
                </c:pt>
                <c:pt idx="1297">
                  <c:v>1.5011574074074E-2</c:v>
                </c:pt>
                <c:pt idx="1298">
                  <c:v>1.5023148148147999E-2</c:v>
                </c:pt>
                <c:pt idx="1299">
                  <c:v>1.50347222222221E-2</c:v>
                </c:pt>
                <c:pt idx="1300">
                  <c:v>1.50462962962962E-2</c:v>
                </c:pt>
                <c:pt idx="1301">
                  <c:v>1.50578703703703E-2</c:v>
                </c:pt>
                <c:pt idx="1302">
                  <c:v>1.50694444444443E-2</c:v>
                </c:pt>
                <c:pt idx="1303">
                  <c:v>1.50810185185184E-2</c:v>
                </c:pt>
                <c:pt idx="1304">
                  <c:v>1.50925925925925E-2</c:v>
                </c:pt>
                <c:pt idx="1305">
                  <c:v>1.5104166666666601E-2</c:v>
                </c:pt>
                <c:pt idx="1306">
                  <c:v>1.51157407407406E-2</c:v>
                </c:pt>
                <c:pt idx="1307">
                  <c:v>1.5127314814814699E-2</c:v>
                </c:pt>
                <c:pt idx="1308">
                  <c:v>1.5138888888888801E-2</c:v>
                </c:pt>
                <c:pt idx="1309">
                  <c:v>1.51504629629629E-2</c:v>
                </c:pt>
                <c:pt idx="1310">
                  <c:v>1.5162037037036899E-2</c:v>
                </c:pt>
                <c:pt idx="1311">
                  <c:v>1.5173611111111001E-2</c:v>
                </c:pt>
                <c:pt idx="1312">
                  <c:v>1.51851851851851E-2</c:v>
                </c:pt>
                <c:pt idx="1313">
                  <c:v>1.51967592592592E-2</c:v>
                </c:pt>
                <c:pt idx="1314">
                  <c:v>1.5208333333333201E-2</c:v>
                </c:pt>
                <c:pt idx="1315">
                  <c:v>1.52199074074073E-2</c:v>
                </c:pt>
                <c:pt idx="1316">
                  <c:v>1.52314814814814E-2</c:v>
                </c:pt>
                <c:pt idx="1317">
                  <c:v>1.5243055555555499E-2</c:v>
                </c:pt>
                <c:pt idx="1318">
                  <c:v>1.52546296296295E-2</c:v>
                </c:pt>
                <c:pt idx="1319">
                  <c:v>1.52662037037036E-2</c:v>
                </c:pt>
                <c:pt idx="1320">
                  <c:v>1.5277777777777699E-2</c:v>
                </c:pt>
                <c:pt idx="1321">
                  <c:v>1.52893518518517E-2</c:v>
                </c:pt>
                <c:pt idx="1322">
                  <c:v>1.53009259259258E-2</c:v>
                </c:pt>
                <c:pt idx="1323">
                  <c:v>1.5312499999999901E-2</c:v>
                </c:pt>
                <c:pt idx="1324">
                  <c:v>1.5324074074074E-2</c:v>
                </c:pt>
                <c:pt idx="1325">
                  <c:v>1.5335648148147999E-2</c:v>
                </c:pt>
                <c:pt idx="1326">
                  <c:v>1.5347222222222101E-2</c:v>
                </c:pt>
                <c:pt idx="1327">
                  <c:v>1.53587962962962E-2</c:v>
                </c:pt>
                <c:pt idx="1328">
                  <c:v>1.53703703703703E-2</c:v>
                </c:pt>
                <c:pt idx="1329">
                  <c:v>1.5381944444444301E-2</c:v>
                </c:pt>
                <c:pt idx="1330">
                  <c:v>1.53935185185184E-2</c:v>
                </c:pt>
                <c:pt idx="1331">
                  <c:v>1.54050925925925E-2</c:v>
                </c:pt>
                <c:pt idx="1332">
                  <c:v>1.5416666666666599E-2</c:v>
                </c:pt>
                <c:pt idx="1333">
                  <c:v>1.54282407407406E-2</c:v>
                </c:pt>
                <c:pt idx="1334">
                  <c:v>1.54398148148147E-2</c:v>
                </c:pt>
                <c:pt idx="1335">
                  <c:v>1.5451388888888799E-2</c:v>
                </c:pt>
                <c:pt idx="1336">
                  <c:v>1.5462962962962901E-2</c:v>
                </c:pt>
                <c:pt idx="1337">
                  <c:v>1.54745370370369E-2</c:v>
                </c:pt>
                <c:pt idx="1338">
                  <c:v>1.5486111111110999E-2</c:v>
                </c:pt>
                <c:pt idx="1339">
                  <c:v>1.5497685185185101E-2</c:v>
                </c:pt>
                <c:pt idx="1340">
                  <c:v>1.55092592592592E-2</c:v>
                </c:pt>
                <c:pt idx="1341">
                  <c:v>1.5520833333333201E-2</c:v>
                </c:pt>
                <c:pt idx="1342">
                  <c:v>1.55324074074073E-2</c:v>
                </c:pt>
                <c:pt idx="1343">
                  <c:v>1.55439814814814E-2</c:v>
                </c:pt>
                <c:pt idx="1344">
                  <c:v>1.55555555555555E-2</c:v>
                </c:pt>
                <c:pt idx="1345">
                  <c:v>1.55671296296295E-2</c:v>
                </c:pt>
                <c:pt idx="1346">
                  <c:v>1.55787037037036E-2</c:v>
                </c:pt>
                <c:pt idx="1347">
                  <c:v>1.5590277777777699E-2</c:v>
                </c:pt>
                <c:pt idx="1348">
                  <c:v>1.56018518518517E-2</c:v>
                </c:pt>
                <c:pt idx="1349">
                  <c:v>1.56134259259258E-2</c:v>
                </c:pt>
                <c:pt idx="1350">
                  <c:v>1.5624999999999899E-2</c:v>
                </c:pt>
                <c:pt idx="1351">
                  <c:v>1.5636574074074001E-2</c:v>
                </c:pt>
                <c:pt idx="1352">
                  <c:v>1.5648148148148001E-2</c:v>
                </c:pt>
                <c:pt idx="1353">
                  <c:v>1.5659722222222099E-2</c:v>
                </c:pt>
                <c:pt idx="1354">
                  <c:v>1.5671296296296201E-2</c:v>
                </c:pt>
                <c:pt idx="1355">
                  <c:v>1.5682870370370298E-2</c:v>
                </c:pt>
                <c:pt idx="1356">
                  <c:v>1.5694444444444299E-2</c:v>
                </c:pt>
                <c:pt idx="1357">
                  <c:v>1.5706018518518401E-2</c:v>
                </c:pt>
                <c:pt idx="1358">
                  <c:v>1.5717592592592498E-2</c:v>
                </c:pt>
                <c:pt idx="1359">
                  <c:v>1.57291666666666E-2</c:v>
                </c:pt>
                <c:pt idx="1360">
                  <c:v>1.57407407407406E-2</c:v>
                </c:pt>
                <c:pt idx="1361">
                  <c:v>1.5752314814814702E-2</c:v>
                </c:pt>
                <c:pt idx="1362">
                  <c:v>1.57638888888888E-2</c:v>
                </c:pt>
                <c:pt idx="1363">
                  <c:v>1.5775462962962901E-2</c:v>
                </c:pt>
                <c:pt idx="1364">
                  <c:v>1.5787037037036902E-2</c:v>
                </c:pt>
                <c:pt idx="1365">
                  <c:v>1.5798611111110999E-2</c:v>
                </c:pt>
                <c:pt idx="1366">
                  <c:v>1.5810185185185101E-2</c:v>
                </c:pt>
                <c:pt idx="1367">
                  <c:v>1.5821759259259199E-2</c:v>
                </c:pt>
                <c:pt idx="1368">
                  <c:v>1.5833333333333199E-2</c:v>
                </c:pt>
                <c:pt idx="1369">
                  <c:v>1.5844907407407301E-2</c:v>
                </c:pt>
                <c:pt idx="1370">
                  <c:v>1.5856481481481399E-2</c:v>
                </c:pt>
                <c:pt idx="1371">
                  <c:v>1.58680555555555E-2</c:v>
                </c:pt>
                <c:pt idx="1372">
                  <c:v>1.5879629629629501E-2</c:v>
                </c:pt>
                <c:pt idx="1373">
                  <c:v>1.5891203703703598E-2</c:v>
                </c:pt>
                <c:pt idx="1374">
                  <c:v>1.59027777777777E-2</c:v>
                </c:pt>
                <c:pt idx="1375">
                  <c:v>1.59143518518517E-2</c:v>
                </c:pt>
                <c:pt idx="1376">
                  <c:v>1.5925925925925798E-2</c:v>
                </c:pt>
                <c:pt idx="1377">
                  <c:v>1.59374999999999E-2</c:v>
                </c:pt>
                <c:pt idx="1378">
                  <c:v>1.5949074074074001E-2</c:v>
                </c:pt>
                <c:pt idx="1379">
                  <c:v>1.5960648148148002E-2</c:v>
                </c:pt>
                <c:pt idx="1380">
                  <c:v>1.59722222222221E-2</c:v>
                </c:pt>
                <c:pt idx="1381">
                  <c:v>1.5983796296296201E-2</c:v>
                </c:pt>
                <c:pt idx="1382">
                  <c:v>1.5995370370370299E-2</c:v>
                </c:pt>
                <c:pt idx="1383">
                  <c:v>1.6006944444444299E-2</c:v>
                </c:pt>
                <c:pt idx="1384">
                  <c:v>1.6018518518518401E-2</c:v>
                </c:pt>
                <c:pt idx="1385">
                  <c:v>1.6030092592592499E-2</c:v>
                </c:pt>
                <c:pt idx="1386">
                  <c:v>1.60416666666666E-2</c:v>
                </c:pt>
                <c:pt idx="1387">
                  <c:v>1.6053240740740601E-2</c:v>
                </c:pt>
                <c:pt idx="1388">
                  <c:v>1.6064814814814699E-2</c:v>
                </c:pt>
                <c:pt idx="1389">
                  <c:v>1.60763888888888E-2</c:v>
                </c:pt>
                <c:pt idx="1390">
                  <c:v>1.6087962962962901E-2</c:v>
                </c:pt>
                <c:pt idx="1391">
                  <c:v>1.6099537037036898E-2</c:v>
                </c:pt>
                <c:pt idx="1392">
                  <c:v>1.6111111111111E-2</c:v>
                </c:pt>
                <c:pt idx="1393">
                  <c:v>1.6122685185185101E-2</c:v>
                </c:pt>
                <c:pt idx="1394">
                  <c:v>1.6134259259259199E-2</c:v>
                </c:pt>
                <c:pt idx="1395">
                  <c:v>1.61458333333332E-2</c:v>
                </c:pt>
                <c:pt idx="1396">
                  <c:v>1.6157407407407301E-2</c:v>
                </c:pt>
                <c:pt idx="1397">
                  <c:v>1.6168981481481399E-2</c:v>
                </c:pt>
                <c:pt idx="1398">
                  <c:v>1.61805555555554E-2</c:v>
                </c:pt>
                <c:pt idx="1399">
                  <c:v>1.6192129629629501E-2</c:v>
                </c:pt>
                <c:pt idx="1400">
                  <c:v>1.6203703703703599E-2</c:v>
                </c:pt>
                <c:pt idx="1401">
                  <c:v>1.62152777777777E-2</c:v>
                </c:pt>
                <c:pt idx="1402">
                  <c:v>1.6226851851851701E-2</c:v>
                </c:pt>
                <c:pt idx="1403">
                  <c:v>1.6238425925925799E-2</c:v>
                </c:pt>
                <c:pt idx="1404">
                  <c:v>1.62499999999999E-2</c:v>
                </c:pt>
                <c:pt idx="1405">
                  <c:v>1.6261574074074001E-2</c:v>
                </c:pt>
                <c:pt idx="1406">
                  <c:v>1.6273148148147999E-2</c:v>
                </c:pt>
                <c:pt idx="1407">
                  <c:v>1.62847222222221E-2</c:v>
                </c:pt>
                <c:pt idx="1408">
                  <c:v>1.6296296296296201E-2</c:v>
                </c:pt>
                <c:pt idx="1409">
                  <c:v>1.6307870370370299E-2</c:v>
                </c:pt>
                <c:pt idx="1410">
                  <c:v>1.63194444444443E-2</c:v>
                </c:pt>
                <c:pt idx="1411">
                  <c:v>1.6331018518518401E-2</c:v>
                </c:pt>
                <c:pt idx="1412">
                  <c:v>1.6342592592592499E-2</c:v>
                </c:pt>
                <c:pt idx="1413">
                  <c:v>1.63541666666666E-2</c:v>
                </c:pt>
                <c:pt idx="1414">
                  <c:v>1.6365740740740601E-2</c:v>
                </c:pt>
                <c:pt idx="1415">
                  <c:v>1.6377314814814699E-2</c:v>
                </c:pt>
                <c:pt idx="1416">
                  <c:v>1.63888888888888E-2</c:v>
                </c:pt>
                <c:pt idx="1417">
                  <c:v>1.6400462962962901E-2</c:v>
                </c:pt>
                <c:pt idx="1418">
                  <c:v>1.6412037037036899E-2</c:v>
                </c:pt>
                <c:pt idx="1419">
                  <c:v>1.6423611111111E-2</c:v>
                </c:pt>
                <c:pt idx="1420">
                  <c:v>1.6435185185185101E-2</c:v>
                </c:pt>
                <c:pt idx="1421">
                  <c:v>1.6446759259259199E-2</c:v>
                </c:pt>
                <c:pt idx="1422">
                  <c:v>1.64583333333332E-2</c:v>
                </c:pt>
                <c:pt idx="1423">
                  <c:v>1.6469907407407301E-2</c:v>
                </c:pt>
                <c:pt idx="1424">
                  <c:v>1.6481481481481399E-2</c:v>
                </c:pt>
                <c:pt idx="1425">
                  <c:v>1.64930555555554E-2</c:v>
                </c:pt>
                <c:pt idx="1426">
                  <c:v>1.6504629629629501E-2</c:v>
                </c:pt>
                <c:pt idx="1427">
                  <c:v>1.6516203703703599E-2</c:v>
                </c:pt>
                <c:pt idx="1428">
                  <c:v>1.65277777777777E-2</c:v>
                </c:pt>
                <c:pt idx="1429">
                  <c:v>1.6539351851851701E-2</c:v>
                </c:pt>
                <c:pt idx="1430">
                  <c:v>1.6550925925925799E-2</c:v>
                </c:pt>
                <c:pt idx="1431">
                  <c:v>1.65624999999999E-2</c:v>
                </c:pt>
                <c:pt idx="1432">
                  <c:v>1.6574074074074002E-2</c:v>
                </c:pt>
                <c:pt idx="1433">
                  <c:v>1.6585648148147999E-2</c:v>
                </c:pt>
                <c:pt idx="1434">
                  <c:v>1.65972222222221E-2</c:v>
                </c:pt>
                <c:pt idx="1435">
                  <c:v>1.6608796296296201E-2</c:v>
                </c:pt>
                <c:pt idx="1436">
                  <c:v>1.6620370370370299E-2</c:v>
                </c:pt>
                <c:pt idx="1437">
                  <c:v>1.66319444444443E-2</c:v>
                </c:pt>
                <c:pt idx="1438">
                  <c:v>1.6643518518518401E-2</c:v>
                </c:pt>
                <c:pt idx="1439">
                  <c:v>1.6655092592592499E-2</c:v>
                </c:pt>
                <c:pt idx="1440">
                  <c:v>1.6666666666666601E-2</c:v>
                </c:pt>
                <c:pt idx="1441">
                  <c:v>1.6678240740740601E-2</c:v>
                </c:pt>
                <c:pt idx="1442">
                  <c:v>1.6689814814814699E-2</c:v>
                </c:pt>
                <c:pt idx="1443">
                  <c:v>1.67013888888888E-2</c:v>
                </c:pt>
                <c:pt idx="1444">
                  <c:v>1.6712962962962898E-2</c:v>
                </c:pt>
                <c:pt idx="1445">
                  <c:v>1.6724537037036899E-2</c:v>
                </c:pt>
                <c:pt idx="1446">
                  <c:v>1.6736111111111E-2</c:v>
                </c:pt>
                <c:pt idx="1447">
                  <c:v>1.6747685185185102E-2</c:v>
                </c:pt>
                <c:pt idx="1448">
                  <c:v>1.6759259259259099E-2</c:v>
                </c:pt>
                <c:pt idx="1449">
                  <c:v>1.67708333333332E-2</c:v>
                </c:pt>
                <c:pt idx="1450">
                  <c:v>1.6782407407407302E-2</c:v>
                </c:pt>
                <c:pt idx="1451">
                  <c:v>1.6793981481481399E-2</c:v>
                </c:pt>
                <c:pt idx="1452">
                  <c:v>1.68055555555554E-2</c:v>
                </c:pt>
                <c:pt idx="1453">
                  <c:v>1.6817129629629501E-2</c:v>
                </c:pt>
                <c:pt idx="1454">
                  <c:v>1.6828703703703599E-2</c:v>
                </c:pt>
                <c:pt idx="1455">
                  <c:v>1.6840277777777701E-2</c:v>
                </c:pt>
                <c:pt idx="1456">
                  <c:v>1.6851851851851701E-2</c:v>
                </c:pt>
                <c:pt idx="1457">
                  <c:v>1.6863425925925799E-2</c:v>
                </c:pt>
                <c:pt idx="1458">
                  <c:v>1.68749999999999E-2</c:v>
                </c:pt>
                <c:pt idx="1459">
                  <c:v>1.6886574074073998E-2</c:v>
                </c:pt>
                <c:pt idx="1460">
                  <c:v>1.6898148148147999E-2</c:v>
                </c:pt>
                <c:pt idx="1461">
                  <c:v>1.69097222222221E-2</c:v>
                </c:pt>
                <c:pt idx="1462">
                  <c:v>1.6921296296296202E-2</c:v>
                </c:pt>
                <c:pt idx="1463">
                  <c:v>1.69328703703703E-2</c:v>
                </c:pt>
                <c:pt idx="1464">
                  <c:v>1.69444444444443E-2</c:v>
                </c:pt>
                <c:pt idx="1465">
                  <c:v>1.6956018518518402E-2</c:v>
                </c:pt>
                <c:pt idx="1466">
                  <c:v>1.6967592592592499E-2</c:v>
                </c:pt>
                <c:pt idx="1467">
                  <c:v>1.6979166666666601E-2</c:v>
                </c:pt>
                <c:pt idx="1468">
                  <c:v>1.6990740740740602E-2</c:v>
                </c:pt>
                <c:pt idx="1469">
                  <c:v>1.7002314814814699E-2</c:v>
                </c:pt>
                <c:pt idx="1470">
                  <c:v>1.7013888888888801E-2</c:v>
                </c:pt>
                <c:pt idx="1471">
                  <c:v>1.7025462962962801E-2</c:v>
                </c:pt>
                <c:pt idx="1472">
                  <c:v>1.7037037037036899E-2</c:v>
                </c:pt>
                <c:pt idx="1473">
                  <c:v>1.7048611111111001E-2</c:v>
                </c:pt>
                <c:pt idx="1474">
                  <c:v>1.7060185185185098E-2</c:v>
                </c:pt>
                <c:pt idx="1475">
                  <c:v>1.7071759259259099E-2</c:v>
                </c:pt>
                <c:pt idx="1476">
                  <c:v>1.70833333333332E-2</c:v>
                </c:pt>
                <c:pt idx="1477">
                  <c:v>1.7094907407407298E-2</c:v>
                </c:pt>
                <c:pt idx="1478">
                  <c:v>1.71064814814814E-2</c:v>
                </c:pt>
                <c:pt idx="1479">
                  <c:v>1.71180555555554E-2</c:v>
                </c:pt>
                <c:pt idx="1480">
                  <c:v>1.7129629629629502E-2</c:v>
                </c:pt>
                <c:pt idx="1481">
                  <c:v>1.71412037037036E-2</c:v>
                </c:pt>
                <c:pt idx="1482">
                  <c:v>1.7152777777777701E-2</c:v>
                </c:pt>
                <c:pt idx="1483">
                  <c:v>1.7164351851851702E-2</c:v>
                </c:pt>
                <c:pt idx="1484">
                  <c:v>1.7175925925925799E-2</c:v>
                </c:pt>
                <c:pt idx="1485">
                  <c:v>1.7187499999999901E-2</c:v>
                </c:pt>
                <c:pt idx="1486">
                  <c:v>1.7199074074073999E-2</c:v>
                </c:pt>
                <c:pt idx="1487">
                  <c:v>1.7210648148147999E-2</c:v>
                </c:pt>
                <c:pt idx="1488">
                  <c:v>1.7222222222222101E-2</c:v>
                </c:pt>
                <c:pt idx="1489">
                  <c:v>1.7233796296296199E-2</c:v>
                </c:pt>
                <c:pt idx="1490">
                  <c:v>1.72453703703703E-2</c:v>
                </c:pt>
                <c:pt idx="1491">
                  <c:v>1.7256944444444301E-2</c:v>
                </c:pt>
                <c:pt idx="1492">
                  <c:v>1.7268518518518398E-2</c:v>
                </c:pt>
                <c:pt idx="1493">
                  <c:v>1.72800925925925E-2</c:v>
                </c:pt>
                <c:pt idx="1494">
                  <c:v>1.7291666666666601E-2</c:v>
                </c:pt>
                <c:pt idx="1495">
                  <c:v>1.7303240740740598E-2</c:v>
                </c:pt>
                <c:pt idx="1496">
                  <c:v>1.73148148148147E-2</c:v>
                </c:pt>
                <c:pt idx="1497">
                  <c:v>1.7326388888888801E-2</c:v>
                </c:pt>
                <c:pt idx="1498">
                  <c:v>1.7337962962962802E-2</c:v>
                </c:pt>
                <c:pt idx="1499">
                  <c:v>1.73495370370369E-2</c:v>
                </c:pt>
                <c:pt idx="1500">
                  <c:v>1.7361111111111001E-2</c:v>
                </c:pt>
                <c:pt idx="1501">
                  <c:v>1.7372685185185099E-2</c:v>
                </c:pt>
                <c:pt idx="1502">
                  <c:v>1.7384259259259099E-2</c:v>
                </c:pt>
                <c:pt idx="1503">
                  <c:v>1.7395833333333201E-2</c:v>
                </c:pt>
                <c:pt idx="1504">
                  <c:v>1.7407407407407299E-2</c:v>
                </c:pt>
                <c:pt idx="1505">
                  <c:v>1.74189814814814E-2</c:v>
                </c:pt>
                <c:pt idx="1506">
                  <c:v>1.7430555555555401E-2</c:v>
                </c:pt>
                <c:pt idx="1507">
                  <c:v>1.7442129629629499E-2</c:v>
                </c:pt>
                <c:pt idx="1508">
                  <c:v>1.74537037037036E-2</c:v>
                </c:pt>
                <c:pt idx="1509">
                  <c:v>1.7465277777777701E-2</c:v>
                </c:pt>
                <c:pt idx="1510">
                  <c:v>1.7476851851851698E-2</c:v>
                </c:pt>
                <c:pt idx="1511">
                  <c:v>1.74884259259258E-2</c:v>
                </c:pt>
                <c:pt idx="1512">
                  <c:v>1.7499999999999901E-2</c:v>
                </c:pt>
                <c:pt idx="1513">
                  <c:v>1.7511574074073999E-2</c:v>
                </c:pt>
                <c:pt idx="1514">
                  <c:v>1.7523148148148E-2</c:v>
                </c:pt>
                <c:pt idx="1515">
                  <c:v>1.7534722222222101E-2</c:v>
                </c:pt>
                <c:pt idx="1516">
                  <c:v>1.7546296296296199E-2</c:v>
                </c:pt>
                <c:pt idx="1517">
                  <c:v>1.75578703703703E-2</c:v>
                </c:pt>
                <c:pt idx="1518">
                  <c:v>1.7569444444444301E-2</c:v>
                </c:pt>
                <c:pt idx="1519">
                  <c:v>1.7581018518518399E-2</c:v>
                </c:pt>
                <c:pt idx="1520">
                  <c:v>1.75925925925925E-2</c:v>
                </c:pt>
                <c:pt idx="1521">
                  <c:v>1.7604166666666501E-2</c:v>
                </c:pt>
                <c:pt idx="1522">
                  <c:v>1.7615740740740599E-2</c:v>
                </c:pt>
                <c:pt idx="1523">
                  <c:v>1.76273148148147E-2</c:v>
                </c:pt>
                <c:pt idx="1524">
                  <c:v>1.7638888888888801E-2</c:v>
                </c:pt>
                <c:pt idx="1525">
                  <c:v>1.7650462962962798E-2</c:v>
                </c:pt>
                <c:pt idx="1526">
                  <c:v>1.76620370370369E-2</c:v>
                </c:pt>
                <c:pt idx="1527">
                  <c:v>1.7673611111111001E-2</c:v>
                </c:pt>
                <c:pt idx="1528">
                  <c:v>1.7685185185185099E-2</c:v>
                </c:pt>
                <c:pt idx="1529">
                  <c:v>1.76967592592591E-2</c:v>
                </c:pt>
                <c:pt idx="1530">
                  <c:v>1.7708333333333201E-2</c:v>
                </c:pt>
                <c:pt idx="1531">
                  <c:v>1.7719907407407299E-2</c:v>
                </c:pt>
                <c:pt idx="1532">
                  <c:v>1.77314814814814E-2</c:v>
                </c:pt>
                <c:pt idx="1533">
                  <c:v>1.7743055555555401E-2</c:v>
                </c:pt>
                <c:pt idx="1534">
                  <c:v>1.7754629629629499E-2</c:v>
                </c:pt>
                <c:pt idx="1535">
                  <c:v>1.77662037037036E-2</c:v>
                </c:pt>
                <c:pt idx="1536">
                  <c:v>1.7777777777777701E-2</c:v>
                </c:pt>
                <c:pt idx="1537">
                  <c:v>1.7789351851851699E-2</c:v>
                </c:pt>
                <c:pt idx="1538">
                  <c:v>1.78009259259258E-2</c:v>
                </c:pt>
                <c:pt idx="1539">
                  <c:v>1.7812499999999901E-2</c:v>
                </c:pt>
                <c:pt idx="1540">
                  <c:v>1.7824074074073999E-2</c:v>
                </c:pt>
                <c:pt idx="1541">
                  <c:v>1.7835648148148E-2</c:v>
                </c:pt>
                <c:pt idx="1542">
                  <c:v>1.7847222222222101E-2</c:v>
                </c:pt>
                <c:pt idx="1543">
                  <c:v>1.7858796296296199E-2</c:v>
                </c:pt>
                <c:pt idx="1544">
                  <c:v>1.78703703703703E-2</c:v>
                </c:pt>
                <c:pt idx="1545">
                  <c:v>1.7881944444444301E-2</c:v>
                </c:pt>
                <c:pt idx="1546">
                  <c:v>1.7893518518518399E-2</c:v>
                </c:pt>
                <c:pt idx="1547">
                  <c:v>1.79050925925925E-2</c:v>
                </c:pt>
                <c:pt idx="1548">
                  <c:v>1.7916666666666501E-2</c:v>
                </c:pt>
                <c:pt idx="1549">
                  <c:v>1.7928240740740599E-2</c:v>
                </c:pt>
                <c:pt idx="1550">
                  <c:v>1.79398148148147E-2</c:v>
                </c:pt>
                <c:pt idx="1551">
                  <c:v>1.7951388888888802E-2</c:v>
                </c:pt>
                <c:pt idx="1552">
                  <c:v>1.7962962962962799E-2</c:v>
                </c:pt>
                <c:pt idx="1553">
                  <c:v>1.79745370370369E-2</c:v>
                </c:pt>
                <c:pt idx="1554">
                  <c:v>1.7986111111111001E-2</c:v>
                </c:pt>
                <c:pt idx="1555">
                  <c:v>1.7997685185185099E-2</c:v>
                </c:pt>
                <c:pt idx="1556">
                  <c:v>1.80092592592591E-2</c:v>
                </c:pt>
                <c:pt idx="1557">
                  <c:v>1.8020833333333201E-2</c:v>
                </c:pt>
                <c:pt idx="1558">
                  <c:v>1.8032407407407299E-2</c:v>
                </c:pt>
                <c:pt idx="1559">
                  <c:v>1.80439814814814E-2</c:v>
                </c:pt>
                <c:pt idx="1560">
                  <c:v>1.8055555555555401E-2</c:v>
                </c:pt>
                <c:pt idx="1561">
                  <c:v>1.8067129629629499E-2</c:v>
                </c:pt>
                <c:pt idx="1562">
                  <c:v>1.80787037037036E-2</c:v>
                </c:pt>
                <c:pt idx="1563">
                  <c:v>1.8090277777777702E-2</c:v>
                </c:pt>
                <c:pt idx="1564">
                  <c:v>1.8101851851851699E-2</c:v>
                </c:pt>
                <c:pt idx="1565">
                  <c:v>1.81134259259258E-2</c:v>
                </c:pt>
                <c:pt idx="1566">
                  <c:v>1.8124999999999902E-2</c:v>
                </c:pt>
                <c:pt idx="1567">
                  <c:v>1.8136574074073999E-2</c:v>
                </c:pt>
                <c:pt idx="1568">
                  <c:v>1.8148148148148E-2</c:v>
                </c:pt>
                <c:pt idx="1569">
                  <c:v>1.8159722222222102E-2</c:v>
                </c:pt>
                <c:pt idx="1570">
                  <c:v>1.8171296296296199E-2</c:v>
                </c:pt>
                <c:pt idx="1571">
                  <c:v>1.81828703703702E-2</c:v>
                </c:pt>
                <c:pt idx="1572">
                  <c:v>1.8194444444444301E-2</c:v>
                </c:pt>
                <c:pt idx="1573">
                  <c:v>1.8206018518518399E-2</c:v>
                </c:pt>
                <c:pt idx="1574">
                  <c:v>1.8217592592592501E-2</c:v>
                </c:pt>
                <c:pt idx="1575">
                  <c:v>1.8229166666666501E-2</c:v>
                </c:pt>
                <c:pt idx="1576">
                  <c:v>1.8240740740740599E-2</c:v>
                </c:pt>
                <c:pt idx="1577">
                  <c:v>1.82523148148147E-2</c:v>
                </c:pt>
                <c:pt idx="1578">
                  <c:v>1.8263888888888798E-2</c:v>
                </c:pt>
                <c:pt idx="1579">
                  <c:v>1.8275462962962799E-2</c:v>
                </c:pt>
                <c:pt idx="1580">
                  <c:v>1.82870370370369E-2</c:v>
                </c:pt>
                <c:pt idx="1581">
                  <c:v>1.8298611111111002E-2</c:v>
                </c:pt>
                <c:pt idx="1582">
                  <c:v>1.83101851851851E-2</c:v>
                </c:pt>
                <c:pt idx="1583">
                  <c:v>1.83217592592591E-2</c:v>
                </c:pt>
                <c:pt idx="1584">
                  <c:v>1.8333333333333202E-2</c:v>
                </c:pt>
                <c:pt idx="1585">
                  <c:v>1.8344907407407299E-2</c:v>
                </c:pt>
                <c:pt idx="1586">
                  <c:v>1.8356481481481401E-2</c:v>
                </c:pt>
                <c:pt idx="1587">
                  <c:v>1.8368055555555401E-2</c:v>
                </c:pt>
                <c:pt idx="1588">
                  <c:v>1.8379629629629499E-2</c:v>
                </c:pt>
                <c:pt idx="1589">
                  <c:v>1.8391203703703601E-2</c:v>
                </c:pt>
                <c:pt idx="1590">
                  <c:v>1.8402777777777699E-2</c:v>
                </c:pt>
                <c:pt idx="1591">
                  <c:v>1.8414351851851699E-2</c:v>
                </c:pt>
                <c:pt idx="1592">
                  <c:v>1.8425925925925801E-2</c:v>
                </c:pt>
                <c:pt idx="1593">
                  <c:v>1.8437499999999898E-2</c:v>
                </c:pt>
                <c:pt idx="1594">
                  <c:v>1.8449074074074E-2</c:v>
                </c:pt>
                <c:pt idx="1595">
                  <c:v>1.8460648148148E-2</c:v>
                </c:pt>
                <c:pt idx="1596">
                  <c:v>1.8472222222222098E-2</c:v>
                </c:pt>
                <c:pt idx="1597">
                  <c:v>1.84837962962962E-2</c:v>
                </c:pt>
                <c:pt idx="1598">
                  <c:v>1.84953703703702E-2</c:v>
                </c:pt>
                <c:pt idx="1599">
                  <c:v>1.8506944444444302E-2</c:v>
                </c:pt>
                <c:pt idx="1600">
                  <c:v>1.85185185185184E-2</c:v>
                </c:pt>
                <c:pt idx="1601">
                  <c:v>1.8530092592592501E-2</c:v>
                </c:pt>
                <c:pt idx="1602">
                  <c:v>1.8541666666666502E-2</c:v>
                </c:pt>
                <c:pt idx="1603">
                  <c:v>1.8553240740740599E-2</c:v>
                </c:pt>
                <c:pt idx="1604">
                  <c:v>1.8564814814814701E-2</c:v>
                </c:pt>
                <c:pt idx="1605">
                  <c:v>1.8576388888888799E-2</c:v>
                </c:pt>
                <c:pt idx="1606">
                  <c:v>1.8587962962962799E-2</c:v>
                </c:pt>
                <c:pt idx="1607">
                  <c:v>1.8599537037036901E-2</c:v>
                </c:pt>
                <c:pt idx="1608">
                  <c:v>1.8611111111110999E-2</c:v>
                </c:pt>
                <c:pt idx="1609">
                  <c:v>1.86226851851851E-2</c:v>
                </c:pt>
                <c:pt idx="1610">
                  <c:v>1.8634259259259101E-2</c:v>
                </c:pt>
                <c:pt idx="1611">
                  <c:v>1.8645833333333198E-2</c:v>
                </c:pt>
                <c:pt idx="1612">
                  <c:v>1.86574074074073E-2</c:v>
                </c:pt>
                <c:pt idx="1613">
                  <c:v>1.8668981481481401E-2</c:v>
                </c:pt>
                <c:pt idx="1614">
                  <c:v>1.8680555555555398E-2</c:v>
                </c:pt>
                <c:pt idx="1615">
                  <c:v>1.86921296296295E-2</c:v>
                </c:pt>
                <c:pt idx="1616">
                  <c:v>1.8703703703703601E-2</c:v>
                </c:pt>
                <c:pt idx="1617">
                  <c:v>1.8715277777777699E-2</c:v>
                </c:pt>
                <c:pt idx="1618">
                  <c:v>1.87268518518517E-2</c:v>
                </c:pt>
                <c:pt idx="1619">
                  <c:v>1.8738425925925801E-2</c:v>
                </c:pt>
                <c:pt idx="1620">
                  <c:v>1.8749999999999899E-2</c:v>
                </c:pt>
                <c:pt idx="1621">
                  <c:v>1.8761574074074E-2</c:v>
                </c:pt>
                <c:pt idx="1622">
                  <c:v>1.8773148148148001E-2</c:v>
                </c:pt>
                <c:pt idx="1623">
                  <c:v>1.8784722222222099E-2</c:v>
                </c:pt>
                <c:pt idx="1624">
                  <c:v>1.87962962962962E-2</c:v>
                </c:pt>
                <c:pt idx="1625">
                  <c:v>1.8807870370370201E-2</c:v>
                </c:pt>
                <c:pt idx="1626">
                  <c:v>1.8819444444444298E-2</c:v>
                </c:pt>
                <c:pt idx="1627">
                  <c:v>1.88310185185184E-2</c:v>
                </c:pt>
                <c:pt idx="1628">
                  <c:v>1.8842592592592501E-2</c:v>
                </c:pt>
                <c:pt idx="1629">
                  <c:v>1.8854166666666498E-2</c:v>
                </c:pt>
                <c:pt idx="1630">
                  <c:v>1.88657407407406E-2</c:v>
                </c:pt>
                <c:pt idx="1631">
                  <c:v>1.8877314814814701E-2</c:v>
                </c:pt>
                <c:pt idx="1632">
                  <c:v>1.8888888888888799E-2</c:v>
                </c:pt>
                <c:pt idx="1633">
                  <c:v>1.89004629629628E-2</c:v>
                </c:pt>
                <c:pt idx="1634">
                  <c:v>1.8912037037036901E-2</c:v>
                </c:pt>
                <c:pt idx="1635">
                  <c:v>1.8923611111110999E-2</c:v>
                </c:pt>
                <c:pt idx="1636">
                  <c:v>1.89351851851851E-2</c:v>
                </c:pt>
                <c:pt idx="1637">
                  <c:v>1.8946759259259101E-2</c:v>
                </c:pt>
                <c:pt idx="1638">
                  <c:v>1.8958333333333199E-2</c:v>
                </c:pt>
                <c:pt idx="1639">
                  <c:v>1.89699074074073E-2</c:v>
                </c:pt>
                <c:pt idx="1640">
                  <c:v>1.8981481481481401E-2</c:v>
                </c:pt>
                <c:pt idx="1641">
                  <c:v>1.8993055555555399E-2</c:v>
                </c:pt>
                <c:pt idx="1642">
                  <c:v>1.90046296296295E-2</c:v>
                </c:pt>
                <c:pt idx="1643">
                  <c:v>1.9016203703703601E-2</c:v>
                </c:pt>
                <c:pt idx="1644">
                  <c:v>1.9027777777777699E-2</c:v>
                </c:pt>
                <c:pt idx="1645">
                  <c:v>1.90393518518517E-2</c:v>
                </c:pt>
                <c:pt idx="1646">
                  <c:v>1.9050925925925801E-2</c:v>
                </c:pt>
                <c:pt idx="1647">
                  <c:v>1.9062499999999899E-2</c:v>
                </c:pt>
                <c:pt idx="1648">
                  <c:v>1.90740740740739E-2</c:v>
                </c:pt>
                <c:pt idx="1649">
                  <c:v>1.9085648148148001E-2</c:v>
                </c:pt>
                <c:pt idx="1650">
                  <c:v>1.9097222222222099E-2</c:v>
                </c:pt>
                <c:pt idx="1651">
                  <c:v>1.91087962962962E-2</c:v>
                </c:pt>
                <c:pt idx="1652">
                  <c:v>1.9120370370370201E-2</c:v>
                </c:pt>
                <c:pt idx="1653">
                  <c:v>1.9131944444444299E-2</c:v>
                </c:pt>
                <c:pt idx="1654">
                  <c:v>1.91435185185184E-2</c:v>
                </c:pt>
                <c:pt idx="1655">
                  <c:v>1.9155092592592501E-2</c:v>
                </c:pt>
                <c:pt idx="1656">
                  <c:v>1.9166666666666499E-2</c:v>
                </c:pt>
                <c:pt idx="1657">
                  <c:v>1.91782407407406E-2</c:v>
                </c:pt>
                <c:pt idx="1658">
                  <c:v>1.9189814814814701E-2</c:v>
                </c:pt>
                <c:pt idx="1659">
                  <c:v>1.9201388888888799E-2</c:v>
                </c:pt>
                <c:pt idx="1660">
                  <c:v>1.92129629629628E-2</c:v>
                </c:pt>
                <c:pt idx="1661">
                  <c:v>1.9224537037036901E-2</c:v>
                </c:pt>
                <c:pt idx="1662">
                  <c:v>1.9236111111110999E-2</c:v>
                </c:pt>
                <c:pt idx="1663">
                  <c:v>1.92476851851851E-2</c:v>
                </c:pt>
                <c:pt idx="1664">
                  <c:v>1.9259259259259101E-2</c:v>
                </c:pt>
                <c:pt idx="1665">
                  <c:v>1.9270833333333199E-2</c:v>
                </c:pt>
                <c:pt idx="1666">
                  <c:v>1.92824074074073E-2</c:v>
                </c:pt>
                <c:pt idx="1667">
                  <c:v>1.9293981481481402E-2</c:v>
                </c:pt>
                <c:pt idx="1668">
                  <c:v>1.9305555555555399E-2</c:v>
                </c:pt>
                <c:pt idx="1669">
                  <c:v>1.93171296296295E-2</c:v>
                </c:pt>
                <c:pt idx="1670">
                  <c:v>1.9328703703703601E-2</c:v>
                </c:pt>
                <c:pt idx="1671">
                  <c:v>1.9340277777777699E-2</c:v>
                </c:pt>
                <c:pt idx="1672">
                  <c:v>1.93518518518517E-2</c:v>
                </c:pt>
                <c:pt idx="1673">
                  <c:v>1.9363425925925801E-2</c:v>
                </c:pt>
                <c:pt idx="1674">
                  <c:v>1.9374999999999899E-2</c:v>
                </c:pt>
                <c:pt idx="1675">
                  <c:v>1.93865740740739E-2</c:v>
                </c:pt>
                <c:pt idx="1676">
                  <c:v>1.9398148148148001E-2</c:v>
                </c:pt>
                <c:pt idx="1677">
                  <c:v>1.9409722222222099E-2</c:v>
                </c:pt>
                <c:pt idx="1678">
                  <c:v>1.94212962962962E-2</c:v>
                </c:pt>
                <c:pt idx="1679">
                  <c:v>1.9432870370370201E-2</c:v>
                </c:pt>
                <c:pt idx="1680">
                  <c:v>1.9444444444444299E-2</c:v>
                </c:pt>
                <c:pt idx="1681">
                  <c:v>1.94560185185184E-2</c:v>
                </c:pt>
                <c:pt idx="1682">
                  <c:v>1.9467592592592502E-2</c:v>
                </c:pt>
                <c:pt idx="1683">
                  <c:v>1.9479166666666499E-2</c:v>
                </c:pt>
                <c:pt idx="1684">
                  <c:v>1.94907407407406E-2</c:v>
                </c:pt>
                <c:pt idx="1685">
                  <c:v>1.9502314814814702E-2</c:v>
                </c:pt>
                <c:pt idx="1686">
                  <c:v>1.9513888888888799E-2</c:v>
                </c:pt>
                <c:pt idx="1687">
                  <c:v>1.95254629629628E-2</c:v>
                </c:pt>
                <c:pt idx="1688">
                  <c:v>1.9537037037036901E-2</c:v>
                </c:pt>
                <c:pt idx="1689">
                  <c:v>1.9548611111110999E-2</c:v>
                </c:pt>
                <c:pt idx="1690">
                  <c:v>1.9560185185185101E-2</c:v>
                </c:pt>
                <c:pt idx="1691">
                  <c:v>1.9571759259259101E-2</c:v>
                </c:pt>
                <c:pt idx="1692">
                  <c:v>1.9583333333333199E-2</c:v>
                </c:pt>
                <c:pt idx="1693">
                  <c:v>1.9594907407407301E-2</c:v>
                </c:pt>
                <c:pt idx="1694">
                  <c:v>1.9606481481481398E-2</c:v>
                </c:pt>
                <c:pt idx="1695">
                  <c:v>1.9618055555555399E-2</c:v>
                </c:pt>
                <c:pt idx="1696">
                  <c:v>1.96296296296295E-2</c:v>
                </c:pt>
                <c:pt idx="1697">
                  <c:v>1.9641203703703598E-2</c:v>
                </c:pt>
                <c:pt idx="1698">
                  <c:v>1.9652777777777599E-2</c:v>
                </c:pt>
                <c:pt idx="1699">
                  <c:v>1.96643518518517E-2</c:v>
                </c:pt>
                <c:pt idx="1700">
                  <c:v>1.9675925925925802E-2</c:v>
                </c:pt>
                <c:pt idx="1701">
                  <c:v>1.96874999999999E-2</c:v>
                </c:pt>
                <c:pt idx="1702">
                  <c:v>1.96990740740739E-2</c:v>
                </c:pt>
                <c:pt idx="1703">
                  <c:v>1.9710648148148002E-2</c:v>
                </c:pt>
                <c:pt idx="1704">
                  <c:v>1.9722222222222099E-2</c:v>
                </c:pt>
                <c:pt idx="1705">
                  <c:v>1.9733796296296201E-2</c:v>
                </c:pt>
                <c:pt idx="1706">
                  <c:v>1.9745370370370201E-2</c:v>
                </c:pt>
                <c:pt idx="1707">
                  <c:v>1.9756944444444299E-2</c:v>
                </c:pt>
                <c:pt idx="1708">
                  <c:v>1.9768518518518401E-2</c:v>
                </c:pt>
                <c:pt idx="1709">
                  <c:v>1.9780092592592498E-2</c:v>
                </c:pt>
                <c:pt idx="1710">
                  <c:v>1.9791666666666499E-2</c:v>
                </c:pt>
                <c:pt idx="1711">
                  <c:v>1.9803240740740601E-2</c:v>
                </c:pt>
                <c:pt idx="1712">
                  <c:v>1.9814814814814698E-2</c:v>
                </c:pt>
                <c:pt idx="1713">
                  <c:v>1.98263888888888E-2</c:v>
                </c:pt>
                <c:pt idx="1714">
                  <c:v>1.98379629629628E-2</c:v>
                </c:pt>
                <c:pt idx="1715">
                  <c:v>1.9849537037036898E-2</c:v>
                </c:pt>
                <c:pt idx="1716">
                  <c:v>1.9861111111111E-2</c:v>
                </c:pt>
                <c:pt idx="1717">
                  <c:v>1.9872685185185101E-2</c:v>
                </c:pt>
                <c:pt idx="1718">
                  <c:v>1.9884259259259102E-2</c:v>
                </c:pt>
                <c:pt idx="1719">
                  <c:v>1.98958333333332E-2</c:v>
                </c:pt>
                <c:pt idx="1720">
                  <c:v>1.9907407407407301E-2</c:v>
                </c:pt>
                <c:pt idx="1721">
                  <c:v>1.9918981481481399E-2</c:v>
                </c:pt>
                <c:pt idx="1722">
                  <c:v>1.9930555555555399E-2</c:v>
                </c:pt>
                <c:pt idx="1723">
                  <c:v>1.9942129629629501E-2</c:v>
                </c:pt>
                <c:pt idx="1724">
                  <c:v>1.9953703703703599E-2</c:v>
                </c:pt>
                <c:pt idx="1725">
                  <c:v>1.9965277777777599E-2</c:v>
                </c:pt>
                <c:pt idx="1726">
                  <c:v>1.9976851851851701E-2</c:v>
                </c:pt>
                <c:pt idx="1727">
                  <c:v>1.9988425925925798E-2</c:v>
                </c:pt>
                <c:pt idx="1728">
                  <c:v>1.99999999999999E-2</c:v>
                </c:pt>
                <c:pt idx="1729">
                  <c:v>2.0011574074073901E-2</c:v>
                </c:pt>
                <c:pt idx="1730">
                  <c:v>2.0023148148147998E-2</c:v>
                </c:pt>
                <c:pt idx="1731">
                  <c:v>2.00347222222221E-2</c:v>
                </c:pt>
                <c:pt idx="1732">
                  <c:v>2.0046296296296201E-2</c:v>
                </c:pt>
                <c:pt idx="1733">
                  <c:v>2.0057870370370198E-2</c:v>
                </c:pt>
                <c:pt idx="1734">
                  <c:v>2.00694444444443E-2</c:v>
                </c:pt>
                <c:pt idx="1735">
                  <c:v>2.0081018518518401E-2</c:v>
                </c:pt>
                <c:pt idx="1736">
                  <c:v>2.0092592592592499E-2</c:v>
                </c:pt>
                <c:pt idx="1737">
                  <c:v>2.0104166666666499E-2</c:v>
                </c:pt>
                <c:pt idx="1738">
                  <c:v>2.0115740740740601E-2</c:v>
                </c:pt>
                <c:pt idx="1739">
                  <c:v>2.0127314814814699E-2</c:v>
                </c:pt>
                <c:pt idx="1740">
                  <c:v>2.01388888888888E-2</c:v>
                </c:pt>
                <c:pt idx="1741">
                  <c:v>2.0150462962962801E-2</c:v>
                </c:pt>
                <c:pt idx="1742">
                  <c:v>2.0162037037036899E-2</c:v>
                </c:pt>
                <c:pt idx="1743">
                  <c:v>2.0173611111111E-2</c:v>
                </c:pt>
                <c:pt idx="1744">
                  <c:v>2.0185185185185101E-2</c:v>
                </c:pt>
                <c:pt idx="1745">
                  <c:v>2.0196759259259098E-2</c:v>
                </c:pt>
                <c:pt idx="1746">
                  <c:v>2.02083333333332E-2</c:v>
                </c:pt>
                <c:pt idx="1747">
                  <c:v>2.0219907407407301E-2</c:v>
                </c:pt>
                <c:pt idx="1748">
                  <c:v>2.0231481481481399E-2</c:v>
                </c:pt>
                <c:pt idx="1749">
                  <c:v>2.02430555555554E-2</c:v>
                </c:pt>
                <c:pt idx="1750">
                  <c:v>2.0254629629629501E-2</c:v>
                </c:pt>
                <c:pt idx="1751">
                  <c:v>2.0266203703703599E-2</c:v>
                </c:pt>
                <c:pt idx="1752">
                  <c:v>2.02777777777776E-2</c:v>
                </c:pt>
                <c:pt idx="1753">
                  <c:v>2.0289351851851701E-2</c:v>
                </c:pt>
                <c:pt idx="1754">
                  <c:v>2.0300925925925799E-2</c:v>
                </c:pt>
                <c:pt idx="1755">
                  <c:v>2.03124999999999E-2</c:v>
                </c:pt>
                <c:pt idx="1756">
                  <c:v>2.0324074074073901E-2</c:v>
                </c:pt>
                <c:pt idx="1757">
                  <c:v>2.0335648148147999E-2</c:v>
                </c:pt>
                <c:pt idx="1758">
                  <c:v>2.03472222222221E-2</c:v>
                </c:pt>
                <c:pt idx="1759">
                  <c:v>2.0358796296296201E-2</c:v>
                </c:pt>
                <c:pt idx="1760">
                  <c:v>2.0370370370370199E-2</c:v>
                </c:pt>
                <c:pt idx="1761">
                  <c:v>2.03819444444443E-2</c:v>
                </c:pt>
                <c:pt idx="1762">
                  <c:v>2.0393518518518401E-2</c:v>
                </c:pt>
                <c:pt idx="1763">
                  <c:v>2.0405092592592499E-2</c:v>
                </c:pt>
                <c:pt idx="1764">
                  <c:v>2.04166666666665E-2</c:v>
                </c:pt>
                <c:pt idx="1765">
                  <c:v>2.0428240740740601E-2</c:v>
                </c:pt>
                <c:pt idx="1766">
                  <c:v>2.0439814814814699E-2</c:v>
                </c:pt>
                <c:pt idx="1767">
                  <c:v>2.04513888888888E-2</c:v>
                </c:pt>
                <c:pt idx="1768">
                  <c:v>2.0462962962962801E-2</c:v>
                </c:pt>
                <c:pt idx="1769">
                  <c:v>2.0474537037036899E-2</c:v>
                </c:pt>
                <c:pt idx="1770">
                  <c:v>2.0486111111111E-2</c:v>
                </c:pt>
                <c:pt idx="1771">
                  <c:v>2.0497685185185101E-2</c:v>
                </c:pt>
                <c:pt idx="1772">
                  <c:v>2.0509259259259099E-2</c:v>
                </c:pt>
                <c:pt idx="1773">
                  <c:v>2.05208333333332E-2</c:v>
                </c:pt>
                <c:pt idx="1774">
                  <c:v>2.0532407407407301E-2</c:v>
                </c:pt>
                <c:pt idx="1775">
                  <c:v>2.0543981481481299E-2</c:v>
                </c:pt>
                <c:pt idx="1776">
                  <c:v>2.05555555555554E-2</c:v>
                </c:pt>
                <c:pt idx="1777">
                  <c:v>2.0567129629629501E-2</c:v>
                </c:pt>
                <c:pt idx="1778">
                  <c:v>2.0578703703703599E-2</c:v>
                </c:pt>
                <c:pt idx="1779">
                  <c:v>2.05902777777776E-2</c:v>
                </c:pt>
                <c:pt idx="1780">
                  <c:v>2.0601851851851701E-2</c:v>
                </c:pt>
                <c:pt idx="1781">
                  <c:v>2.0613425925925799E-2</c:v>
                </c:pt>
                <c:pt idx="1782">
                  <c:v>2.06249999999999E-2</c:v>
                </c:pt>
                <c:pt idx="1783">
                  <c:v>2.0636574074073901E-2</c:v>
                </c:pt>
                <c:pt idx="1784">
                  <c:v>2.0648148148147999E-2</c:v>
                </c:pt>
                <c:pt idx="1785">
                  <c:v>2.06597222222221E-2</c:v>
                </c:pt>
                <c:pt idx="1786">
                  <c:v>2.0671296296296202E-2</c:v>
                </c:pt>
                <c:pt idx="1787">
                  <c:v>2.0682870370370199E-2</c:v>
                </c:pt>
                <c:pt idx="1788">
                  <c:v>2.06944444444443E-2</c:v>
                </c:pt>
                <c:pt idx="1789">
                  <c:v>2.0706018518518401E-2</c:v>
                </c:pt>
                <c:pt idx="1790">
                  <c:v>2.0717592592592499E-2</c:v>
                </c:pt>
                <c:pt idx="1791">
                  <c:v>2.07291666666665E-2</c:v>
                </c:pt>
                <c:pt idx="1792">
                  <c:v>2.0740740740740601E-2</c:v>
                </c:pt>
                <c:pt idx="1793">
                  <c:v>2.0752314814814699E-2</c:v>
                </c:pt>
                <c:pt idx="1794">
                  <c:v>2.0763888888888801E-2</c:v>
                </c:pt>
                <c:pt idx="1795">
                  <c:v>2.0775462962962801E-2</c:v>
                </c:pt>
                <c:pt idx="1796">
                  <c:v>2.0787037037036899E-2</c:v>
                </c:pt>
                <c:pt idx="1797">
                  <c:v>2.0798611111111E-2</c:v>
                </c:pt>
                <c:pt idx="1798">
                  <c:v>2.0810185185185001E-2</c:v>
                </c:pt>
                <c:pt idx="1799">
                  <c:v>2.0821759259259099E-2</c:v>
                </c:pt>
                <c:pt idx="1800">
                  <c:v>2.08333333333332E-2</c:v>
                </c:pt>
                <c:pt idx="1801">
                  <c:v>2.0844907407407302E-2</c:v>
                </c:pt>
                <c:pt idx="1802">
                  <c:v>2.0856481481481299E-2</c:v>
                </c:pt>
                <c:pt idx="1803">
                  <c:v>2.08680555555554E-2</c:v>
                </c:pt>
                <c:pt idx="1804">
                  <c:v>2.0879629629629502E-2</c:v>
                </c:pt>
                <c:pt idx="1805">
                  <c:v>2.0891203703703599E-2</c:v>
                </c:pt>
                <c:pt idx="1806">
                  <c:v>2.09027777777776E-2</c:v>
                </c:pt>
                <c:pt idx="1807">
                  <c:v>2.0914351851851701E-2</c:v>
                </c:pt>
                <c:pt idx="1808">
                  <c:v>2.0925925925925799E-2</c:v>
                </c:pt>
                <c:pt idx="1809">
                  <c:v>2.0937499999999901E-2</c:v>
                </c:pt>
                <c:pt idx="1810">
                  <c:v>2.0949074074073901E-2</c:v>
                </c:pt>
                <c:pt idx="1811">
                  <c:v>2.0960648148147999E-2</c:v>
                </c:pt>
                <c:pt idx="1812">
                  <c:v>2.0972222222222101E-2</c:v>
                </c:pt>
                <c:pt idx="1813">
                  <c:v>2.0983796296296198E-2</c:v>
                </c:pt>
                <c:pt idx="1814">
                  <c:v>2.0995370370370199E-2</c:v>
                </c:pt>
                <c:pt idx="1815">
                  <c:v>2.10069444444443E-2</c:v>
                </c:pt>
                <c:pt idx="1816">
                  <c:v>2.1018518518518398E-2</c:v>
                </c:pt>
                <c:pt idx="1817">
                  <c:v>2.10300925925925E-2</c:v>
                </c:pt>
                <c:pt idx="1818">
                  <c:v>2.10416666666665E-2</c:v>
                </c:pt>
                <c:pt idx="1819">
                  <c:v>2.1053240740740602E-2</c:v>
                </c:pt>
                <c:pt idx="1820">
                  <c:v>2.10648148148147E-2</c:v>
                </c:pt>
                <c:pt idx="1821">
                  <c:v>2.1076388888888801E-2</c:v>
                </c:pt>
                <c:pt idx="1822">
                  <c:v>2.1087962962962802E-2</c:v>
                </c:pt>
                <c:pt idx="1823">
                  <c:v>2.1099537037036899E-2</c:v>
                </c:pt>
                <c:pt idx="1824">
                  <c:v>2.1111111111111001E-2</c:v>
                </c:pt>
                <c:pt idx="1825">
                  <c:v>2.1122685185185001E-2</c:v>
                </c:pt>
                <c:pt idx="1826">
                  <c:v>2.1134259259259099E-2</c:v>
                </c:pt>
                <c:pt idx="1827">
                  <c:v>2.1145833333333201E-2</c:v>
                </c:pt>
                <c:pt idx="1828">
                  <c:v>2.1157407407407298E-2</c:v>
                </c:pt>
                <c:pt idx="1829">
                  <c:v>2.1168981481481299E-2</c:v>
                </c:pt>
                <c:pt idx="1830">
                  <c:v>2.1180555555555401E-2</c:v>
                </c:pt>
                <c:pt idx="1831">
                  <c:v>2.1192129629629498E-2</c:v>
                </c:pt>
                <c:pt idx="1832">
                  <c:v>2.12037037037036E-2</c:v>
                </c:pt>
                <c:pt idx="1833">
                  <c:v>2.12152777777776E-2</c:v>
                </c:pt>
                <c:pt idx="1834">
                  <c:v>2.1226851851851702E-2</c:v>
                </c:pt>
                <c:pt idx="1835">
                  <c:v>2.12384259259258E-2</c:v>
                </c:pt>
                <c:pt idx="1836">
                  <c:v>2.1249999999999901E-2</c:v>
                </c:pt>
                <c:pt idx="1837">
                  <c:v>2.1261574074073902E-2</c:v>
                </c:pt>
                <c:pt idx="1838">
                  <c:v>2.1273148148147999E-2</c:v>
                </c:pt>
                <c:pt idx="1839">
                  <c:v>2.1284722222222101E-2</c:v>
                </c:pt>
                <c:pt idx="1840">
                  <c:v>2.1296296296296199E-2</c:v>
                </c:pt>
                <c:pt idx="1841">
                  <c:v>2.1307870370370199E-2</c:v>
                </c:pt>
                <c:pt idx="1842">
                  <c:v>2.1319444444444301E-2</c:v>
                </c:pt>
                <c:pt idx="1843">
                  <c:v>2.1331018518518399E-2</c:v>
                </c:pt>
                <c:pt idx="1844">
                  <c:v>2.13425925925925E-2</c:v>
                </c:pt>
                <c:pt idx="1845">
                  <c:v>2.1354166666666501E-2</c:v>
                </c:pt>
                <c:pt idx="1846">
                  <c:v>2.1365740740740598E-2</c:v>
                </c:pt>
                <c:pt idx="1847">
                  <c:v>2.13773148148147E-2</c:v>
                </c:pt>
                <c:pt idx="1848">
                  <c:v>2.13888888888887E-2</c:v>
                </c:pt>
                <c:pt idx="1849">
                  <c:v>2.1400462962962798E-2</c:v>
                </c:pt>
                <c:pt idx="1850">
                  <c:v>2.14120370370369E-2</c:v>
                </c:pt>
                <c:pt idx="1851">
                  <c:v>2.1423611111111001E-2</c:v>
                </c:pt>
                <c:pt idx="1852">
                  <c:v>2.1435185185185002E-2</c:v>
                </c:pt>
                <c:pt idx="1853">
                  <c:v>2.14467592592591E-2</c:v>
                </c:pt>
                <c:pt idx="1854">
                  <c:v>2.1458333333333201E-2</c:v>
                </c:pt>
                <c:pt idx="1855">
                  <c:v>2.1469907407407299E-2</c:v>
                </c:pt>
                <c:pt idx="1856">
                  <c:v>2.1481481481481299E-2</c:v>
                </c:pt>
                <c:pt idx="1857">
                  <c:v>2.1493055555555401E-2</c:v>
                </c:pt>
                <c:pt idx="1858">
                  <c:v>2.1504629629629499E-2</c:v>
                </c:pt>
                <c:pt idx="1859">
                  <c:v>2.15162037037036E-2</c:v>
                </c:pt>
                <c:pt idx="1860">
                  <c:v>2.1527777777777601E-2</c:v>
                </c:pt>
                <c:pt idx="1861">
                  <c:v>2.1539351851851699E-2</c:v>
                </c:pt>
                <c:pt idx="1862">
                  <c:v>2.15509259259258E-2</c:v>
                </c:pt>
                <c:pt idx="1863">
                  <c:v>2.1562499999999901E-2</c:v>
                </c:pt>
                <c:pt idx="1864">
                  <c:v>2.1574074074073898E-2</c:v>
                </c:pt>
                <c:pt idx="1865">
                  <c:v>2.1585648148148E-2</c:v>
                </c:pt>
                <c:pt idx="1866">
                  <c:v>2.1597222222222101E-2</c:v>
                </c:pt>
                <c:pt idx="1867">
                  <c:v>2.1608796296296199E-2</c:v>
                </c:pt>
                <c:pt idx="1868">
                  <c:v>2.16203703703702E-2</c:v>
                </c:pt>
                <c:pt idx="1869">
                  <c:v>2.1631944444444301E-2</c:v>
                </c:pt>
                <c:pt idx="1870">
                  <c:v>2.1643518518518399E-2</c:v>
                </c:pt>
                <c:pt idx="1871">
                  <c:v>2.16550925925925E-2</c:v>
                </c:pt>
                <c:pt idx="1872">
                  <c:v>2.1666666666666501E-2</c:v>
                </c:pt>
                <c:pt idx="1873">
                  <c:v>2.1678240740740599E-2</c:v>
                </c:pt>
                <c:pt idx="1874">
                  <c:v>2.16898148148147E-2</c:v>
                </c:pt>
                <c:pt idx="1875">
                  <c:v>2.1701388888888701E-2</c:v>
                </c:pt>
                <c:pt idx="1876">
                  <c:v>2.1712962962962799E-2</c:v>
                </c:pt>
                <c:pt idx="1877">
                  <c:v>2.17245370370369E-2</c:v>
                </c:pt>
                <c:pt idx="1878">
                  <c:v>2.1736111111111001E-2</c:v>
                </c:pt>
                <c:pt idx="1879">
                  <c:v>2.1747685185184999E-2</c:v>
                </c:pt>
                <c:pt idx="1880">
                  <c:v>2.17592592592591E-2</c:v>
                </c:pt>
                <c:pt idx="1881">
                  <c:v>2.1770833333333201E-2</c:v>
                </c:pt>
                <c:pt idx="1882">
                  <c:v>2.1782407407407299E-2</c:v>
                </c:pt>
                <c:pt idx="1883">
                  <c:v>2.17939814814813E-2</c:v>
                </c:pt>
                <c:pt idx="1884">
                  <c:v>2.1805555555555401E-2</c:v>
                </c:pt>
                <c:pt idx="1885">
                  <c:v>2.1817129629629499E-2</c:v>
                </c:pt>
                <c:pt idx="1886">
                  <c:v>2.18287037037036E-2</c:v>
                </c:pt>
                <c:pt idx="1887">
                  <c:v>2.1840277777777601E-2</c:v>
                </c:pt>
                <c:pt idx="1888">
                  <c:v>2.1851851851851699E-2</c:v>
                </c:pt>
                <c:pt idx="1889">
                  <c:v>2.18634259259258E-2</c:v>
                </c:pt>
                <c:pt idx="1890">
                  <c:v>2.1874999999999901E-2</c:v>
                </c:pt>
                <c:pt idx="1891">
                  <c:v>2.1886574074073899E-2</c:v>
                </c:pt>
                <c:pt idx="1892">
                  <c:v>2.1898148148148E-2</c:v>
                </c:pt>
                <c:pt idx="1893">
                  <c:v>2.1909722222222101E-2</c:v>
                </c:pt>
                <c:pt idx="1894">
                  <c:v>2.1921296296296199E-2</c:v>
                </c:pt>
                <c:pt idx="1895">
                  <c:v>2.19328703703702E-2</c:v>
                </c:pt>
                <c:pt idx="1896">
                  <c:v>2.1944444444444301E-2</c:v>
                </c:pt>
                <c:pt idx="1897">
                  <c:v>2.1956018518518399E-2</c:v>
                </c:pt>
                <c:pt idx="1898">
                  <c:v>2.19675925925924E-2</c:v>
                </c:pt>
                <c:pt idx="1899">
                  <c:v>2.1979166666666501E-2</c:v>
                </c:pt>
                <c:pt idx="1900">
                  <c:v>2.1990740740740599E-2</c:v>
                </c:pt>
                <c:pt idx="1901">
                  <c:v>2.20023148148147E-2</c:v>
                </c:pt>
                <c:pt idx="1902">
                  <c:v>2.2013888888888701E-2</c:v>
                </c:pt>
                <c:pt idx="1903">
                  <c:v>2.2025462962962799E-2</c:v>
                </c:pt>
                <c:pt idx="1904">
                  <c:v>2.20370370370369E-2</c:v>
                </c:pt>
                <c:pt idx="1905">
                  <c:v>2.2048611111111002E-2</c:v>
                </c:pt>
                <c:pt idx="1906">
                  <c:v>2.2060185185184999E-2</c:v>
                </c:pt>
                <c:pt idx="1907">
                  <c:v>2.20717592592591E-2</c:v>
                </c:pt>
                <c:pt idx="1908">
                  <c:v>2.2083333333333201E-2</c:v>
                </c:pt>
                <c:pt idx="1909">
                  <c:v>2.2094907407407299E-2</c:v>
                </c:pt>
                <c:pt idx="1910">
                  <c:v>2.21064814814813E-2</c:v>
                </c:pt>
                <c:pt idx="1911">
                  <c:v>2.2118055555555401E-2</c:v>
                </c:pt>
                <c:pt idx="1912">
                  <c:v>2.2129629629629499E-2</c:v>
                </c:pt>
                <c:pt idx="1913">
                  <c:v>2.2141203703703601E-2</c:v>
                </c:pt>
                <c:pt idx="1914">
                  <c:v>2.2152777777777601E-2</c:v>
                </c:pt>
                <c:pt idx="1915">
                  <c:v>2.2164351851851699E-2</c:v>
                </c:pt>
                <c:pt idx="1916">
                  <c:v>2.21759259259258E-2</c:v>
                </c:pt>
                <c:pt idx="1917">
                  <c:v>2.2187499999999898E-2</c:v>
                </c:pt>
                <c:pt idx="1918">
                  <c:v>2.2199074074073899E-2</c:v>
                </c:pt>
                <c:pt idx="1919">
                  <c:v>2.2210648148148E-2</c:v>
                </c:pt>
                <c:pt idx="1920">
                  <c:v>2.2222222222222102E-2</c:v>
                </c:pt>
                <c:pt idx="1921">
                  <c:v>2.2233796296296199E-2</c:v>
                </c:pt>
                <c:pt idx="1922">
                  <c:v>2.22453703703702E-2</c:v>
                </c:pt>
                <c:pt idx="1923">
                  <c:v>2.2256944444444302E-2</c:v>
                </c:pt>
                <c:pt idx="1924">
                  <c:v>2.2268518518518399E-2</c:v>
                </c:pt>
                <c:pt idx="1925">
                  <c:v>2.22800925925924E-2</c:v>
                </c:pt>
                <c:pt idx="1926">
                  <c:v>2.2291666666666501E-2</c:v>
                </c:pt>
                <c:pt idx="1927">
                  <c:v>2.2303240740740599E-2</c:v>
                </c:pt>
                <c:pt idx="1928">
                  <c:v>2.2314814814814701E-2</c:v>
                </c:pt>
                <c:pt idx="1929">
                  <c:v>2.2326388888888701E-2</c:v>
                </c:pt>
                <c:pt idx="1930">
                  <c:v>2.2337962962962799E-2</c:v>
                </c:pt>
                <c:pt idx="1931">
                  <c:v>2.2349537037036901E-2</c:v>
                </c:pt>
                <c:pt idx="1932">
                  <c:v>2.2361111111110998E-2</c:v>
                </c:pt>
                <c:pt idx="1933">
                  <c:v>2.2372685185184999E-2</c:v>
                </c:pt>
                <c:pt idx="1934">
                  <c:v>2.23842592592591E-2</c:v>
                </c:pt>
                <c:pt idx="1935">
                  <c:v>2.2395833333333202E-2</c:v>
                </c:pt>
                <c:pt idx="1936">
                  <c:v>2.24074074074073E-2</c:v>
                </c:pt>
                <c:pt idx="1937">
                  <c:v>2.24189814814813E-2</c:v>
                </c:pt>
                <c:pt idx="1938">
                  <c:v>2.2430555555555402E-2</c:v>
                </c:pt>
                <c:pt idx="1939">
                  <c:v>2.2442129629629499E-2</c:v>
                </c:pt>
                <c:pt idx="1940">
                  <c:v>2.2453703703703601E-2</c:v>
                </c:pt>
                <c:pt idx="1941">
                  <c:v>2.2465277777777602E-2</c:v>
                </c:pt>
                <c:pt idx="1942">
                  <c:v>2.2476851851851699E-2</c:v>
                </c:pt>
                <c:pt idx="1943">
                  <c:v>2.2488425925925801E-2</c:v>
                </c:pt>
                <c:pt idx="1944">
                  <c:v>2.2499999999999899E-2</c:v>
                </c:pt>
                <c:pt idx="1945">
                  <c:v>2.2511574074073899E-2</c:v>
                </c:pt>
                <c:pt idx="1946">
                  <c:v>2.2523148148148001E-2</c:v>
                </c:pt>
                <c:pt idx="1947">
                  <c:v>2.2534722222222098E-2</c:v>
                </c:pt>
                <c:pt idx="1948">
                  <c:v>2.25462962962962E-2</c:v>
                </c:pt>
                <c:pt idx="1949">
                  <c:v>2.25578703703702E-2</c:v>
                </c:pt>
                <c:pt idx="1950">
                  <c:v>2.2569444444444298E-2</c:v>
                </c:pt>
                <c:pt idx="1951">
                  <c:v>2.25810185185184E-2</c:v>
                </c:pt>
                <c:pt idx="1952">
                  <c:v>2.25925925925924E-2</c:v>
                </c:pt>
                <c:pt idx="1953">
                  <c:v>2.2604166666666502E-2</c:v>
                </c:pt>
                <c:pt idx="1954">
                  <c:v>2.26157407407406E-2</c:v>
                </c:pt>
                <c:pt idx="1955">
                  <c:v>2.2627314814814701E-2</c:v>
                </c:pt>
                <c:pt idx="1956">
                  <c:v>2.2638888888888702E-2</c:v>
                </c:pt>
                <c:pt idx="1957">
                  <c:v>2.2650462962962799E-2</c:v>
                </c:pt>
                <c:pt idx="1958">
                  <c:v>2.2662037037036901E-2</c:v>
                </c:pt>
                <c:pt idx="1959">
                  <c:v>2.2673611111110999E-2</c:v>
                </c:pt>
                <c:pt idx="1960">
                  <c:v>2.2685185185184999E-2</c:v>
                </c:pt>
                <c:pt idx="1961">
                  <c:v>2.2696759259259101E-2</c:v>
                </c:pt>
                <c:pt idx="1962">
                  <c:v>2.2708333333333199E-2</c:v>
                </c:pt>
                <c:pt idx="1963">
                  <c:v>2.27199074074073E-2</c:v>
                </c:pt>
                <c:pt idx="1964">
                  <c:v>2.2731481481481301E-2</c:v>
                </c:pt>
                <c:pt idx="1965">
                  <c:v>2.2743055555555398E-2</c:v>
                </c:pt>
                <c:pt idx="1966">
                  <c:v>2.27546296296295E-2</c:v>
                </c:pt>
                <c:pt idx="1967">
                  <c:v>2.2766203703703601E-2</c:v>
                </c:pt>
                <c:pt idx="1968">
                  <c:v>2.2777777777777598E-2</c:v>
                </c:pt>
                <c:pt idx="1969">
                  <c:v>2.27893518518517E-2</c:v>
                </c:pt>
                <c:pt idx="1970">
                  <c:v>2.2800925925925801E-2</c:v>
                </c:pt>
                <c:pt idx="1971">
                  <c:v>2.2812499999999899E-2</c:v>
                </c:pt>
                <c:pt idx="1972">
                  <c:v>2.28240740740739E-2</c:v>
                </c:pt>
                <c:pt idx="1973">
                  <c:v>2.2835648148148001E-2</c:v>
                </c:pt>
                <c:pt idx="1974">
                  <c:v>2.2847222222222099E-2</c:v>
                </c:pt>
                <c:pt idx="1975">
                  <c:v>2.2858796296296099E-2</c:v>
                </c:pt>
                <c:pt idx="1976">
                  <c:v>2.2870370370370201E-2</c:v>
                </c:pt>
                <c:pt idx="1977">
                  <c:v>2.2881944444444299E-2</c:v>
                </c:pt>
                <c:pt idx="1978">
                  <c:v>2.28935185185184E-2</c:v>
                </c:pt>
                <c:pt idx="1979">
                  <c:v>2.2905092592592401E-2</c:v>
                </c:pt>
                <c:pt idx="1980">
                  <c:v>2.2916666666666499E-2</c:v>
                </c:pt>
                <c:pt idx="1981">
                  <c:v>2.29282407407406E-2</c:v>
                </c:pt>
                <c:pt idx="1982">
                  <c:v>2.2939814814814701E-2</c:v>
                </c:pt>
                <c:pt idx="1983">
                  <c:v>2.2951388888888698E-2</c:v>
                </c:pt>
                <c:pt idx="1984">
                  <c:v>2.29629629629628E-2</c:v>
                </c:pt>
                <c:pt idx="1985">
                  <c:v>2.2974537037036901E-2</c:v>
                </c:pt>
                <c:pt idx="1986">
                  <c:v>2.2986111111110999E-2</c:v>
                </c:pt>
                <c:pt idx="1987">
                  <c:v>2.2997685185185E-2</c:v>
                </c:pt>
                <c:pt idx="1988">
                  <c:v>2.3009259259259101E-2</c:v>
                </c:pt>
                <c:pt idx="1989">
                  <c:v>2.3020833333333199E-2</c:v>
                </c:pt>
                <c:pt idx="1990">
                  <c:v>2.30324074074073E-2</c:v>
                </c:pt>
                <c:pt idx="1991">
                  <c:v>2.3043981481481301E-2</c:v>
                </c:pt>
                <c:pt idx="1992">
                  <c:v>2.3055555555555399E-2</c:v>
                </c:pt>
                <c:pt idx="1993">
                  <c:v>2.30671296296295E-2</c:v>
                </c:pt>
                <c:pt idx="1994">
                  <c:v>2.3078703703703601E-2</c:v>
                </c:pt>
                <c:pt idx="1995">
                  <c:v>2.3090277777777599E-2</c:v>
                </c:pt>
                <c:pt idx="1996">
                  <c:v>2.31018518518517E-2</c:v>
                </c:pt>
                <c:pt idx="1997">
                  <c:v>2.3113425925925801E-2</c:v>
                </c:pt>
                <c:pt idx="1998">
                  <c:v>2.3124999999999899E-2</c:v>
                </c:pt>
                <c:pt idx="1999">
                  <c:v>2.31365740740739E-2</c:v>
                </c:pt>
                <c:pt idx="2000">
                  <c:v>2.3148148148148001E-2</c:v>
                </c:pt>
                <c:pt idx="2001">
                  <c:v>2.3159722222222099E-2</c:v>
                </c:pt>
                <c:pt idx="2002">
                  <c:v>2.31712962962961E-2</c:v>
                </c:pt>
                <c:pt idx="2003">
                  <c:v>2.3182870370370201E-2</c:v>
                </c:pt>
                <c:pt idx="2004">
                  <c:v>2.3194444444444299E-2</c:v>
                </c:pt>
                <c:pt idx="2005">
                  <c:v>2.32060185185184E-2</c:v>
                </c:pt>
                <c:pt idx="2006">
                  <c:v>2.3217592592592401E-2</c:v>
                </c:pt>
                <c:pt idx="2007">
                  <c:v>2.3229166666666499E-2</c:v>
                </c:pt>
                <c:pt idx="2008">
                  <c:v>2.32407407407406E-2</c:v>
                </c:pt>
                <c:pt idx="2009">
                  <c:v>2.3252314814814701E-2</c:v>
                </c:pt>
                <c:pt idx="2010">
                  <c:v>2.3263888888888699E-2</c:v>
                </c:pt>
                <c:pt idx="2011">
                  <c:v>2.32754629629628E-2</c:v>
                </c:pt>
                <c:pt idx="2012">
                  <c:v>2.3287037037036901E-2</c:v>
                </c:pt>
                <c:pt idx="2013">
                  <c:v>2.3298611111110999E-2</c:v>
                </c:pt>
                <c:pt idx="2014">
                  <c:v>2.3310185185185E-2</c:v>
                </c:pt>
                <c:pt idx="2015">
                  <c:v>2.3321759259259101E-2</c:v>
                </c:pt>
                <c:pt idx="2016">
                  <c:v>2.3333333333333199E-2</c:v>
                </c:pt>
                <c:pt idx="2017">
                  <c:v>2.33449074074073E-2</c:v>
                </c:pt>
                <c:pt idx="2018">
                  <c:v>2.3356481481481301E-2</c:v>
                </c:pt>
                <c:pt idx="2019">
                  <c:v>2.3368055555555399E-2</c:v>
                </c:pt>
                <c:pt idx="2020">
                  <c:v>2.33796296296295E-2</c:v>
                </c:pt>
                <c:pt idx="2021">
                  <c:v>2.3391203703703602E-2</c:v>
                </c:pt>
                <c:pt idx="2022">
                  <c:v>2.3402777777777599E-2</c:v>
                </c:pt>
                <c:pt idx="2023">
                  <c:v>2.34143518518517E-2</c:v>
                </c:pt>
                <c:pt idx="2024">
                  <c:v>2.3425925925925802E-2</c:v>
                </c:pt>
                <c:pt idx="2025">
                  <c:v>2.3437499999999799E-2</c:v>
                </c:pt>
                <c:pt idx="2026">
                  <c:v>2.34490740740739E-2</c:v>
                </c:pt>
                <c:pt idx="2027">
                  <c:v>2.3460648148148001E-2</c:v>
                </c:pt>
                <c:pt idx="2028">
                  <c:v>2.3472222222222099E-2</c:v>
                </c:pt>
                <c:pt idx="2029">
                  <c:v>2.34837962962961E-2</c:v>
                </c:pt>
                <c:pt idx="2030">
                  <c:v>2.3495370370370201E-2</c:v>
                </c:pt>
                <c:pt idx="2031">
                  <c:v>2.3506944444444299E-2</c:v>
                </c:pt>
                <c:pt idx="2032">
                  <c:v>2.3518518518518401E-2</c:v>
                </c:pt>
                <c:pt idx="2033">
                  <c:v>2.3530092592592401E-2</c:v>
                </c:pt>
                <c:pt idx="2034">
                  <c:v>2.3541666666666499E-2</c:v>
                </c:pt>
                <c:pt idx="2035">
                  <c:v>2.35532407407406E-2</c:v>
                </c:pt>
                <c:pt idx="2036">
                  <c:v>2.3564814814814702E-2</c:v>
                </c:pt>
                <c:pt idx="2037">
                  <c:v>2.3576388888888699E-2</c:v>
                </c:pt>
                <c:pt idx="2038">
                  <c:v>2.35879629629628E-2</c:v>
                </c:pt>
                <c:pt idx="2039">
                  <c:v>2.3599537037036902E-2</c:v>
                </c:pt>
                <c:pt idx="2040">
                  <c:v>2.3611111111110999E-2</c:v>
                </c:pt>
                <c:pt idx="2041">
                  <c:v>2.3622685185185E-2</c:v>
                </c:pt>
                <c:pt idx="2042">
                  <c:v>2.3634259259259102E-2</c:v>
                </c:pt>
                <c:pt idx="2043">
                  <c:v>2.3645833333333199E-2</c:v>
                </c:pt>
                <c:pt idx="2044">
                  <c:v>2.3657407407407301E-2</c:v>
                </c:pt>
                <c:pt idx="2045">
                  <c:v>2.3668981481481301E-2</c:v>
                </c:pt>
                <c:pt idx="2046">
                  <c:v>2.3680555555555399E-2</c:v>
                </c:pt>
                <c:pt idx="2047">
                  <c:v>2.3692129629629501E-2</c:v>
                </c:pt>
                <c:pt idx="2048">
                  <c:v>2.3703703703703501E-2</c:v>
                </c:pt>
                <c:pt idx="2049">
                  <c:v>2.3715277777777599E-2</c:v>
                </c:pt>
                <c:pt idx="2050">
                  <c:v>2.37268518518517E-2</c:v>
                </c:pt>
                <c:pt idx="2051">
                  <c:v>2.3738425925925798E-2</c:v>
                </c:pt>
                <c:pt idx="2052">
                  <c:v>2.3749999999999799E-2</c:v>
                </c:pt>
                <c:pt idx="2053">
                  <c:v>2.37615740740739E-2</c:v>
                </c:pt>
                <c:pt idx="2054">
                  <c:v>2.3773148148148002E-2</c:v>
                </c:pt>
                <c:pt idx="2055">
                  <c:v>2.37847222222221E-2</c:v>
                </c:pt>
                <c:pt idx="2056">
                  <c:v>2.37962962962961E-2</c:v>
                </c:pt>
                <c:pt idx="2057">
                  <c:v>2.3807870370370202E-2</c:v>
                </c:pt>
                <c:pt idx="2058">
                  <c:v>2.3819444444444299E-2</c:v>
                </c:pt>
                <c:pt idx="2059">
                  <c:v>2.3831018518518401E-2</c:v>
                </c:pt>
                <c:pt idx="2060">
                  <c:v>2.3842592592592401E-2</c:v>
                </c:pt>
                <c:pt idx="2061">
                  <c:v>2.3854166666666499E-2</c:v>
                </c:pt>
                <c:pt idx="2062">
                  <c:v>2.3865740740740601E-2</c:v>
                </c:pt>
                <c:pt idx="2063">
                  <c:v>2.3877314814814699E-2</c:v>
                </c:pt>
                <c:pt idx="2064">
                  <c:v>2.3888888888888699E-2</c:v>
                </c:pt>
                <c:pt idx="2065">
                  <c:v>2.3900462962962801E-2</c:v>
                </c:pt>
                <c:pt idx="2066">
                  <c:v>2.3912037037036898E-2</c:v>
                </c:pt>
                <c:pt idx="2067">
                  <c:v>2.3923611111111E-2</c:v>
                </c:pt>
                <c:pt idx="2068">
                  <c:v>2.3935185185185E-2</c:v>
                </c:pt>
                <c:pt idx="2069">
                  <c:v>2.3946759259259098E-2</c:v>
                </c:pt>
                <c:pt idx="2070">
                  <c:v>2.39583333333332E-2</c:v>
                </c:pt>
                <c:pt idx="2071">
                  <c:v>2.3969907407407301E-2</c:v>
                </c:pt>
                <c:pt idx="2072">
                  <c:v>2.3981481481481302E-2</c:v>
                </c:pt>
                <c:pt idx="2073">
                  <c:v>2.39930555555554E-2</c:v>
                </c:pt>
                <c:pt idx="2074">
                  <c:v>2.4004629629629501E-2</c:v>
                </c:pt>
                <c:pt idx="2075">
                  <c:v>2.4016203703703599E-2</c:v>
                </c:pt>
                <c:pt idx="2076">
                  <c:v>2.4027777777777599E-2</c:v>
                </c:pt>
                <c:pt idx="2077">
                  <c:v>2.4039351851851701E-2</c:v>
                </c:pt>
                <c:pt idx="2078">
                  <c:v>2.4050925925925799E-2</c:v>
                </c:pt>
                <c:pt idx="2079">
                  <c:v>2.4062499999999799E-2</c:v>
                </c:pt>
                <c:pt idx="2080">
                  <c:v>2.4074074074073901E-2</c:v>
                </c:pt>
                <c:pt idx="2081">
                  <c:v>2.4085648148147999E-2</c:v>
                </c:pt>
                <c:pt idx="2082">
                  <c:v>2.40972222222221E-2</c:v>
                </c:pt>
                <c:pt idx="2083">
                  <c:v>2.4108796296296101E-2</c:v>
                </c:pt>
                <c:pt idx="2084">
                  <c:v>2.4120370370370198E-2</c:v>
                </c:pt>
                <c:pt idx="2085">
                  <c:v>2.41319444444443E-2</c:v>
                </c:pt>
                <c:pt idx="2086">
                  <c:v>2.4143518518518401E-2</c:v>
                </c:pt>
                <c:pt idx="2087">
                  <c:v>2.4155092592592398E-2</c:v>
                </c:pt>
                <c:pt idx="2088">
                  <c:v>2.41666666666665E-2</c:v>
                </c:pt>
                <c:pt idx="2089">
                  <c:v>2.4178240740740601E-2</c:v>
                </c:pt>
                <c:pt idx="2090">
                  <c:v>2.4189814814814699E-2</c:v>
                </c:pt>
                <c:pt idx="2091">
                  <c:v>2.42013888888887E-2</c:v>
                </c:pt>
                <c:pt idx="2092">
                  <c:v>2.4212962962962801E-2</c:v>
                </c:pt>
                <c:pt idx="2093">
                  <c:v>2.4224537037036899E-2</c:v>
                </c:pt>
                <c:pt idx="2094">
                  <c:v>2.4236111111111E-2</c:v>
                </c:pt>
                <c:pt idx="2095">
                  <c:v>2.4247685185185001E-2</c:v>
                </c:pt>
                <c:pt idx="2096">
                  <c:v>2.4259259259259099E-2</c:v>
                </c:pt>
                <c:pt idx="2097">
                  <c:v>2.42708333333332E-2</c:v>
                </c:pt>
                <c:pt idx="2098">
                  <c:v>2.4282407407407201E-2</c:v>
                </c:pt>
                <c:pt idx="2099">
                  <c:v>2.4293981481481298E-2</c:v>
                </c:pt>
                <c:pt idx="2100">
                  <c:v>2.43055555555554E-2</c:v>
                </c:pt>
                <c:pt idx="2101">
                  <c:v>2.4317129629629501E-2</c:v>
                </c:pt>
                <c:pt idx="2102">
                  <c:v>2.4328703703703498E-2</c:v>
                </c:pt>
                <c:pt idx="2103">
                  <c:v>2.43402777777776E-2</c:v>
                </c:pt>
                <c:pt idx="2104">
                  <c:v>2.4351851851851701E-2</c:v>
                </c:pt>
                <c:pt idx="2105">
                  <c:v>2.4363425925925799E-2</c:v>
                </c:pt>
                <c:pt idx="2106">
                  <c:v>2.43749999999998E-2</c:v>
                </c:pt>
                <c:pt idx="2107">
                  <c:v>2.4386574074073901E-2</c:v>
                </c:pt>
                <c:pt idx="2108">
                  <c:v>2.4398148148147999E-2</c:v>
                </c:pt>
                <c:pt idx="2109">
                  <c:v>2.44097222222221E-2</c:v>
                </c:pt>
                <c:pt idx="2110">
                  <c:v>2.4421296296296101E-2</c:v>
                </c:pt>
                <c:pt idx="2111">
                  <c:v>2.4432870370370199E-2</c:v>
                </c:pt>
                <c:pt idx="2112">
                  <c:v>2.44444444444443E-2</c:v>
                </c:pt>
                <c:pt idx="2113">
                  <c:v>2.4456018518518401E-2</c:v>
                </c:pt>
                <c:pt idx="2114">
                  <c:v>2.4467592592592399E-2</c:v>
                </c:pt>
                <c:pt idx="2115">
                  <c:v>2.44791666666665E-2</c:v>
                </c:pt>
                <c:pt idx="2116">
                  <c:v>2.4490740740740601E-2</c:v>
                </c:pt>
                <c:pt idx="2117">
                  <c:v>2.4502314814814699E-2</c:v>
                </c:pt>
                <c:pt idx="2118">
                  <c:v>2.45138888888887E-2</c:v>
                </c:pt>
                <c:pt idx="2119">
                  <c:v>2.4525462962962801E-2</c:v>
                </c:pt>
                <c:pt idx="2120">
                  <c:v>2.4537037037036899E-2</c:v>
                </c:pt>
                <c:pt idx="2121">
                  <c:v>2.4548611111111E-2</c:v>
                </c:pt>
                <c:pt idx="2122">
                  <c:v>2.4560185185185001E-2</c:v>
                </c:pt>
                <c:pt idx="2123">
                  <c:v>2.4571759259259099E-2</c:v>
                </c:pt>
                <c:pt idx="2124">
                  <c:v>2.45833333333332E-2</c:v>
                </c:pt>
                <c:pt idx="2125">
                  <c:v>2.4594907407407201E-2</c:v>
                </c:pt>
                <c:pt idx="2126">
                  <c:v>2.4606481481481299E-2</c:v>
                </c:pt>
                <c:pt idx="2127">
                  <c:v>2.46180555555554E-2</c:v>
                </c:pt>
                <c:pt idx="2128">
                  <c:v>2.4629629629629501E-2</c:v>
                </c:pt>
                <c:pt idx="2129">
                  <c:v>2.4641203703703499E-2</c:v>
                </c:pt>
                <c:pt idx="2130">
                  <c:v>2.46527777777776E-2</c:v>
                </c:pt>
                <c:pt idx="2131">
                  <c:v>2.4664351851851701E-2</c:v>
                </c:pt>
                <c:pt idx="2132">
                  <c:v>2.4675925925925799E-2</c:v>
                </c:pt>
                <c:pt idx="2133">
                  <c:v>2.46874999999998E-2</c:v>
                </c:pt>
                <c:pt idx="2134">
                  <c:v>2.4699074074073901E-2</c:v>
                </c:pt>
                <c:pt idx="2135">
                  <c:v>2.4710648148147999E-2</c:v>
                </c:pt>
                <c:pt idx="2136">
                  <c:v>2.47222222222221E-2</c:v>
                </c:pt>
                <c:pt idx="2137">
                  <c:v>2.4733796296296101E-2</c:v>
                </c:pt>
                <c:pt idx="2138">
                  <c:v>2.4745370370370199E-2</c:v>
                </c:pt>
                <c:pt idx="2139">
                  <c:v>2.47569444444443E-2</c:v>
                </c:pt>
                <c:pt idx="2140">
                  <c:v>2.4768518518518402E-2</c:v>
                </c:pt>
                <c:pt idx="2141">
                  <c:v>2.4780092592592399E-2</c:v>
                </c:pt>
                <c:pt idx="2142">
                  <c:v>2.47916666666665E-2</c:v>
                </c:pt>
                <c:pt idx="2143">
                  <c:v>2.4803240740740602E-2</c:v>
                </c:pt>
                <c:pt idx="2144">
                  <c:v>2.4814814814814699E-2</c:v>
                </c:pt>
                <c:pt idx="2145">
                  <c:v>2.48263888888887E-2</c:v>
                </c:pt>
                <c:pt idx="2146">
                  <c:v>2.4837962962962801E-2</c:v>
                </c:pt>
                <c:pt idx="2147">
                  <c:v>2.4849537037036899E-2</c:v>
                </c:pt>
                <c:pt idx="2148">
                  <c:v>2.4861111111111001E-2</c:v>
                </c:pt>
                <c:pt idx="2149">
                  <c:v>2.4872685185185001E-2</c:v>
                </c:pt>
                <c:pt idx="2150">
                  <c:v>2.4884259259259099E-2</c:v>
                </c:pt>
                <c:pt idx="2151">
                  <c:v>2.48958333333332E-2</c:v>
                </c:pt>
                <c:pt idx="2152">
                  <c:v>2.4907407407407201E-2</c:v>
                </c:pt>
                <c:pt idx="2153">
                  <c:v>2.4918981481481299E-2</c:v>
                </c:pt>
                <c:pt idx="2154">
                  <c:v>2.49305555555554E-2</c:v>
                </c:pt>
                <c:pt idx="2155">
                  <c:v>2.4942129629629502E-2</c:v>
                </c:pt>
                <c:pt idx="2156">
                  <c:v>2.4953703703703499E-2</c:v>
                </c:pt>
                <c:pt idx="2157">
                  <c:v>2.49652777777776E-2</c:v>
                </c:pt>
                <c:pt idx="2158">
                  <c:v>2.4976851851851702E-2</c:v>
                </c:pt>
                <c:pt idx="2159">
                  <c:v>2.4988425925925799E-2</c:v>
                </c:pt>
                <c:pt idx="2160">
                  <c:v>2.49999999999998E-2</c:v>
                </c:pt>
                <c:pt idx="2161">
                  <c:v>2.5011574074073901E-2</c:v>
                </c:pt>
                <c:pt idx="2162">
                  <c:v>2.5023148148147999E-2</c:v>
                </c:pt>
                <c:pt idx="2163">
                  <c:v>2.5034722222222101E-2</c:v>
                </c:pt>
                <c:pt idx="2164">
                  <c:v>2.5046296296296101E-2</c:v>
                </c:pt>
                <c:pt idx="2165">
                  <c:v>2.5057870370370199E-2</c:v>
                </c:pt>
                <c:pt idx="2166">
                  <c:v>2.5069444444444301E-2</c:v>
                </c:pt>
                <c:pt idx="2167">
                  <c:v>2.5081018518518398E-2</c:v>
                </c:pt>
                <c:pt idx="2168">
                  <c:v>2.5092592592592399E-2</c:v>
                </c:pt>
                <c:pt idx="2169">
                  <c:v>2.51041666666665E-2</c:v>
                </c:pt>
                <c:pt idx="2170">
                  <c:v>2.5115740740740598E-2</c:v>
                </c:pt>
                <c:pt idx="2171">
                  <c:v>2.51273148148147E-2</c:v>
                </c:pt>
                <c:pt idx="2172">
                  <c:v>2.51388888888887E-2</c:v>
                </c:pt>
                <c:pt idx="2173">
                  <c:v>2.5150462962962802E-2</c:v>
                </c:pt>
                <c:pt idx="2174">
                  <c:v>2.51620370370369E-2</c:v>
                </c:pt>
                <c:pt idx="2175">
                  <c:v>2.51736111111109E-2</c:v>
                </c:pt>
                <c:pt idx="2176">
                  <c:v>2.5185185185185002E-2</c:v>
                </c:pt>
                <c:pt idx="2177">
                  <c:v>2.5196759259259099E-2</c:v>
                </c:pt>
                <c:pt idx="2178">
                  <c:v>2.5208333333333201E-2</c:v>
                </c:pt>
                <c:pt idx="2179">
                  <c:v>2.5219907407407201E-2</c:v>
                </c:pt>
                <c:pt idx="2180">
                  <c:v>2.5231481481481299E-2</c:v>
                </c:pt>
                <c:pt idx="2181">
                  <c:v>2.5243055555555401E-2</c:v>
                </c:pt>
                <c:pt idx="2182">
                  <c:v>2.5254629629629499E-2</c:v>
                </c:pt>
                <c:pt idx="2183">
                  <c:v>2.5266203703703499E-2</c:v>
                </c:pt>
                <c:pt idx="2184">
                  <c:v>2.5277777777777601E-2</c:v>
                </c:pt>
                <c:pt idx="2185">
                  <c:v>2.5289351851851698E-2</c:v>
                </c:pt>
                <c:pt idx="2186">
                  <c:v>2.53009259259258E-2</c:v>
                </c:pt>
                <c:pt idx="2187">
                  <c:v>2.53124999999998E-2</c:v>
                </c:pt>
                <c:pt idx="2188">
                  <c:v>2.5324074074073898E-2</c:v>
                </c:pt>
                <c:pt idx="2189">
                  <c:v>2.5335648148148E-2</c:v>
                </c:pt>
                <c:pt idx="2190">
                  <c:v>2.5347222222222101E-2</c:v>
                </c:pt>
                <c:pt idx="2191">
                  <c:v>2.5358796296296102E-2</c:v>
                </c:pt>
                <c:pt idx="2192">
                  <c:v>2.53703703703702E-2</c:v>
                </c:pt>
                <c:pt idx="2193">
                  <c:v>2.5381944444444301E-2</c:v>
                </c:pt>
                <c:pt idx="2194">
                  <c:v>2.5393518518518399E-2</c:v>
                </c:pt>
                <c:pt idx="2195">
                  <c:v>2.5405092592592399E-2</c:v>
                </c:pt>
                <c:pt idx="2196">
                  <c:v>2.5416666666666501E-2</c:v>
                </c:pt>
                <c:pt idx="2197">
                  <c:v>2.5428240740740599E-2</c:v>
                </c:pt>
                <c:pt idx="2198">
                  <c:v>2.54398148148147E-2</c:v>
                </c:pt>
                <c:pt idx="2199">
                  <c:v>2.5451388888888701E-2</c:v>
                </c:pt>
                <c:pt idx="2200">
                  <c:v>2.5462962962962798E-2</c:v>
                </c:pt>
                <c:pt idx="2201">
                  <c:v>2.54745370370369E-2</c:v>
                </c:pt>
                <c:pt idx="2202">
                  <c:v>2.5486111111110901E-2</c:v>
                </c:pt>
                <c:pt idx="2203">
                  <c:v>2.5497685185184998E-2</c:v>
                </c:pt>
                <c:pt idx="2204">
                  <c:v>2.55092592592591E-2</c:v>
                </c:pt>
                <c:pt idx="2205">
                  <c:v>2.5520833333333201E-2</c:v>
                </c:pt>
                <c:pt idx="2206">
                  <c:v>2.5532407407407198E-2</c:v>
                </c:pt>
                <c:pt idx="2207">
                  <c:v>2.55439814814813E-2</c:v>
                </c:pt>
                <c:pt idx="2208">
                  <c:v>2.5555555555555401E-2</c:v>
                </c:pt>
                <c:pt idx="2209">
                  <c:v>2.5567129629629499E-2</c:v>
                </c:pt>
                <c:pt idx="2210">
                  <c:v>2.5578703703703499E-2</c:v>
                </c:pt>
                <c:pt idx="2211">
                  <c:v>2.5590277777777601E-2</c:v>
                </c:pt>
                <c:pt idx="2212">
                  <c:v>2.5601851851851699E-2</c:v>
                </c:pt>
                <c:pt idx="2213">
                  <c:v>2.56134259259258E-2</c:v>
                </c:pt>
                <c:pt idx="2214">
                  <c:v>2.5624999999999801E-2</c:v>
                </c:pt>
                <c:pt idx="2215">
                  <c:v>2.5636574074073899E-2</c:v>
                </c:pt>
                <c:pt idx="2216">
                  <c:v>2.5648148148148E-2</c:v>
                </c:pt>
                <c:pt idx="2217">
                  <c:v>2.5659722222222101E-2</c:v>
                </c:pt>
                <c:pt idx="2218">
                  <c:v>2.5671296296296098E-2</c:v>
                </c:pt>
                <c:pt idx="2219">
                  <c:v>2.56828703703702E-2</c:v>
                </c:pt>
                <c:pt idx="2220">
                  <c:v>2.5694444444444301E-2</c:v>
                </c:pt>
                <c:pt idx="2221">
                  <c:v>2.5706018518518399E-2</c:v>
                </c:pt>
                <c:pt idx="2222">
                  <c:v>2.57175925925924E-2</c:v>
                </c:pt>
                <c:pt idx="2223">
                  <c:v>2.5729166666666501E-2</c:v>
                </c:pt>
                <c:pt idx="2224">
                  <c:v>2.5740740740740599E-2</c:v>
                </c:pt>
                <c:pt idx="2225">
                  <c:v>2.57523148148146E-2</c:v>
                </c:pt>
                <c:pt idx="2226">
                  <c:v>2.5763888888888701E-2</c:v>
                </c:pt>
                <c:pt idx="2227">
                  <c:v>2.5775462962962799E-2</c:v>
                </c:pt>
                <c:pt idx="2228">
                  <c:v>2.57870370370369E-2</c:v>
                </c:pt>
                <c:pt idx="2229">
                  <c:v>2.5798611111110901E-2</c:v>
                </c:pt>
                <c:pt idx="2230">
                  <c:v>2.5810185185184999E-2</c:v>
                </c:pt>
                <c:pt idx="2231">
                  <c:v>2.58217592592591E-2</c:v>
                </c:pt>
                <c:pt idx="2232">
                  <c:v>2.5833333333333201E-2</c:v>
                </c:pt>
                <c:pt idx="2233">
                  <c:v>2.5844907407407199E-2</c:v>
                </c:pt>
                <c:pt idx="2234">
                  <c:v>2.58564814814813E-2</c:v>
                </c:pt>
                <c:pt idx="2235">
                  <c:v>2.5868055555555401E-2</c:v>
                </c:pt>
                <c:pt idx="2236">
                  <c:v>2.5879629629629499E-2</c:v>
                </c:pt>
                <c:pt idx="2237">
                  <c:v>2.58912037037035E-2</c:v>
                </c:pt>
                <c:pt idx="2238">
                  <c:v>2.5902777777777601E-2</c:v>
                </c:pt>
                <c:pt idx="2239">
                  <c:v>2.5914351851851699E-2</c:v>
                </c:pt>
                <c:pt idx="2240">
                  <c:v>2.59259259259258E-2</c:v>
                </c:pt>
                <c:pt idx="2241">
                  <c:v>2.5937499999999801E-2</c:v>
                </c:pt>
                <c:pt idx="2242">
                  <c:v>2.5949074074073899E-2</c:v>
                </c:pt>
                <c:pt idx="2243">
                  <c:v>2.5960648148148E-2</c:v>
                </c:pt>
                <c:pt idx="2244">
                  <c:v>2.5972222222222102E-2</c:v>
                </c:pt>
                <c:pt idx="2245">
                  <c:v>2.5983796296296099E-2</c:v>
                </c:pt>
                <c:pt idx="2246">
                  <c:v>2.59953703703702E-2</c:v>
                </c:pt>
                <c:pt idx="2247">
                  <c:v>2.6006944444444301E-2</c:v>
                </c:pt>
                <c:pt idx="2248">
                  <c:v>2.6018518518518399E-2</c:v>
                </c:pt>
                <c:pt idx="2249">
                  <c:v>2.60300925925924E-2</c:v>
                </c:pt>
                <c:pt idx="2250">
                  <c:v>2.6041666666666501E-2</c:v>
                </c:pt>
                <c:pt idx="2251">
                  <c:v>2.6053240740740599E-2</c:v>
                </c:pt>
                <c:pt idx="2252">
                  <c:v>2.60648148148146E-2</c:v>
                </c:pt>
                <c:pt idx="2253">
                  <c:v>2.6076388888888701E-2</c:v>
                </c:pt>
                <c:pt idx="2254">
                  <c:v>2.6087962962962799E-2</c:v>
                </c:pt>
                <c:pt idx="2255">
                  <c:v>2.60995370370369E-2</c:v>
                </c:pt>
                <c:pt idx="2256">
                  <c:v>2.6111111111110901E-2</c:v>
                </c:pt>
                <c:pt idx="2257">
                  <c:v>2.6122685185184999E-2</c:v>
                </c:pt>
                <c:pt idx="2258">
                  <c:v>2.61342592592591E-2</c:v>
                </c:pt>
                <c:pt idx="2259">
                  <c:v>2.6145833333333202E-2</c:v>
                </c:pt>
                <c:pt idx="2260">
                  <c:v>2.6157407407407199E-2</c:v>
                </c:pt>
                <c:pt idx="2261">
                  <c:v>2.61689814814813E-2</c:v>
                </c:pt>
                <c:pt idx="2262">
                  <c:v>2.6180555555555401E-2</c:v>
                </c:pt>
                <c:pt idx="2263">
                  <c:v>2.6192129629629499E-2</c:v>
                </c:pt>
                <c:pt idx="2264">
                  <c:v>2.62037037037035E-2</c:v>
                </c:pt>
                <c:pt idx="2265">
                  <c:v>2.6215277777777601E-2</c:v>
                </c:pt>
                <c:pt idx="2266">
                  <c:v>2.6226851851851699E-2</c:v>
                </c:pt>
                <c:pt idx="2267">
                  <c:v>2.6238425925925801E-2</c:v>
                </c:pt>
                <c:pt idx="2268">
                  <c:v>2.6249999999999801E-2</c:v>
                </c:pt>
                <c:pt idx="2269">
                  <c:v>2.6261574074073899E-2</c:v>
                </c:pt>
                <c:pt idx="2270">
                  <c:v>2.6273148148148E-2</c:v>
                </c:pt>
                <c:pt idx="2271">
                  <c:v>2.6284722222222098E-2</c:v>
                </c:pt>
                <c:pt idx="2272">
                  <c:v>2.6296296296296099E-2</c:v>
                </c:pt>
                <c:pt idx="2273">
                  <c:v>2.63078703703702E-2</c:v>
                </c:pt>
                <c:pt idx="2274">
                  <c:v>2.6319444444444302E-2</c:v>
                </c:pt>
                <c:pt idx="2275">
                  <c:v>2.6331018518518299E-2</c:v>
                </c:pt>
                <c:pt idx="2276">
                  <c:v>2.63425925925924E-2</c:v>
                </c:pt>
                <c:pt idx="2277">
                  <c:v>2.6354166666666502E-2</c:v>
                </c:pt>
                <c:pt idx="2278">
                  <c:v>2.6365740740740599E-2</c:v>
                </c:pt>
                <c:pt idx="2279">
                  <c:v>2.63773148148146E-2</c:v>
                </c:pt>
                <c:pt idx="2280">
                  <c:v>2.6388888888888701E-2</c:v>
                </c:pt>
                <c:pt idx="2281">
                  <c:v>2.6400462962962799E-2</c:v>
                </c:pt>
                <c:pt idx="2282">
                  <c:v>2.6412037037036901E-2</c:v>
                </c:pt>
                <c:pt idx="2283">
                  <c:v>2.6423611111110901E-2</c:v>
                </c:pt>
                <c:pt idx="2284">
                  <c:v>2.6435185185184999E-2</c:v>
                </c:pt>
                <c:pt idx="2285">
                  <c:v>2.6446759259259101E-2</c:v>
                </c:pt>
                <c:pt idx="2286">
                  <c:v>2.6458333333333198E-2</c:v>
                </c:pt>
                <c:pt idx="2287">
                  <c:v>2.6469907407407199E-2</c:v>
                </c:pt>
                <c:pt idx="2288">
                  <c:v>2.64814814814813E-2</c:v>
                </c:pt>
                <c:pt idx="2289">
                  <c:v>2.6493055555555398E-2</c:v>
                </c:pt>
                <c:pt idx="2290">
                  <c:v>2.65046296296295E-2</c:v>
                </c:pt>
                <c:pt idx="2291">
                  <c:v>2.65162037037035E-2</c:v>
                </c:pt>
                <c:pt idx="2292">
                  <c:v>2.6527777777777602E-2</c:v>
                </c:pt>
                <c:pt idx="2293">
                  <c:v>2.65393518518517E-2</c:v>
                </c:pt>
                <c:pt idx="2294">
                  <c:v>2.6550925925925801E-2</c:v>
                </c:pt>
                <c:pt idx="2295">
                  <c:v>2.6562499999999802E-2</c:v>
                </c:pt>
                <c:pt idx="2296">
                  <c:v>2.6574074074073899E-2</c:v>
                </c:pt>
                <c:pt idx="2297">
                  <c:v>2.6585648148148001E-2</c:v>
                </c:pt>
                <c:pt idx="2298">
                  <c:v>2.6597222222222001E-2</c:v>
                </c:pt>
                <c:pt idx="2299">
                  <c:v>2.6608796296296099E-2</c:v>
                </c:pt>
                <c:pt idx="2300">
                  <c:v>2.6620370370370201E-2</c:v>
                </c:pt>
                <c:pt idx="2301">
                  <c:v>2.6631944444444298E-2</c:v>
                </c:pt>
                <c:pt idx="2302">
                  <c:v>2.6643518518518299E-2</c:v>
                </c:pt>
                <c:pt idx="2303">
                  <c:v>2.6655092592592401E-2</c:v>
                </c:pt>
                <c:pt idx="2304">
                  <c:v>2.6666666666666498E-2</c:v>
                </c:pt>
                <c:pt idx="2305">
                  <c:v>2.66782407407406E-2</c:v>
                </c:pt>
                <c:pt idx="2306">
                  <c:v>2.66898148148146E-2</c:v>
                </c:pt>
                <c:pt idx="2307">
                  <c:v>2.6701388888888698E-2</c:v>
                </c:pt>
                <c:pt idx="2308">
                  <c:v>2.67129629629628E-2</c:v>
                </c:pt>
                <c:pt idx="2309">
                  <c:v>2.6724537037036901E-2</c:v>
                </c:pt>
                <c:pt idx="2310">
                  <c:v>2.6736111111110902E-2</c:v>
                </c:pt>
                <c:pt idx="2311">
                  <c:v>2.6747685185184999E-2</c:v>
                </c:pt>
                <c:pt idx="2312">
                  <c:v>2.6759259259259101E-2</c:v>
                </c:pt>
                <c:pt idx="2313">
                  <c:v>2.6770833333333199E-2</c:v>
                </c:pt>
                <c:pt idx="2314">
                  <c:v>2.6782407407407199E-2</c:v>
                </c:pt>
                <c:pt idx="2315">
                  <c:v>2.6793981481481301E-2</c:v>
                </c:pt>
                <c:pt idx="2316">
                  <c:v>2.6805555555555399E-2</c:v>
                </c:pt>
                <c:pt idx="2317">
                  <c:v>2.68171296296295E-2</c:v>
                </c:pt>
                <c:pt idx="2318">
                  <c:v>2.6828703703703501E-2</c:v>
                </c:pt>
                <c:pt idx="2319">
                  <c:v>2.6840277777777598E-2</c:v>
                </c:pt>
                <c:pt idx="2320">
                  <c:v>2.68518518518517E-2</c:v>
                </c:pt>
                <c:pt idx="2321">
                  <c:v>2.6863425925925801E-2</c:v>
                </c:pt>
                <c:pt idx="2322">
                  <c:v>2.6874999999999798E-2</c:v>
                </c:pt>
                <c:pt idx="2323">
                  <c:v>2.68865740740739E-2</c:v>
                </c:pt>
                <c:pt idx="2324">
                  <c:v>2.6898148148148001E-2</c:v>
                </c:pt>
                <c:pt idx="2325">
                  <c:v>2.6909722222222099E-2</c:v>
                </c:pt>
                <c:pt idx="2326">
                  <c:v>2.69212962962961E-2</c:v>
                </c:pt>
                <c:pt idx="2327">
                  <c:v>2.6932870370370201E-2</c:v>
                </c:pt>
                <c:pt idx="2328">
                  <c:v>2.6944444444444299E-2</c:v>
                </c:pt>
                <c:pt idx="2329">
                  <c:v>2.6956018518518299E-2</c:v>
                </c:pt>
                <c:pt idx="2330">
                  <c:v>2.6967592592592401E-2</c:v>
                </c:pt>
                <c:pt idx="2331">
                  <c:v>2.6979166666666499E-2</c:v>
                </c:pt>
                <c:pt idx="2332">
                  <c:v>2.69907407407406E-2</c:v>
                </c:pt>
                <c:pt idx="2333">
                  <c:v>2.7002314814814601E-2</c:v>
                </c:pt>
                <c:pt idx="2334">
                  <c:v>2.7013888888888699E-2</c:v>
                </c:pt>
                <c:pt idx="2335">
                  <c:v>2.70254629629628E-2</c:v>
                </c:pt>
                <c:pt idx="2336">
                  <c:v>2.7037037037036901E-2</c:v>
                </c:pt>
                <c:pt idx="2337">
                  <c:v>2.7048611111110898E-2</c:v>
                </c:pt>
                <c:pt idx="2338">
                  <c:v>2.7060185185185E-2</c:v>
                </c:pt>
                <c:pt idx="2339">
                  <c:v>2.7071759259259101E-2</c:v>
                </c:pt>
                <c:pt idx="2340">
                  <c:v>2.7083333333333199E-2</c:v>
                </c:pt>
                <c:pt idx="2341">
                  <c:v>2.70949074074072E-2</c:v>
                </c:pt>
                <c:pt idx="2342">
                  <c:v>2.7106481481481301E-2</c:v>
                </c:pt>
                <c:pt idx="2343">
                  <c:v>2.7118055555555399E-2</c:v>
                </c:pt>
                <c:pt idx="2344">
                  <c:v>2.71296296296295E-2</c:v>
                </c:pt>
                <c:pt idx="2345">
                  <c:v>2.7141203703703501E-2</c:v>
                </c:pt>
                <c:pt idx="2346">
                  <c:v>2.7152777777777599E-2</c:v>
                </c:pt>
                <c:pt idx="2347">
                  <c:v>2.71643518518517E-2</c:v>
                </c:pt>
                <c:pt idx="2348">
                  <c:v>2.7175925925925801E-2</c:v>
                </c:pt>
                <c:pt idx="2349">
                  <c:v>2.7187499999999799E-2</c:v>
                </c:pt>
                <c:pt idx="2350">
                  <c:v>2.71990740740739E-2</c:v>
                </c:pt>
                <c:pt idx="2351">
                  <c:v>2.7210648148148001E-2</c:v>
                </c:pt>
                <c:pt idx="2352">
                  <c:v>2.7222222222221999E-2</c:v>
                </c:pt>
                <c:pt idx="2353">
                  <c:v>2.72337962962961E-2</c:v>
                </c:pt>
                <c:pt idx="2354">
                  <c:v>2.7245370370370201E-2</c:v>
                </c:pt>
                <c:pt idx="2355">
                  <c:v>2.7256944444444299E-2</c:v>
                </c:pt>
                <c:pt idx="2356">
                  <c:v>2.72685185185183E-2</c:v>
                </c:pt>
                <c:pt idx="2357">
                  <c:v>2.7280092592592401E-2</c:v>
                </c:pt>
                <c:pt idx="2358">
                  <c:v>2.7291666666666499E-2</c:v>
                </c:pt>
                <c:pt idx="2359">
                  <c:v>2.73032407407406E-2</c:v>
                </c:pt>
                <c:pt idx="2360">
                  <c:v>2.7314814814814601E-2</c:v>
                </c:pt>
                <c:pt idx="2361">
                  <c:v>2.7326388888888699E-2</c:v>
                </c:pt>
                <c:pt idx="2362">
                  <c:v>2.73379629629628E-2</c:v>
                </c:pt>
                <c:pt idx="2363">
                  <c:v>2.7349537037036901E-2</c:v>
                </c:pt>
                <c:pt idx="2364">
                  <c:v>2.7361111111110899E-2</c:v>
                </c:pt>
                <c:pt idx="2365">
                  <c:v>2.7372685185185E-2</c:v>
                </c:pt>
                <c:pt idx="2366">
                  <c:v>2.7384259259259101E-2</c:v>
                </c:pt>
                <c:pt idx="2367">
                  <c:v>2.7395833333333199E-2</c:v>
                </c:pt>
                <c:pt idx="2368">
                  <c:v>2.74074074074072E-2</c:v>
                </c:pt>
                <c:pt idx="2369">
                  <c:v>2.7418981481481301E-2</c:v>
                </c:pt>
                <c:pt idx="2370">
                  <c:v>2.7430555555555399E-2</c:v>
                </c:pt>
                <c:pt idx="2371">
                  <c:v>2.74421296296295E-2</c:v>
                </c:pt>
                <c:pt idx="2372">
                  <c:v>2.7453703703703501E-2</c:v>
                </c:pt>
                <c:pt idx="2373">
                  <c:v>2.7465277777777599E-2</c:v>
                </c:pt>
                <c:pt idx="2374">
                  <c:v>2.74768518518517E-2</c:v>
                </c:pt>
                <c:pt idx="2375">
                  <c:v>2.7488425925925701E-2</c:v>
                </c:pt>
                <c:pt idx="2376">
                  <c:v>2.7499999999999799E-2</c:v>
                </c:pt>
                <c:pt idx="2377">
                  <c:v>2.75115740740739E-2</c:v>
                </c:pt>
                <c:pt idx="2378">
                  <c:v>2.7523148148148002E-2</c:v>
                </c:pt>
                <c:pt idx="2379">
                  <c:v>2.7534722222221999E-2</c:v>
                </c:pt>
                <c:pt idx="2380">
                  <c:v>2.75462962962961E-2</c:v>
                </c:pt>
                <c:pt idx="2381">
                  <c:v>2.7557870370370201E-2</c:v>
                </c:pt>
                <c:pt idx="2382">
                  <c:v>2.7569444444444299E-2</c:v>
                </c:pt>
                <c:pt idx="2383">
                  <c:v>2.75810185185183E-2</c:v>
                </c:pt>
                <c:pt idx="2384">
                  <c:v>2.7592592592592401E-2</c:v>
                </c:pt>
                <c:pt idx="2385">
                  <c:v>2.7604166666666499E-2</c:v>
                </c:pt>
                <c:pt idx="2386">
                  <c:v>2.7615740740740601E-2</c:v>
                </c:pt>
                <c:pt idx="2387">
                  <c:v>2.7627314814814601E-2</c:v>
                </c:pt>
                <c:pt idx="2388">
                  <c:v>2.7638888888888699E-2</c:v>
                </c:pt>
                <c:pt idx="2389">
                  <c:v>2.76504629629628E-2</c:v>
                </c:pt>
                <c:pt idx="2390">
                  <c:v>2.7662037037036898E-2</c:v>
                </c:pt>
                <c:pt idx="2391">
                  <c:v>2.7673611111110899E-2</c:v>
                </c:pt>
                <c:pt idx="2392">
                  <c:v>2.7685185185185E-2</c:v>
                </c:pt>
                <c:pt idx="2393">
                  <c:v>2.7696759259259102E-2</c:v>
                </c:pt>
                <c:pt idx="2394">
                  <c:v>2.77083333333332E-2</c:v>
                </c:pt>
                <c:pt idx="2395">
                  <c:v>2.77199074074072E-2</c:v>
                </c:pt>
                <c:pt idx="2396">
                  <c:v>2.7731481481481302E-2</c:v>
                </c:pt>
                <c:pt idx="2397">
                  <c:v>2.7743055555555399E-2</c:v>
                </c:pt>
                <c:pt idx="2398">
                  <c:v>2.7754629629629501E-2</c:v>
                </c:pt>
                <c:pt idx="2399">
                  <c:v>2.7766203703703501E-2</c:v>
                </c:pt>
                <c:pt idx="2400">
                  <c:v>2.7777777777777599E-2</c:v>
                </c:pt>
                <c:pt idx="2401">
                  <c:v>2.7789351851851701E-2</c:v>
                </c:pt>
                <c:pt idx="2402">
                  <c:v>2.7800925925925701E-2</c:v>
                </c:pt>
                <c:pt idx="2403">
                  <c:v>2.7812499999999799E-2</c:v>
                </c:pt>
                <c:pt idx="2404">
                  <c:v>2.7824074074073901E-2</c:v>
                </c:pt>
                <c:pt idx="2405">
                  <c:v>2.7835648148147998E-2</c:v>
                </c:pt>
                <c:pt idx="2406">
                  <c:v>2.7847222222221999E-2</c:v>
                </c:pt>
                <c:pt idx="2407">
                  <c:v>2.78587962962961E-2</c:v>
                </c:pt>
                <c:pt idx="2408">
                  <c:v>2.7870370370370198E-2</c:v>
                </c:pt>
                <c:pt idx="2409">
                  <c:v>2.78819444444443E-2</c:v>
                </c:pt>
                <c:pt idx="2410">
                  <c:v>2.78935185185183E-2</c:v>
                </c:pt>
                <c:pt idx="2411">
                  <c:v>2.7905092592592402E-2</c:v>
                </c:pt>
                <c:pt idx="2412">
                  <c:v>2.7916666666666499E-2</c:v>
                </c:pt>
                <c:pt idx="2413">
                  <c:v>2.7928240740740601E-2</c:v>
                </c:pt>
                <c:pt idx="2414">
                  <c:v>2.7939814814814602E-2</c:v>
                </c:pt>
                <c:pt idx="2415">
                  <c:v>2.7951388888888699E-2</c:v>
                </c:pt>
                <c:pt idx="2416">
                  <c:v>2.7962962962962801E-2</c:v>
                </c:pt>
                <c:pt idx="2417">
                  <c:v>2.7974537037036899E-2</c:v>
                </c:pt>
                <c:pt idx="2418">
                  <c:v>2.7986111111110899E-2</c:v>
                </c:pt>
                <c:pt idx="2419">
                  <c:v>2.7997685185185001E-2</c:v>
                </c:pt>
                <c:pt idx="2420">
                  <c:v>2.8009259259259098E-2</c:v>
                </c:pt>
                <c:pt idx="2421">
                  <c:v>2.80208333333332E-2</c:v>
                </c:pt>
                <c:pt idx="2422">
                  <c:v>2.80324074074072E-2</c:v>
                </c:pt>
                <c:pt idx="2423">
                  <c:v>2.8043981481481298E-2</c:v>
                </c:pt>
                <c:pt idx="2424">
                  <c:v>2.80555555555554E-2</c:v>
                </c:pt>
                <c:pt idx="2425">
                  <c:v>2.80671296296294E-2</c:v>
                </c:pt>
                <c:pt idx="2426">
                  <c:v>2.8078703703703502E-2</c:v>
                </c:pt>
                <c:pt idx="2427">
                  <c:v>2.80902777777776E-2</c:v>
                </c:pt>
                <c:pt idx="2428">
                  <c:v>2.8101851851851701E-2</c:v>
                </c:pt>
                <c:pt idx="2429">
                  <c:v>2.8113425925925702E-2</c:v>
                </c:pt>
                <c:pt idx="2430">
                  <c:v>2.8124999999999799E-2</c:v>
                </c:pt>
                <c:pt idx="2431">
                  <c:v>2.8136574074073901E-2</c:v>
                </c:pt>
                <c:pt idx="2432">
                  <c:v>2.8148148148147999E-2</c:v>
                </c:pt>
                <c:pt idx="2433">
                  <c:v>2.8159722222221999E-2</c:v>
                </c:pt>
                <c:pt idx="2434">
                  <c:v>2.8171296296296101E-2</c:v>
                </c:pt>
                <c:pt idx="2435">
                  <c:v>2.8182870370370199E-2</c:v>
                </c:pt>
                <c:pt idx="2436">
                  <c:v>2.81944444444443E-2</c:v>
                </c:pt>
                <c:pt idx="2437">
                  <c:v>2.8206018518518301E-2</c:v>
                </c:pt>
                <c:pt idx="2438">
                  <c:v>2.8217592592592398E-2</c:v>
                </c:pt>
                <c:pt idx="2439">
                  <c:v>2.82291666666665E-2</c:v>
                </c:pt>
                <c:pt idx="2440">
                  <c:v>2.8240740740740601E-2</c:v>
                </c:pt>
                <c:pt idx="2441">
                  <c:v>2.8252314814814598E-2</c:v>
                </c:pt>
                <c:pt idx="2442">
                  <c:v>2.82638888888887E-2</c:v>
                </c:pt>
                <c:pt idx="2443">
                  <c:v>2.8275462962962801E-2</c:v>
                </c:pt>
                <c:pt idx="2444">
                  <c:v>2.8287037037036899E-2</c:v>
                </c:pt>
                <c:pt idx="2445">
                  <c:v>2.82986111111109E-2</c:v>
                </c:pt>
                <c:pt idx="2446">
                  <c:v>2.8310185185185001E-2</c:v>
                </c:pt>
                <c:pt idx="2447">
                  <c:v>2.8321759259259099E-2</c:v>
                </c:pt>
                <c:pt idx="2448">
                  <c:v>2.83333333333332E-2</c:v>
                </c:pt>
                <c:pt idx="2449">
                  <c:v>2.8344907407407201E-2</c:v>
                </c:pt>
                <c:pt idx="2450">
                  <c:v>2.8356481481481299E-2</c:v>
                </c:pt>
                <c:pt idx="2451">
                  <c:v>2.83680555555554E-2</c:v>
                </c:pt>
                <c:pt idx="2452">
                  <c:v>2.8379629629629401E-2</c:v>
                </c:pt>
                <c:pt idx="2453">
                  <c:v>2.8391203703703499E-2</c:v>
                </c:pt>
                <c:pt idx="2454">
                  <c:v>2.84027777777776E-2</c:v>
                </c:pt>
                <c:pt idx="2455">
                  <c:v>2.8414351851851701E-2</c:v>
                </c:pt>
                <c:pt idx="2456">
                  <c:v>2.8425925925925698E-2</c:v>
                </c:pt>
                <c:pt idx="2457">
                  <c:v>2.84374999999998E-2</c:v>
                </c:pt>
                <c:pt idx="2458">
                  <c:v>2.8449074074073901E-2</c:v>
                </c:pt>
                <c:pt idx="2459">
                  <c:v>2.8460648148147999E-2</c:v>
                </c:pt>
                <c:pt idx="2460">
                  <c:v>2.8472222222222E-2</c:v>
                </c:pt>
                <c:pt idx="2461">
                  <c:v>2.8483796296296101E-2</c:v>
                </c:pt>
                <c:pt idx="2462">
                  <c:v>2.8495370370370199E-2</c:v>
                </c:pt>
                <c:pt idx="2463">
                  <c:v>2.85069444444443E-2</c:v>
                </c:pt>
                <c:pt idx="2464">
                  <c:v>2.8518518518518301E-2</c:v>
                </c:pt>
                <c:pt idx="2465">
                  <c:v>2.8530092592592399E-2</c:v>
                </c:pt>
                <c:pt idx="2466">
                  <c:v>2.85416666666665E-2</c:v>
                </c:pt>
                <c:pt idx="2467">
                  <c:v>2.8553240740740601E-2</c:v>
                </c:pt>
                <c:pt idx="2468">
                  <c:v>2.8564814814814599E-2</c:v>
                </c:pt>
                <c:pt idx="2469">
                  <c:v>2.85763888888887E-2</c:v>
                </c:pt>
                <c:pt idx="2470">
                  <c:v>2.8587962962962801E-2</c:v>
                </c:pt>
                <c:pt idx="2471">
                  <c:v>2.8599537037036899E-2</c:v>
                </c:pt>
                <c:pt idx="2472">
                  <c:v>2.86111111111109E-2</c:v>
                </c:pt>
                <c:pt idx="2473">
                  <c:v>2.8622685185185001E-2</c:v>
                </c:pt>
                <c:pt idx="2474">
                  <c:v>2.8634259259259099E-2</c:v>
                </c:pt>
                <c:pt idx="2475">
                  <c:v>2.86458333333332E-2</c:v>
                </c:pt>
                <c:pt idx="2476">
                  <c:v>2.8657407407407201E-2</c:v>
                </c:pt>
                <c:pt idx="2477">
                  <c:v>2.8668981481481299E-2</c:v>
                </c:pt>
                <c:pt idx="2478">
                  <c:v>2.86805555555554E-2</c:v>
                </c:pt>
                <c:pt idx="2479">
                  <c:v>2.8692129629629401E-2</c:v>
                </c:pt>
                <c:pt idx="2480">
                  <c:v>2.8703703703703499E-2</c:v>
                </c:pt>
                <c:pt idx="2481">
                  <c:v>2.87152777777776E-2</c:v>
                </c:pt>
                <c:pt idx="2482">
                  <c:v>2.8726851851851701E-2</c:v>
                </c:pt>
                <c:pt idx="2483">
                  <c:v>2.8738425925925699E-2</c:v>
                </c:pt>
                <c:pt idx="2484">
                  <c:v>2.87499999999998E-2</c:v>
                </c:pt>
                <c:pt idx="2485">
                  <c:v>2.8761574074073901E-2</c:v>
                </c:pt>
                <c:pt idx="2486">
                  <c:v>2.8773148148147999E-2</c:v>
                </c:pt>
                <c:pt idx="2487">
                  <c:v>2.8784722222222E-2</c:v>
                </c:pt>
                <c:pt idx="2488">
                  <c:v>2.8796296296296101E-2</c:v>
                </c:pt>
                <c:pt idx="2489">
                  <c:v>2.8807870370370199E-2</c:v>
                </c:pt>
                <c:pt idx="2490">
                  <c:v>2.88194444444443E-2</c:v>
                </c:pt>
                <c:pt idx="2491">
                  <c:v>2.8831018518518301E-2</c:v>
                </c:pt>
                <c:pt idx="2492">
                  <c:v>2.8842592592592399E-2</c:v>
                </c:pt>
                <c:pt idx="2493">
                  <c:v>2.88541666666665E-2</c:v>
                </c:pt>
                <c:pt idx="2494">
                  <c:v>2.8865740740740602E-2</c:v>
                </c:pt>
                <c:pt idx="2495">
                  <c:v>2.8877314814814599E-2</c:v>
                </c:pt>
                <c:pt idx="2496">
                  <c:v>2.88888888888887E-2</c:v>
                </c:pt>
                <c:pt idx="2497">
                  <c:v>2.8900462962962802E-2</c:v>
                </c:pt>
                <c:pt idx="2498">
                  <c:v>2.8912037037036899E-2</c:v>
                </c:pt>
                <c:pt idx="2499">
                  <c:v>2.89236111111109E-2</c:v>
                </c:pt>
                <c:pt idx="2500">
                  <c:v>2.8935185185185001E-2</c:v>
                </c:pt>
                <c:pt idx="2501">
                  <c:v>2.8946759259259099E-2</c:v>
                </c:pt>
                <c:pt idx="2502">
                  <c:v>2.89583333333331E-2</c:v>
                </c:pt>
                <c:pt idx="2503">
                  <c:v>2.8969907407407201E-2</c:v>
                </c:pt>
                <c:pt idx="2504">
                  <c:v>2.8981481481481299E-2</c:v>
                </c:pt>
                <c:pt idx="2505">
                  <c:v>2.8993055555555401E-2</c:v>
                </c:pt>
                <c:pt idx="2506">
                  <c:v>2.9004629629629401E-2</c:v>
                </c:pt>
                <c:pt idx="2507">
                  <c:v>2.9016203703703499E-2</c:v>
                </c:pt>
                <c:pt idx="2508">
                  <c:v>2.90277777777776E-2</c:v>
                </c:pt>
                <c:pt idx="2509">
                  <c:v>2.9039351851851702E-2</c:v>
                </c:pt>
                <c:pt idx="2510">
                  <c:v>2.9050925925925699E-2</c:v>
                </c:pt>
                <c:pt idx="2511">
                  <c:v>2.90624999999998E-2</c:v>
                </c:pt>
                <c:pt idx="2512">
                  <c:v>2.9074074074073902E-2</c:v>
                </c:pt>
                <c:pt idx="2513">
                  <c:v>2.9085648148147999E-2</c:v>
                </c:pt>
                <c:pt idx="2514">
                  <c:v>2.9097222222222E-2</c:v>
                </c:pt>
                <c:pt idx="2515">
                  <c:v>2.9108796296296102E-2</c:v>
                </c:pt>
                <c:pt idx="2516">
                  <c:v>2.9120370370370199E-2</c:v>
                </c:pt>
                <c:pt idx="2517">
                  <c:v>2.9131944444444301E-2</c:v>
                </c:pt>
                <c:pt idx="2518">
                  <c:v>2.9143518518518301E-2</c:v>
                </c:pt>
                <c:pt idx="2519">
                  <c:v>2.9155092592592399E-2</c:v>
                </c:pt>
                <c:pt idx="2520">
                  <c:v>2.9166666666666501E-2</c:v>
                </c:pt>
                <c:pt idx="2521">
                  <c:v>2.9178240740740598E-2</c:v>
                </c:pt>
                <c:pt idx="2522">
                  <c:v>2.9189814814814599E-2</c:v>
                </c:pt>
                <c:pt idx="2523">
                  <c:v>2.92013888888887E-2</c:v>
                </c:pt>
                <c:pt idx="2524">
                  <c:v>2.9212962962962798E-2</c:v>
                </c:pt>
                <c:pt idx="2525">
                  <c:v>2.92245370370369E-2</c:v>
                </c:pt>
                <c:pt idx="2526">
                  <c:v>2.92361111111109E-2</c:v>
                </c:pt>
                <c:pt idx="2527">
                  <c:v>2.9247685185185002E-2</c:v>
                </c:pt>
                <c:pt idx="2528">
                  <c:v>2.92592592592591E-2</c:v>
                </c:pt>
                <c:pt idx="2529">
                  <c:v>2.92708333333331E-2</c:v>
                </c:pt>
                <c:pt idx="2530">
                  <c:v>2.9282407407407202E-2</c:v>
                </c:pt>
                <c:pt idx="2531">
                  <c:v>2.9293981481481299E-2</c:v>
                </c:pt>
                <c:pt idx="2532">
                  <c:v>2.9305555555555401E-2</c:v>
                </c:pt>
                <c:pt idx="2533">
                  <c:v>2.9317129629629401E-2</c:v>
                </c:pt>
                <c:pt idx="2534">
                  <c:v>2.9328703703703499E-2</c:v>
                </c:pt>
                <c:pt idx="2535">
                  <c:v>2.9340277777777601E-2</c:v>
                </c:pt>
                <c:pt idx="2536">
                  <c:v>2.9351851851851699E-2</c:v>
                </c:pt>
                <c:pt idx="2537">
                  <c:v>2.9363425925925699E-2</c:v>
                </c:pt>
                <c:pt idx="2538">
                  <c:v>2.9374999999999801E-2</c:v>
                </c:pt>
                <c:pt idx="2539">
                  <c:v>2.9386574074073898E-2</c:v>
                </c:pt>
                <c:pt idx="2540">
                  <c:v>2.9398148148148E-2</c:v>
                </c:pt>
                <c:pt idx="2541">
                  <c:v>2.9409722222222E-2</c:v>
                </c:pt>
                <c:pt idx="2542">
                  <c:v>2.9421296296296098E-2</c:v>
                </c:pt>
                <c:pt idx="2543">
                  <c:v>2.94328703703702E-2</c:v>
                </c:pt>
                <c:pt idx="2544">
                  <c:v>2.9444444444444301E-2</c:v>
                </c:pt>
                <c:pt idx="2545">
                  <c:v>2.9456018518518302E-2</c:v>
                </c:pt>
                <c:pt idx="2546">
                  <c:v>2.94675925925924E-2</c:v>
                </c:pt>
                <c:pt idx="2547">
                  <c:v>2.9479166666666501E-2</c:v>
                </c:pt>
                <c:pt idx="2548">
                  <c:v>2.9490740740740599E-2</c:v>
                </c:pt>
                <c:pt idx="2549">
                  <c:v>2.9502314814814599E-2</c:v>
                </c:pt>
                <c:pt idx="2550">
                  <c:v>2.9513888888888701E-2</c:v>
                </c:pt>
                <c:pt idx="2551">
                  <c:v>2.9525462962962799E-2</c:v>
                </c:pt>
                <c:pt idx="2552">
                  <c:v>2.9537037037036799E-2</c:v>
                </c:pt>
                <c:pt idx="2553">
                  <c:v>2.9548611111110901E-2</c:v>
                </c:pt>
                <c:pt idx="2554">
                  <c:v>2.9560185185184999E-2</c:v>
                </c:pt>
                <c:pt idx="2555">
                  <c:v>2.95717592592591E-2</c:v>
                </c:pt>
                <c:pt idx="2556">
                  <c:v>2.9583333333333101E-2</c:v>
                </c:pt>
                <c:pt idx="2557">
                  <c:v>2.9594907407407198E-2</c:v>
                </c:pt>
                <c:pt idx="2558">
                  <c:v>2.96064814814813E-2</c:v>
                </c:pt>
                <c:pt idx="2559">
                  <c:v>2.9618055555555401E-2</c:v>
                </c:pt>
                <c:pt idx="2560">
                  <c:v>2.9629629629629398E-2</c:v>
                </c:pt>
                <c:pt idx="2561">
                  <c:v>2.96412037037035E-2</c:v>
                </c:pt>
                <c:pt idx="2562">
                  <c:v>2.9652777777777601E-2</c:v>
                </c:pt>
                <c:pt idx="2563">
                  <c:v>2.9664351851851699E-2</c:v>
                </c:pt>
                <c:pt idx="2564">
                  <c:v>2.96759259259257E-2</c:v>
                </c:pt>
                <c:pt idx="2565">
                  <c:v>2.9687499999999801E-2</c:v>
                </c:pt>
                <c:pt idx="2566">
                  <c:v>2.9699074074073899E-2</c:v>
                </c:pt>
                <c:pt idx="2567">
                  <c:v>2.9710648148148E-2</c:v>
                </c:pt>
                <c:pt idx="2568">
                  <c:v>2.9722222222222001E-2</c:v>
                </c:pt>
                <c:pt idx="2569">
                  <c:v>2.9733796296296099E-2</c:v>
                </c:pt>
                <c:pt idx="2570">
                  <c:v>2.97453703703702E-2</c:v>
                </c:pt>
                <c:pt idx="2571">
                  <c:v>2.9756944444444301E-2</c:v>
                </c:pt>
                <c:pt idx="2572">
                  <c:v>2.9768518518518298E-2</c:v>
                </c:pt>
                <c:pt idx="2573">
                  <c:v>2.97800925925924E-2</c:v>
                </c:pt>
                <c:pt idx="2574">
                  <c:v>2.9791666666666501E-2</c:v>
                </c:pt>
                <c:pt idx="2575">
                  <c:v>2.9803240740740599E-2</c:v>
                </c:pt>
                <c:pt idx="2576">
                  <c:v>2.98148148148146E-2</c:v>
                </c:pt>
                <c:pt idx="2577">
                  <c:v>2.9826388888888701E-2</c:v>
                </c:pt>
                <c:pt idx="2578">
                  <c:v>2.9837962962962799E-2</c:v>
                </c:pt>
                <c:pt idx="2579">
                  <c:v>2.98495370370368E-2</c:v>
                </c:pt>
                <c:pt idx="2580">
                  <c:v>2.9861111111110901E-2</c:v>
                </c:pt>
                <c:pt idx="2581">
                  <c:v>2.9872685185184999E-2</c:v>
                </c:pt>
                <c:pt idx="2582">
                  <c:v>2.98842592592591E-2</c:v>
                </c:pt>
                <c:pt idx="2583">
                  <c:v>2.9895833333333101E-2</c:v>
                </c:pt>
                <c:pt idx="2584">
                  <c:v>2.9907407407407199E-2</c:v>
                </c:pt>
                <c:pt idx="2585">
                  <c:v>2.99189814814813E-2</c:v>
                </c:pt>
                <c:pt idx="2586">
                  <c:v>2.9930555555555401E-2</c:v>
                </c:pt>
                <c:pt idx="2587">
                  <c:v>2.9942129629629399E-2</c:v>
                </c:pt>
                <c:pt idx="2588">
                  <c:v>2.99537037037035E-2</c:v>
                </c:pt>
                <c:pt idx="2589">
                  <c:v>2.9965277777777601E-2</c:v>
                </c:pt>
                <c:pt idx="2590">
                  <c:v>2.9976851851851699E-2</c:v>
                </c:pt>
                <c:pt idx="2591">
                  <c:v>2.99884259259257E-2</c:v>
                </c:pt>
                <c:pt idx="2592">
                  <c:v>2.9999999999999801E-2</c:v>
                </c:pt>
                <c:pt idx="2593">
                  <c:v>3.0011574074073899E-2</c:v>
                </c:pt>
                <c:pt idx="2594">
                  <c:v>3.0023148148148E-2</c:v>
                </c:pt>
                <c:pt idx="2595">
                  <c:v>3.0034722222222001E-2</c:v>
                </c:pt>
                <c:pt idx="2596">
                  <c:v>3.0046296296296099E-2</c:v>
                </c:pt>
                <c:pt idx="2597">
                  <c:v>3.00578703703702E-2</c:v>
                </c:pt>
                <c:pt idx="2598">
                  <c:v>3.0069444444444302E-2</c:v>
                </c:pt>
                <c:pt idx="2599">
                  <c:v>3.0081018518518299E-2</c:v>
                </c:pt>
                <c:pt idx="2600">
                  <c:v>3.00925925925924E-2</c:v>
                </c:pt>
                <c:pt idx="2601">
                  <c:v>3.0104166666666501E-2</c:v>
                </c:pt>
                <c:pt idx="2602">
                  <c:v>3.0115740740740499E-2</c:v>
                </c:pt>
                <c:pt idx="2603">
                  <c:v>3.01273148148146E-2</c:v>
                </c:pt>
                <c:pt idx="2604">
                  <c:v>3.0138888888888701E-2</c:v>
                </c:pt>
                <c:pt idx="2605">
                  <c:v>3.0150462962962799E-2</c:v>
                </c:pt>
                <c:pt idx="2606">
                  <c:v>3.01620370370368E-2</c:v>
                </c:pt>
                <c:pt idx="2607">
                  <c:v>3.0173611111110901E-2</c:v>
                </c:pt>
                <c:pt idx="2608">
                  <c:v>3.0185185185184999E-2</c:v>
                </c:pt>
                <c:pt idx="2609">
                  <c:v>3.01967592592591E-2</c:v>
                </c:pt>
                <c:pt idx="2610">
                  <c:v>3.0208333333333101E-2</c:v>
                </c:pt>
                <c:pt idx="2611">
                  <c:v>3.0219907407407199E-2</c:v>
                </c:pt>
                <c:pt idx="2612">
                  <c:v>3.02314814814813E-2</c:v>
                </c:pt>
                <c:pt idx="2613">
                  <c:v>3.0243055555555402E-2</c:v>
                </c:pt>
                <c:pt idx="2614">
                  <c:v>3.0254629629629399E-2</c:v>
                </c:pt>
                <c:pt idx="2615">
                  <c:v>3.02662037037035E-2</c:v>
                </c:pt>
                <c:pt idx="2616">
                  <c:v>3.0277777777777602E-2</c:v>
                </c:pt>
                <c:pt idx="2617">
                  <c:v>3.0289351851851699E-2</c:v>
                </c:pt>
                <c:pt idx="2618">
                  <c:v>3.03009259259257E-2</c:v>
                </c:pt>
                <c:pt idx="2619">
                  <c:v>3.0312499999999801E-2</c:v>
                </c:pt>
                <c:pt idx="2620">
                  <c:v>3.0324074074073899E-2</c:v>
                </c:pt>
                <c:pt idx="2621">
                  <c:v>3.0335648148148001E-2</c:v>
                </c:pt>
                <c:pt idx="2622">
                  <c:v>3.0347222222222001E-2</c:v>
                </c:pt>
                <c:pt idx="2623">
                  <c:v>3.0358796296296099E-2</c:v>
                </c:pt>
                <c:pt idx="2624">
                  <c:v>3.03703703703702E-2</c:v>
                </c:pt>
                <c:pt idx="2625">
                  <c:v>3.0381944444444201E-2</c:v>
                </c:pt>
                <c:pt idx="2626">
                  <c:v>3.0393518518518299E-2</c:v>
                </c:pt>
                <c:pt idx="2627">
                  <c:v>3.04050925925924E-2</c:v>
                </c:pt>
                <c:pt idx="2628">
                  <c:v>3.0416666666666502E-2</c:v>
                </c:pt>
                <c:pt idx="2629">
                  <c:v>3.0428240740740499E-2</c:v>
                </c:pt>
                <c:pt idx="2630">
                  <c:v>3.04398148148146E-2</c:v>
                </c:pt>
                <c:pt idx="2631">
                  <c:v>3.0451388888888702E-2</c:v>
                </c:pt>
                <c:pt idx="2632">
                  <c:v>3.0462962962962799E-2</c:v>
                </c:pt>
                <c:pt idx="2633">
                  <c:v>3.04745370370368E-2</c:v>
                </c:pt>
                <c:pt idx="2634">
                  <c:v>3.0486111111110901E-2</c:v>
                </c:pt>
                <c:pt idx="2635">
                  <c:v>3.0497685185184999E-2</c:v>
                </c:pt>
                <c:pt idx="2636">
                  <c:v>3.0509259259259101E-2</c:v>
                </c:pt>
                <c:pt idx="2637">
                  <c:v>3.0520833333333101E-2</c:v>
                </c:pt>
                <c:pt idx="2638">
                  <c:v>3.0532407407407199E-2</c:v>
                </c:pt>
                <c:pt idx="2639">
                  <c:v>3.0543981481481301E-2</c:v>
                </c:pt>
                <c:pt idx="2640">
                  <c:v>3.0555555555555398E-2</c:v>
                </c:pt>
                <c:pt idx="2641">
                  <c:v>3.0567129629629399E-2</c:v>
                </c:pt>
                <c:pt idx="2642">
                  <c:v>3.05787037037035E-2</c:v>
                </c:pt>
                <c:pt idx="2643">
                  <c:v>3.0590277777777598E-2</c:v>
                </c:pt>
                <c:pt idx="2644">
                  <c:v>3.06018518518517E-2</c:v>
                </c:pt>
                <c:pt idx="2645">
                  <c:v>3.06134259259257E-2</c:v>
                </c:pt>
                <c:pt idx="2646">
                  <c:v>3.0624999999999802E-2</c:v>
                </c:pt>
                <c:pt idx="2647">
                  <c:v>3.06365740740739E-2</c:v>
                </c:pt>
                <c:pt idx="2648">
                  <c:v>3.0648148148148001E-2</c:v>
                </c:pt>
                <c:pt idx="2649">
                  <c:v>3.0659722222222002E-2</c:v>
                </c:pt>
                <c:pt idx="2650">
                  <c:v>3.0671296296296099E-2</c:v>
                </c:pt>
                <c:pt idx="2651">
                  <c:v>3.0682870370370201E-2</c:v>
                </c:pt>
                <c:pt idx="2652">
                  <c:v>3.0694444444444201E-2</c:v>
                </c:pt>
                <c:pt idx="2653">
                  <c:v>3.0706018518518299E-2</c:v>
                </c:pt>
                <c:pt idx="2654">
                  <c:v>3.0717592592592401E-2</c:v>
                </c:pt>
                <c:pt idx="2655">
                  <c:v>3.0729166666666499E-2</c:v>
                </c:pt>
                <c:pt idx="2656">
                  <c:v>3.0740740740740499E-2</c:v>
                </c:pt>
                <c:pt idx="2657">
                  <c:v>3.0752314814814601E-2</c:v>
                </c:pt>
                <c:pt idx="2658">
                  <c:v>3.0763888888888698E-2</c:v>
                </c:pt>
                <c:pt idx="2659">
                  <c:v>3.07754629629628E-2</c:v>
                </c:pt>
                <c:pt idx="2660">
                  <c:v>3.07870370370368E-2</c:v>
                </c:pt>
                <c:pt idx="2661">
                  <c:v>3.0798611111110898E-2</c:v>
                </c:pt>
                <c:pt idx="2662">
                  <c:v>3.0810185185185E-2</c:v>
                </c:pt>
                <c:pt idx="2663">
                  <c:v>3.0821759259259101E-2</c:v>
                </c:pt>
                <c:pt idx="2664">
                  <c:v>3.0833333333333102E-2</c:v>
                </c:pt>
                <c:pt idx="2665">
                  <c:v>3.08449074074072E-2</c:v>
                </c:pt>
                <c:pt idx="2666">
                  <c:v>3.0856481481481301E-2</c:v>
                </c:pt>
                <c:pt idx="2667">
                  <c:v>3.0868055555555399E-2</c:v>
                </c:pt>
                <c:pt idx="2668">
                  <c:v>3.0879629629629399E-2</c:v>
                </c:pt>
                <c:pt idx="2669">
                  <c:v>3.0891203703703501E-2</c:v>
                </c:pt>
                <c:pt idx="2670">
                  <c:v>3.0902777777777599E-2</c:v>
                </c:pt>
                <c:pt idx="2671">
                  <c:v>3.09143518518517E-2</c:v>
                </c:pt>
                <c:pt idx="2672">
                  <c:v>3.0925925925925701E-2</c:v>
                </c:pt>
                <c:pt idx="2673">
                  <c:v>3.0937499999999798E-2</c:v>
                </c:pt>
                <c:pt idx="2674">
                  <c:v>3.09490740740739E-2</c:v>
                </c:pt>
                <c:pt idx="2675">
                  <c:v>3.0960648148147901E-2</c:v>
                </c:pt>
                <c:pt idx="2676">
                  <c:v>3.0972222222221998E-2</c:v>
                </c:pt>
                <c:pt idx="2677">
                  <c:v>3.09837962962961E-2</c:v>
                </c:pt>
                <c:pt idx="2678">
                  <c:v>3.0995370370370201E-2</c:v>
                </c:pt>
                <c:pt idx="2679">
                  <c:v>3.1006944444444198E-2</c:v>
                </c:pt>
                <c:pt idx="2680">
                  <c:v>3.10185185185183E-2</c:v>
                </c:pt>
                <c:pt idx="2681">
                  <c:v>3.1030092592592401E-2</c:v>
                </c:pt>
                <c:pt idx="2682">
                  <c:v>3.1041666666666499E-2</c:v>
                </c:pt>
                <c:pt idx="2683">
                  <c:v>3.10532407407405E-2</c:v>
                </c:pt>
                <c:pt idx="2684">
                  <c:v>3.1064814814814601E-2</c:v>
                </c:pt>
                <c:pt idx="2685">
                  <c:v>3.1076388888888699E-2</c:v>
                </c:pt>
                <c:pt idx="2686">
                  <c:v>3.10879629629628E-2</c:v>
                </c:pt>
                <c:pt idx="2687">
                  <c:v>3.1099537037036801E-2</c:v>
                </c:pt>
                <c:pt idx="2688">
                  <c:v>3.1111111111110899E-2</c:v>
                </c:pt>
                <c:pt idx="2689">
                  <c:v>3.1122685185185E-2</c:v>
                </c:pt>
                <c:pt idx="2690">
                  <c:v>3.1134259259259101E-2</c:v>
                </c:pt>
                <c:pt idx="2691">
                  <c:v>3.1145833333333098E-2</c:v>
                </c:pt>
                <c:pt idx="2692">
                  <c:v>3.11574074074072E-2</c:v>
                </c:pt>
                <c:pt idx="2693">
                  <c:v>3.1168981481481301E-2</c:v>
                </c:pt>
                <c:pt idx="2694">
                  <c:v>3.1180555555555399E-2</c:v>
                </c:pt>
                <c:pt idx="2695">
                  <c:v>3.11921296296294E-2</c:v>
                </c:pt>
                <c:pt idx="2696">
                  <c:v>3.1203703703703501E-2</c:v>
                </c:pt>
                <c:pt idx="2697">
                  <c:v>3.1215277777777599E-2</c:v>
                </c:pt>
                <c:pt idx="2698">
                  <c:v>3.12268518518517E-2</c:v>
                </c:pt>
                <c:pt idx="2699">
                  <c:v>3.1238425925925701E-2</c:v>
                </c:pt>
                <c:pt idx="2700">
                  <c:v>3.1249999999999799E-2</c:v>
                </c:pt>
                <c:pt idx="2701">
                  <c:v>3.12615740740739E-2</c:v>
                </c:pt>
                <c:pt idx="2702">
                  <c:v>3.1273148148147897E-2</c:v>
                </c:pt>
                <c:pt idx="2703">
                  <c:v>3.1284722222221999E-2</c:v>
                </c:pt>
                <c:pt idx="2704">
                  <c:v>3.12962962962961E-2</c:v>
                </c:pt>
                <c:pt idx="2705">
                  <c:v>3.1307870370370201E-2</c:v>
                </c:pt>
                <c:pt idx="2706">
                  <c:v>3.1319444444444199E-2</c:v>
                </c:pt>
                <c:pt idx="2707">
                  <c:v>3.13310185185183E-2</c:v>
                </c:pt>
                <c:pt idx="2708">
                  <c:v>3.1342592592592401E-2</c:v>
                </c:pt>
                <c:pt idx="2709">
                  <c:v>3.1354166666666503E-2</c:v>
                </c:pt>
                <c:pt idx="2710">
                  <c:v>3.13657407407405E-2</c:v>
                </c:pt>
                <c:pt idx="2711">
                  <c:v>3.1377314814814601E-2</c:v>
                </c:pt>
                <c:pt idx="2712">
                  <c:v>3.1388888888888702E-2</c:v>
                </c:pt>
                <c:pt idx="2713">
                  <c:v>3.1400462962962797E-2</c:v>
                </c:pt>
                <c:pt idx="2714">
                  <c:v>3.1412037037036801E-2</c:v>
                </c:pt>
                <c:pt idx="2715">
                  <c:v>3.1423611111110902E-2</c:v>
                </c:pt>
                <c:pt idx="2716">
                  <c:v>3.1435185185184997E-2</c:v>
                </c:pt>
                <c:pt idx="2717">
                  <c:v>3.1446759259259098E-2</c:v>
                </c:pt>
                <c:pt idx="2718">
                  <c:v>3.1458333333333102E-2</c:v>
                </c:pt>
                <c:pt idx="2719">
                  <c:v>3.1469907407407197E-2</c:v>
                </c:pt>
                <c:pt idx="2720">
                  <c:v>3.1481481481481298E-2</c:v>
                </c:pt>
                <c:pt idx="2721">
                  <c:v>3.1493055555555399E-2</c:v>
                </c:pt>
                <c:pt idx="2722">
                  <c:v>3.1504629629629403E-2</c:v>
                </c:pt>
                <c:pt idx="2723">
                  <c:v>3.1516203703703498E-2</c:v>
                </c:pt>
                <c:pt idx="2724">
                  <c:v>3.1527777777777599E-2</c:v>
                </c:pt>
                <c:pt idx="2725">
                  <c:v>3.1539351851851603E-2</c:v>
                </c:pt>
                <c:pt idx="2726">
                  <c:v>3.1550925925925698E-2</c:v>
                </c:pt>
                <c:pt idx="2727">
                  <c:v>3.1562499999999799E-2</c:v>
                </c:pt>
                <c:pt idx="2728">
                  <c:v>3.15740740740739E-2</c:v>
                </c:pt>
                <c:pt idx="2729">
                  <c:v>3.1585648148147898E-2</c:v>
                </c:pt>
                <c:pt idx="2730">
                  <c:v>3.1597222222221999E-2</c:v>
                </c:pt>
                <c:pt idx="2731">
                  <c:v>3.16087962962961E-2</c:v>
                </c:pt>
                <c:pt idx="2732">
                  <c:v>3.1620370370370202E-2</c:v>
                </c:pt>
                <c:pt idx="2733">
                  <c:v>3.1631944444444199E-2</c:v>
                </c:pt>
                <c:pt idx="2734">
                  <c:v>3.16435185185183E-2</c:v>
                </c:pt>
                <c:pt idx="2735">
                  <c:v>3.1655092592592401E-2</c:v>
                </c:pt>
                <c:pt idx="2736">
                  <c:v>3.1666666666666503E-2</c:v>
                </c:pt>
                <c:pt idx="2737">
                  <c:v>3.16782407407405E-2</c:v>
                </c:pt>
                <c:pt idx="2738">
                  <c:v>3.1689814814814601E-2</c:v>
                </c:pt>
                <c:pt idx="2739">
                  <c:v>3.1701388888888703E-2</c:v>
                </c:pt>
                <c:pt idx="2740">
                  <c:v>3.1712962962962797E-2</c:v>
                </c:pt>
                <c:pt idx="2741">
                  <c:v>3.1724537037036801E-2</c:v>
                </c:pt>
                <c:pt idx="2742">
                  <c:v>3.1736111111110903E-2</c:v>
                </c:pt>
                <c:pt idx="2743">
                  <c:v>3.1747685185184997E-2</c:v>
                </c:pt>
                <c:pt idx="2744">
                  <c:v>3.1759259259259098E-2</c:v>
                </c:pt>
                <c:pt idx="2745">
                  <c:v>3.1770833333333102E-2</c:v>
                </c:pt>
                <c:pt idx="2746">
                  <c:v>3.1782407407407197E-2</c:v>
                </c:pt>
                <c:pt idx="2747">
                  <c:v>3.1793981481481298E-2</c:v>
                </c:pt>
                <c:pt idx="2748">
                  <c:v>3.18055555555554E-2</c:v>
                </c:pt>
                <c:pt idx="2749">
                  <c:v>3.1817129629629397E-2</c:v>
                </c:pt>
                <c:pt idx="2750">
                  <c:v>3.1828703703703498E-2</c:v>
                </c:pt>
                <c:pt idx="2751">
                  <c:v>3.1840277777777599E-2</c:v>
                </c:pt>
                <c:pt idx="2752">
                  <c:v>3.1851851851851597E-2</c:v>
                </c:pt>
                <c:pt idx="2753">
                  <c:v>3.1863425925925698E-2</c:v>
                </c:pt>
                <c:pt idx="2754">
                  <c:v>3.1874999999999799E-2</c:v>
                </c:pt>
                <c:pt idx="2755">
                  <c:v>3.1886574074073901E-2</c:v>
                </c:pt>
                <c:pt idx="2756">
                  <c:v>3.1898148148147898E-2</c:v>
                </c:pt>
                <c:pt idx="2757">
                  <c:v>3.1909722222221999E-2</c:v>
                </c:pt>
                <c:pt idx="2758">
                  <c:v>3.1921296296296101E-2</c:v>
                </c:pt>
                <c:pt idx="2759">
                  <c:v>3.1932870370370202E-2</c:v>
                </c:pt>
                <c:pt idx="2760">
                  <c:v>3.1944444444444199E-2</c:v>
                </c:pt>
                <c:pt idx="2761">
                  <c:v>3.19560185185183E-2</c:v>
                </c:pt>
                <c:pt idx="2762">
                  <c:v>3.1967592592592402E-2</c:v>
                </c:pt>
                <c:pt idx="2763">
                  <c:v>3.1979166666666503E-2</c:v>
                </c:pt>
                <c:pt idx="2764">
                  <c:v>3.19907407407405E-2</c:v>
                </c:pt>
                <c:pt idx="2765">
                  <c:v>3.2002314814814602E-2</c:v>
                </c:pt>
                <c:pt idx="2766">
                  <c:v>3.2013888888888703E-2</c:v>
                </c:pt>
                <c:pt idx="2767">
                  <c:v>3.2025462962962797E-2</c:v>
                </c:pt>
                <c:pt idx="2768">
                  <c:v>3.2037037037036802E-2</c:v>
                </c:pt>
                <c:pt idx="2769">
                  <c:v>3.2048611111110903E-2</c:v>
                </c:pt>
                <c:pt idx="2770">
                  <c:v>3.2060185185184997E-2</c:v>
                </c:pt>
                <c:pt idx="2771">
                  <c:v>3.2071759259259099E-2</c:v>
                </c:pt>
                <c:pt idx="2772">
                  <c:v>3.2083333333333103E-2</c:v>
                </c:pt>
                <c:pt idx="2773">
                  <c:v>3.2094907407407197E-2</c:v>
                </c:pt>
                <c:pt idx="2774">
                  <c:v>3.2106481481481298E-2</c:v>
                </c:pt>
                <c:pt idx="2775">
                  <c:v>3.2118055555555303E-2</c:v>
                </c:pt>
                <c:pt idx="2776">
                  <c:v>3.2129629629629397E-2</c:v>
                </c:pt>
                <c:pt idx="2777">
                  <c:v>3.2141203703703498E-2</c:v>
                </c:pt>
                <c:pt idx="2778">
                  <c:v>3.21527777777776E-2</c:v>
                </c:pt>
                <c:pt idx="2779">
                  <c:v>3.2164351851851597E-2</c:v>
                </c:pt>
                <c:pt idx="2780">
                  <c:v>3.2175925925925698E-2</c:v>
                </c:pt>
                <c:pt idx="2781">
                  <c:v>3.21874999999998E-2</c:v>
                </c:pt>
                <c:pt idx="2782">
                  <c:v>3.2199074074073901E-2</c:v>
                </c:pt>
                <c:pt idx="2783">
                  <c:v>3.2210648148147898E-2</c:v>
                </c:pt>
                <c:pt idx="2784">
                  <c:v>3.2222222222221999E-2</c:v>
                </c:pt>
                <c:pt idx="2785">
                  <c:v>3.2233796296296101E-2</c:v>
                </c:pt>
                <c:pt idx="2786">
                  <c:v>3.2245370370370202E-2</c:v>
                </c:pt>
                <c:pt idx="2787">
                  <c:v>3.2256944444444199E-2</c:v>
                </c:pt>
                <c:pt idx="2788">
                  <c:v>3.2268518518518301E-2</c:v>
                </c:pt>
                <c:pt idx="2789">
                  <c:v>3.2280092592592402E-2</c:v>
                </c:pt>
                <c:pt idx="2790">
                  <c:v>3.2291666666666503E-2</c:v>
                </c:pt>
                <c:pt idx="2791">
                  <c:v>3.2303240740740501E-2</c:v>
                </c:pt>
                <c:pt idx="2792">
                  <c:v>3.2314814814814602E-2</c:v>
                </c:pt>
                <c:pt idx="2793">
                  <c:v>3.2326388888888703E-2</c:v>
                </c:pt>
                <c:pt idx="2794">
                  <c:v>3.2337962962962798E-2</c:v>
                </c:pt>
                <c:pt idx="2795">
                  <c:v>3.2349537037036802E-2</c:v>
                </c:pt>
                <c:pt idx="2796">
                  <c:v>3.2361111111110903E-2</c:v>
                </c:pt>
                <c:pt idx="2797">
                  <c:v>3.2372685185184998E-2</c:v>
                </c:pt>
                <c:pt idx="2798">
                  <c:v>3.2384259259259099E-2</c:v>
                </c:pt>
                <c:pt idx="2799">
                  <c:v>3.2395833333333103E-2</c:v>
                </c:pt>
                <c:pt idx="2800">
                  <c:v>3.2407407407407197E-2</c:v>
                </c:pt>
                <c:pt idx="2801">
                  <c:v>3.2418981481481299E-2</c:v>
                </c:pt>
                <c:pt idx="2802">
                  <c:v>3.2430555555555303E-2</c:v>
                </c:pt>
                <c:pt idx="2803">
                  <c:v>3.2442129629629397E-2</c:v>
                </c:pt>
                <c:pt idx="2804">
                  <c:v>3.2453703703703499E-2</c:v>
                </c:pt>
                <c:pt idx="2805">
                  <c:v>3.24652777777776E-2</c:v>
                </c:pt>
                <c:pt idx="2806">
                  <c:v>3.2476851851851597E-2</c:v>
                </c:pt>
                <c:pt idx="2807">
                  <c:v>3.2488425925925699E-2</c:v>
                </c:pt>
                <c:pt idx="2808">
                  <c:v>3.24999999999998E-2</c:v>
                </c:pt>
                <c:pt idx="2809">
                  <c:v>3.2511574074073901E-2</c:v>
                </c:pt>
                <c:pt idx="2810">
                  <c:v>3.2523148148147898E-2</c:v>
                </c:pt>
                <c:pt idx="2811">
                  <c:v>3.2534722222222E-2</c:v>
                </c:pt>
                <c:pt idx="2812">
                  <c:v>3.2546296296296101E-2</c:v>
                </c:pt>
                <c:pt idx="2813">
                  <c:v>3.2557870370370202E-2</c:v>
                </c:pt>
                <c:pt idx="2814">
                  <c:v>3.25694444444442E-2</c:v>
                </c:pt>
                <c:pt idx="2815">
                  <c:v>3.2581018518518301E-2</c:v>
                </c:pt>
                <c:pt idx="2816">
                  <c:v>3.2592592592592402E-2</c:v>
                </c:pt>
                <c:pt idx="2817">
                  <c:v>3.2604166666666497E-2</c:v>
                </c:pt>
                <c:pt idx="2818">
                  <c:v>3.2615740740740501E-2</c:v>
                </c:pt>
                <c:pt idx="2819">
                  <c:v>3.2627314814814602E-2</c:v>
                </c:pt>
                <c:pt idx="2820">
                  <c:v>3.2638888888888697E-2</c:v>
                </c:pt>
                <c:pt idx="2821">
                  <c:v>3.2650462962962798E-2</c:v>
                </c:pt>
                <c:pt idx="2822">
                  <c:v>3.2662037037036802E-2</c:v>
                </c:pt>
                <c:pt idx="2823">
                  <c:v>3.2673611111110903E-2</c:v>
                </c:pt>
                <c:pt idx="2824">
                  <c:v>3.2685185185184998E-2</c:v>
                </c:pt>
                <c:pt idx="2825">
                  <c:v>3.2696759259259099E-2</c:v>
                </c:pt>
                <c:pt idx="2826">
                  <c:v>3.2708333333333103E-2</c:v>
                </c:pt>
                <c:pt idx="2827">
                  <c:v>3.2719907407407198E-2</c:v>
                </c:pt>
                <c:pt idx="2828">
                  <c:v>3.2731481481481299E-2</c:v>
                </c:pt>
                <c:pt idx="2829">
                  <c:v>3.2743055555555303E-2</c:v>
                </c:pt>
                <c:pt idx="2830">
                  <c:v>3.2754629629629398E-2</c:v>
                </c:pt>
                <c:pt idx="2831">
                  <c:v>3.2766203703703499E-2</c:v>
                </c:pt>
                <c:pt idx="2832">
                  <c:v>3.27777777777776E-2</c:v>
                </c:pt>
                <c:pt idx="2833">
                  <c:v>3.2789351851851598E-2</c:v>
                </c:pt>
                <c:pt idx="2834">
                  <c:v>3.2800925925925699E-2</c:v>
                </c:pt>
                <c:pt idx="2835">
                  <c:v>3.28124999999998E-2</c:v>
                </c:pt>
                <c:pt idx="2836">
                  <c:v>3.2824074074073901E-2</c:v>
                </c:pt>
                <c:pt idx="2837">
                  <c:v>3.2835648148147899E-2</c:v>
                </c:pt>
                <c:pt idx="2838">
                  <c:v>3.2847222222222E-2</c:v>
                </c:pt>
                <c:pt idx="2839">
                  <c:v>3.2858796296296101E-2</c:v>
                </c:pt>
                <c:pt idx="2840">
                  <c:v>3.2870370370370203E-2</c:v>
                </c:pt>
                <c:pt idx="2841">
                  <c:v>3.28819444444442E-2</c:v>
                </c:pt>
                <c:pt idx="2842">
                  <c:v>3.2893518518518301E-2</c:v>
                </c:pt>
                <c:pt idx="2843">
                  <c:v>3.2905092592592403E-2</c:v>
                </c:pt>
                <c:pt idx="2844">
                  <c:v>3.2916666666666497E-2</c:v>
                </c:pt>
                <c:pt idx="2845">
                  <c:v>3.2928240740740501E-2</c:v>
                </c:pt>
                <c:pt idx="2846">
                  <c:v>3.2939814814814602E-2</c:v>
                </c:pt>
                <c:pt idx="2847">
                  <c:v>3.2951388888888697E-2</c:v>
                </c:pt>
                <c:pt idx="2848">
                  <c:v>3.2962962962962798E-2</c:v>
                </c:pt>
                <c:pt idx="2849">
                  <c:v>3.2974537037036802E-2</c:v>
                </c:pt>
                <c:pt idx="2850">
                  <c:v>3.2986111111110897E-2</c:v>
                </c:pt>
                <c:pt idx="2851">
                  <c:v>3.2997685185184998E-2</c:v>
                </c:pt>
                <c:pt idx="2852">
                  <c:v>3.3009259259259002E-2</c:v>
                </c:pt>
                <c:pt idx="2853">
                  <c:v>3.3020833333333097E-2</c:v>
                </c:pt>
                <c:pt idx="2854">
                  <c:v>3.3032407407407198E-2</c:v>
                </c:pt>
                <c:pt idx="2855">
                  <c:v>3.3043981481481299E-2</c:v>
                </c:pt>
                <c:pt idx="2856">
                  <c:v>3.3055555555555297E-2</c:v>
                </c:pt>
                <c:pt idx="2857">
                  <c:v>3.3067129629629398E-2</c:v>
                </c:pt>
                <c:pt idx="2858">
                  <c:v>3.3078703703703499E-2</c:v>
                </c:pt>
                <c:pt idx="2859">
                  <c:v>3.3090277777777601E-2</c:v>
                </c:pt>
                <c:pt idx="2860">
                  <c:v>3.3101851851851598E-2</c:v>
                </c:pt>
                <c:pt idx="2861">
                  <c:v>3.3113425925925699E-2</c:v>
                </c:pt>
                <c:pt idx="2862">
                  <c:v>3.31249999999998E-2</c:v>
                </c:pt>
                <c:pt idx="2863">
                  <c:v>3.3136574074073902E-2</c:v>
                </c:pt>
                <c:pt idx="2864">
                  <c:v>3.3148148148147899E-2</c:v>
                </c:pt>
                <c:pt idx="2865">
                  <c:v>3.3159722222222E-2</c:v>
                </c:pt>
                <c:pt idx="2866">
                  <c:v>3.3171296296296102E-2</c:v>
                </c:pt>
                <c:pt idx="2867">
                  <c:v>3.3182870370370203E-2</c:v>
                </c:pt>
                <c:pt idx="2868">
                  <c:v>3.31944444444442E-2</c:v>
                </c:pt>
                <c:pt idx="2869">
                  <c:v>3.3206018518518302E-2</c:v>
                </c:pt>
                <c:pt idx="2870">
                  <c:v>3.3217592592592403E-2</c:v>
                </c:pt>
                <c:pt idx="2871">
                  <c:v>3.3229166666666497E-2</c:v>
                </c:pt>
                <c:pt idx="2872">
                  <c:v>3.3240740740740501E-2</c:v>
                </c:pt>
                <c:pt idx="2873">
                  <c:v>3.3252314814814603E-2</c:v>
                </c:pt>
                <c:pt idx="2874">
                  <c:v>3.3263888888888697E-2</c:v>
                </c:pt>
                <c:pt idx="2875">
                  <c:v>3.3275462962962798E-2</c:v>
                </c:pt>
                <c:pt idx="2876">
                  <c:v>3.3287037037036803E-2</c:v>
                </c:pt>
                <c:pt idx="2877">
                  <c:v>3.3298611111110897E-2</c:v>
                </c:pt>
                <c:pt idx="2878">
                  <c:v>3.3310185185184998E-2</c:v>
                </c:pt>
                <c:pt idx="2879">
                  <c:v>3.3321759259259003E-2</c:v>
                </c:pt>
                <c:pt idx="2880">
                  <c:v>3.3333333333333097E-2</c:v>
                </c:pt>
                <c:pt idx="2881">
                  <c:v>3.3344907407407198E-2</c:v>
                </c:pt>
                <c:pt idx="2882">
                  <c:v>3.33564814814813E-2</c:v>
                </c:pt>
                <c:pt idx="2883">
                  <c:v>3.3368055555555297E-2</c:v>
                </c:pt>
                <c:pt idx="2884">
                  <c:v>3.3379629629629398E-2</c:v>
                </c:pt>
                <c:pt idx="2885">
                  <c:v>3.3391203703703499E-2</c:v>
                </c:pt>
                <c:pt idx="2886">
                  <c:v>3.3402777777777601E-2</c:v>
                </c:pt>
                <c:pt idx="2887">
                  <c:v>3.3414351851851598E-2</c:v>
                </c:pt>
                <c:pt idx="2888">
                  <c:v>3.3425925925925699E-2</c:v>
                </c:pt>
                <c:pt idx="2889">
                  <c:v>3.3437499999999801E-2</c:v>
                </c:pt>
                <c:pt idx="2890">
                  <c:v>3.3449074074073902E-2</c:v>
                </c:pt>
                <c:pt idx="2891">
                  <c:v>3.3460648148147899E-2</c:v>
                </c:pt>
                <c:pt idx="2892">
                  <c:v>3.3472222222222001E-2</c:v>
                </c:pt>
                <c:pt idx="2893">
                  <c:v>3.3483796296296102E-2</c:v>
                </c:pt>
                <c:pt idx="2894">
                  <c:v>3.3495370370370203E-2</c:v>
                </c:pt>
                <c:pt idx="2895">
                  <c:v>3.3506944444444201E-2</c:v>
                </c:pt>
                <c:pt idx="2896">
                  <c:v>3.3518518518518302E-2</c:v>
                </c:pt>
                <c:pt idx="2897">
                  <c:v>3.3530092592592403E-2</c:v>
                </c:pt>
                <c:pt idx="2898">
                  <c:v>3.3541666666666498E-2</c:v>
                </c:pt>
                <c:pt idx="2899">
                  <c:v>3.3553240740740502E-2</c:v>
                </c:pt>
                <c:pt idx="2900">
                  <c:v>3.3564814814814603E-2</c:v>
                </c:pt>
                <c:pt idx="2901">
                  <c:v>3.3576388888888697E-2</c:v>
                </c:pt>
                <c:pt idx="2902">
                  <c:v>3.3587962962962702E-2</c:v>
                </c:pt>
                <c:pt idx="2903">
                  <c:v>3.3599537037036803E-2</c:v>
                </c:pt>
                <c:pt idx="2904">
                  <c:v>3.3611111111110897E-2</c:v>
                </c:pt>
                <c:pt idx="2905">
                  <c:v>3.3622685185184999E-2</c:v>
                </c:pt>
                <c:pt idx="2906">
                  <c:v>3.3634259259259003E-2</c:v>
                </c:pt>
                <c:pt idx="2907">
                  <c:v>3.3645833333333097E-2</c:v>
                </c:pt>
                <c:pt idx="2908">
                  <c:v>3.3657407407407199E-2</c:v>
                </c:pt>
                <c:pt idx="2909">
                  <c:v>3.36689814814813E-2</c:v>
                </c:pt>
                <c:pt idx="2910">
                  <c:v>3.3680555555555297E-2</c:v>
                </c:pt>
                <c:pt idx="2911">
                  <c:v>3.3692129629629398E-2</c:v>
                </c:pt>
                <c:pt idx="2912">
                  <c:v>3.37037037037035E-2</c:v>
                </c:pt>
                <c:pt idx="2913">
                  <c:v>3.3715277777777601E-2</c:v>
                </c:pt>
                <c:pt idx="2914">
                  <c:v>3.3726851851851598E-2</c:v>
                </c:pt>
                <c:pt idx="2915">
                  <c:v>3.37384259259257E-2</c:v>
                </c:pt>
                <c:pt idx="2916">
                  <c:v>3.3749999999999801E-2</c:v>
                </c:pt>
                <c:pt idx="2917">
                  <c:v>3.3761574074073902E-2</c:v>
                </c:pt>
                <c:pt idx="2918">
                  <c:v>3.37731481481479E-2</c:v>
                </c:pt>
                <c:pt idx="2919">
                  <c:v>3.3784722222222001E-2</c:v>
                </c:pt>
                <c:pt idx="2920">
                  <c:v>3.3796296296296102E-2</c:v>
                </c:pt>
                <c:pt idx="2921">
                  <c:v>3.3807870370370197E-2</c:v>
                </c:pt>
                <c:pt idx="2922">
                  <c:v>3.3819444444444201E-2</c:v>
                </c:pt>
                <c:pt idx="2923">
                  <c:v>3.3831018518518302E-2</c:v>
                </c:pt>
                <c:pt idx="2924">
                  <c:v>3.3842592592592403E-2</c:v>
                </c:pt>
                <c:pt idx="2925">
                  <c:v>3.3854166666666498E-2</c:v>
                </c:pt>
                <c:pt idx="2926">
                  <c:v>3.3865740740740502E-2</c:v>
                </c:pt>
                <c:pt idx="2927">
                  <c:v>3.3877314814814603E-2</c:v>
                </c:pt>
                <c:pt idx="2928">
                  <c:v>3.3888888888888698E-2</c:v>
                </c:pt>
                <c:pt idx="2929">
                  <c:v>3.3900462962962702E-2</c:v>
                </c:pt>
                <c:pt idx="2930">
                  <c:v>3.3912037037036803E-2</c:v>
                </c:pt>
                <c:pt idx="2931">
                  <c:v>3.3923611111110898E-2</c:v>
                </c:pt>
                <c:pt idx="2932">
                  <c:v>3.3935185185184999E-2</c:v>
                </c:pt>
                <c:pt idx="2933">
                  <c:v>3.3946759259259003E-2</c:v>
                </c:pt>
                <c:pt idx="2934">
                  <c:v>3.3958333333333098E-2</c:v>
                </c:pt>
                <c:pt idx="2935">
                  <c:v>3.3969907407407199E-2</c:v>
                </c:pt>
                <c:pt idx="2936">
                  <c:v>3.39814814814813E-2</c:v>
                </c:pt>
                <c:pt idx="2937">
                  <c:v>3.3993055555555297E-2</c:v>
                </c:pt>
                <c:pt idx="2938">
                  <c:v>3.4004629629629399E-2</c:v>
                </c:pt>
                <c:pt idx="2939">
                  <c:v>3.40162037037035E-2</c:v>
                </c:pt>
                <c:pt idx="2940">
                  <c:v>3.4027777777777601E-2</c:v>
                </c:pt>
                <c:pt idx="2941">
                  <c:v>3.4039351851851599E-2</c:v>
                </c:pt>
                <c:pt idx="2942">
                  <c:v>3.40509259259257E-2</c:v>
                </c:pt>
                <c:pt idx="2943">
                  <c:v>3.4062499999999801E-2</c:v>
                </c:pt>
                <c:pt idx="2944">
                  <c:v>3.4074074074073903E-2</c:v>
                </c:pt>
                <c:pt idx="2945">
                  <c:v>3.40856481481479E-2</c:v>
                </c:pt>
                <c:pt idx="2946">
                  <c:v>3.4097222222222001E-2</c:v>
                </c:pt>
                <c:pt idx="2947">
                  <c:v>3.4108796296296102E-2</c:v>
                </c:pt>
                <c:pt idx="2948">
                  <c:v>3.4120370370370197E-2</c:v>
                </c:pt>
                <c:pt idx="2949">
                  <c:v>3.4131944444444201E-2</c:v>
                </c:pt>
                <c:pt idx="2950">
                  <c:v>3.4143518518518302E-2</c:v>
                </c:pt>
                <c:pt idx="2951">
                  <c:v>3.4155092592592397E-2</c:v>
                </c:pt>
                <c:pt idx="2952">
                  <c:v>3.4166666666666498E-2</c:v>
                </c:pt>
                <c:pt idx="2953">
                  <c:v>3.4178240740740502E-2</c:v>
                </c:pt>
                <c:pt idx="2954">
                  <c:v>3.4189814814814597E-2</c:v>
                </c:pt>
                <c:pt idx="2955">
                  <c:v>3.4201388888888698E-2</c:v>
                </c:pt>
                <c:pt idx="2956">
                  <c:v>3.4212962962962702E-2</c:v>
                </c:pt>
                <c:pt idx="2957">
                  <c:v>3.4224537037036797E-2</c:v>
                </c:pt>
                <c:pt idx="2958">
                  <c:v>3.4236111111110898E-2</c:v>
                </c:pt>
                <c:pt idx="2959">
                  <c:v>3.4247685185184999E-2</c:v>
                </c:pt>
                <c:pt idx="2960">
                  <c:v>3.4259259259259003E-2</c:v>
                </c:pt>
                <c:pt idx="2961">
                  <c:v>3.4270833333333098E-2</c:v>
                </c:pt>
                <c:pt idx="2962">
                  <c:v>3.4282407407407199E-2</c:v>
                </c:pt>
                <c:pt idx="2963">
                  <c:v>3.42939814814813E-2</c:v>
                </c:pt>
                <c:pt idx="2964">
                  <c:v>3.4305555555555298E-2</c:v>
                </c:pt>
                <c:pt idx="2965">
                  <c:v>3.4317129629629399E-2</c:v>
                </c:pt>
                <c:pt idx="2966">
                  <c:v>3.43287037037035E-2</c:v>
                </c:pt>
                <c:pt idx="2967">
                  <c:v>3.4340277777777602E-2</c:v>
                </c:pt>
                <c:pt idx="2968">
                  <c:v>3.4351851851851599E-2</c:v>
                </c:pt>
                <c:pt idx="2969">
                  <c:v>3.43634259259257E-2</c:v>
                </c:pt>
                <c:pt idx="2970">
                  <c:v>3.4374999999999802E-2</c:v>
                </c:pt>
                <c:pt idx="2971">
                  <c:v>3.4386574074073903E-2</c:v>
                </c:pt>
                <c:pt idx="2972">
                  <c:v>3.43981481481479E-2</c:v>
                </c:pt>
                <c:pt idx="2973">
                  <c:v>3.4409722222222001E-2</c:v>
                </c:pt>
                <c:pt idx="2974">
                  <c:v>3.4421296296296103E-2</c:v>
                </c:pt>
                <c:pt idx="2975">
                  <c:v>3.4432870370370197E-2</c:v>
                </c:pt>
                <c:pt idx="2976">
                  <c:v>3.4444444444444201E-2</c:v>
                </c:pt>
                <c:pt idx="2977">
                  <c:v>3.4456018518518303E-2</c:v>
                </c:pt>
                <c:pt idx="2978">
                  <c:v>3.4467592592592397E-2</c:v>
                </c:pt>
                <c:pt idx="2979">
                  <c:v>3.4479166666666401E-2</c:v>
                </c:pt>
                <c:pt idx="2980">
                  <c:v>3.4490740740740503E-2</c:v>
                </c:pt>
                <c:pt idx="2981">
                  <c:v>3.4502314814814597E-2</c:v>
                </c:pt>
                <c:pt idx="2982">
                  <c:v>3.4513888888888698E-2</c:v>
                </c:pt>
                <c:pt idx="2983">
                  <c:v>3.4525462962962702E-2</c:v>
                </c:pt>
                <c:pt idx="2984">
                  <c:v>3.4537037037036797E-2</c:v>
                </c:pt>
                <c:pt idx="2985">
                  <c:v>3.4548611111110898E-2</c:v>
                </c:pt>
                <c:pt idx="2986">
                  <c:v>3.4560185185184999E-2</c:v>
                </c:pt>
                <c:pt idx="2987">
                  <c:v>3.4571759259258997E-2</c:v>
                </c:pt>
                <c:pt idx="2988">
                  <c:v>3.4583333333333098E-2</c:v>
                </c:pt>
                <c:pt idx="2989">
                  <c:v>3.4594907407407199E-2</c:v>
                </c:pt>
                <c:pt idx="2990">
                  <c:v>3.4606481481481301E-2</c:v>
                </c:pt>
                <c:pt idx="2991">
                  <c:v>3.4618055555555298E-2</c:v>
                </c:pt>
                <c:pt idx="2992">
                  <c:v>3.4629629629629399E-2</c:v>
                </c:pt>
                <c:pt idx="2993">
                  <c:v>3.4641203703703501E-2</c:v>
                </c:pt>
                <c:pt idx="2994">
                  <c:v>3.4652777777777602E-2</c:v>
                </c:pt>
                <c:pt idx="2995">
                  <c:v>3.4664351851851599E-2</c:v>
                </c:pt>
                <c:pt idx="2996">
                  <c:v>3.46759259259257E-2</c:v>
                </c:pt>
                <c:pt idx="2997">
                  <c:v>3.4687499999999802E-2</c:v>
                </c:pt>
                <c:pt idx="2998">
                  <c:v>3.4699074074073903E-2</c:v>
                </c:pt>
                <c:pt idx="2999">
                  <c:v>3.47106481481479E-2</c:v>
                </c:pt>
                <c:pt idx="3000">
                  <c:v>3.4722222222222002E-2</c:v>
                </c:pt>
                <c:pt idx="3001">
                  <c:v>3.4733796296296103E-2</c:v>
                </c:pt>
                <c:pt idx="3002">
                  <c:v>3.4745370370370197E-2</c:v>
                </c:pt>
                <c:pt idx="3003">
                  <c:v>3.4756944444444202E-2</c:v>
                </c:pt>
                <c:pt idx="3004">
                  <c:v>3.4768518518518303E-2</c:v>
                </c:pt>
                <c:pt idx="3005">
                  <c:v>3.4780092592592397E-2</c:v>
                </c:pt>
                <c:pt idx="3006">
                  <c:v>3.4791666666666402E-2</c:v>
                </c:pt>
                <c:pt idx="3007">
                  <c:v>3.4803240740740503E-2</c:v>
                </c:pt>
                <c:pt idx="3008">
                  <c:v>3.4814814814814597E-2</c:v>
                </c:pt>
                <c:pt idx="3009">
                  <c:v>3.4826388888888699E-2</c:v>
                </c:pt>
                <c:pt idx="3010">
                  <c:v>3.4837962962962703E-2</c:v>
                </c:pt>
                <c:pt idx="3011">
                  <c:v>3.4849537037036797E-2</c:v>
                </c:pt>
                <c:pt idx="3012">
                  <c:v>3.4861111111110898E-2</c:v>
                </c:pt>
                <c:pt idx="3013">
                  <c:v>3.4872685185185E-2</c:v>
                </c:pt>
                <c:pt idx="3014">
                  <c:v>3.4884259259258997E-2</c:v>
                </c:pt>
                <c:pt idx="3015">
                  <c:v>3.4895833333333098E-2</c:v>
                </c:pt>
                <c:pt idx="3016">
                  <c:v>3.49074074074072E-2</c:v>
                </c:pt>
                <c:pt idx="3017">
                  <c:v>3.4918981481481301E-2</c:v>
                </c:pt>
                <c:pt idx="3018">
                  <c:v>3.4930555555555298E-2</c:v>
                </c:pt>
                <c:pt idx="3019">
                  <c:v>3.49421296296294E-2</c:v>
                </c:pt>
                <c:pt idx="3020">
                  <c:v>3.4953703703703501E-2</c:v>
                </c:pt>
                <c:pt idx="3021">
                  <c:v>3.4965277777777602E-2</c:v>
                </c:pt>
                <c:pt idx="3022">
                  <c:v>3.4976851851851599E-2</c:v>
                </c:pt>
                <c:pt idx="3023">
                  <c:v>3.4988425925925701E-2</c:v>
                </c:pt>
                <c:pt idx="3024">
                  <c:v>3.4999999999999802E-2</c:v>
                </c:pt>
                <c:pt idx="3025">
                  <c:v>3.5011574074073903E-2</c:v>
                </c:pt>
                <c:pt idx="3026">
                  <c:v>3.5023148148147901E-2</c:v>
                </c:pt>
                <c:pt idx="3027">
                  <c:v>3.5034722222222002E-2</c:v>
                </c:pt>
                <c:pt idx="3028">
                  <c:v>3.5046296296296103E-2</c:v>
                </c:pt>
                <c:pt idx="3029">
                  <c:v>3.5057870370370101E-2</c:v>
                </c:pt>
                <c:pt idx="3030">
                  <c:v>3.5069444444444202E-2</c:v>
                </c:pt>
                <c:pt idx="3031">
                  <c:v>3.5081018518518303E-2</c:v>
                </c:pt>
                <c:pt idx="3032">
                  <c:v>3.5092592592592398E-2</c:v>
                </c:pt>
                <c:pt idx="3033">
                  <c:v>3.5104166666666402E-2</c:v>
                </c:pt>
                <c:pt idx="3034">
                  <c:v>3.5115740740740503E-2</c:v>
                </c:pt>
                <c:pt idx="3035">
                  <c:v>3.5127314814814597E-2</c:v>
                </c:pt>
                <c:pt idx="3036">
                  <c:v>3.5138888888888699E-2</c:v>
                </c:pt>
                <c:pt idx="3037">
                  <c:v>3.5150462962962703E-2</c:v>
                </c:pt>
                <c:pt idx="3038">
                  <c:v>3.5162037037036797E-2</c:v>
                </c:pt>
                <c:pt idx="3039">
                  <c:v>3.5173611111110899E-2</c:v>
                </c:pt>
                <c:pt idx="3040">
                  <c:v>3.5185185185185E-2</c:v>
                </c:pt>
                <c:pt idx="3041">
                  <c:v>3.5196759259258997E-2</c:v>
                </c:pt>
                <c:pt idx="3042">
                  <c:v>3.5208333333333099E-2</c:v>
                </c:pt>
                <c:pt idx="3043">
                  <c:v>3.52199074074072E-2</c:v>
                </c:pt>
                <c:pt idx="3044">
                  <c:v>3.5231481481481301E-2</c:v>
                </c:pt>
                <c:pt idx="3045">
                  <c:v>3.5243055555555299E-2</c:v>
                </c:pt>
                <c:pt idx="3046">
                  <c:v>3.52546296296294E-2</c:v>
                </c:pt>
                <c:pt idx="3047">
                  <c:v>3.5266203703703501E-2</c:v>
                </c:pt>
                <c:pt idx="3048">
                  <c:v>3.5277777777777602E-2</c:v>
                </c:pt>
                <c:pt idx="3049">
                  <c:v>3.52893518518516E-2</c:v>
                </c:pt>
                <c:pt idx="3050">
                  <c:v>3.5300925925925701E-2</c:v>
                </c:pt>
                <c:pt idx="3051">
                  <c:v>3.5312499999999802E-2</c:v>
                </c:pt>
                <c:pt idx="3052">
                  <c:v>3.5324074074073897E-2</c:v>
                </c:pt>
                <c:pt idx="3053">
                  <c:v>3.5335648148147901E-2</c:v>
                </c:pt>
                <c:pt idx="3054">
                  <c:v>3.5347222222222002E-2</c:v>
                </c:pt>
                <c:pt idx="3055">
                  <c:v>3.5358796296296097E-2</c:v>
                </c:pt>
                <c:pt idx="3056">
                  <c:v>3.5370370370370101E-2</c:v>
                </c:pt>
                <c:pt idx="3057">
                  <c:v>3.5381944444444202E-2</c:v>
                </c:pt>
                <c:pt idx="3058">
                  <c:v>3.5393518518518297E-2</c:v>
                </c:pt>
                <c:pt idx="3059">
                  <c:v>3.5405092592592398E-2</c:v>
                </c:pt>
                <c:pt idx="3060">
                  <c:v>3.5416666666666402E-2</c:v>
                </c:pt>
                <c:pt idx="3061">
                  <c:v>3.5428240740740503E-2</c:v>
                </c:pt>
                <c:pt idx="3062">
                  <c:v>3.5439814814814598E-2</c:v>
                </c:pt>
                <c:pt idx="3063">
                  <c:v>3.5451388888888699E-2</c:v>
                </c:pt>
                <c:pt idx="3064">
                  <c:v>3.5462962962962703E-2</c:v>
                </c:pt>
                <c:pt idx="3065">
                  <c:v>3.5474537037036798E-2</c:v>
                </c:pt>
                <c:pt idx="3066">
                  <c:v>3.5486111111110899E-2</c:v>
                </c:pt>
                <c:pt idx="3067">
                  <c:v>3.5497685185185E-2</c:v>
                </c:pt>
                <c:pt idx="3068">
                  <c:v>3.5509259259258998E-2</c:v>
                </c:pt>
                <c:pt idx="3069">
                  <c:v>3.5520833333333099E-2</c:v>
                </c:pt>
                <c:pt idx="3070">
                  <c:v>3.55324074074072E-2</c:v>
                </c:pt>
                <c:pt idx="3071">
                  <c:v>3.5543981481481302E-2</c:v>
                </c:pt>
                <c:pt idx="3072">
                  <c:v>3.5555555555555299E-2</c:v>
                </c:pt>
                <c:pt idx="3073">
                  <c:v>3.55671296296294E-2</c:v>
                </c:pt>
                <c:pt idx="3074">
                  <c:v>3.5578703703703501E-2</c:v>
                </c:pt>
                <c:pt idx="3075">
                  <c:v>3.5590277777777603E-2</c:v>
                </c:pt>
                <c:pt idx="3076">
                  <c:v>3.56018518518516E-2</c:v>
                </c:pt>
                <c:pt idx="3077">
                  <c:v>3.5613425925925701E-2</c:v>
                </c:pt>
                <c:pt idx="3078">
                  <c:v>3.5624999999999803E-2</c:v>
                </c:pt>
                <c:pt idx="3079">
                  <c:v>3.5636574074073897E-2</c:v>
                </c:pt>
                <c:pt idx="3080">
                  <c:v>3.5648148148147901E-2</c:v>
                </c:pt>
                <c:pt idx="3081">
                  <c:v>3.5659722222222003E-2</c:v>
                </c:pt>
                <c:pt idx="3082">
                  <c:v>3.5671296296296097E-2</c:v>
                </c:pt>
                <c:pt idx="3083">
                  <c:v>3.5682870370370101E-2</c:v>
                </c:pt>
                <c:pt idx="3084">
                  <c:v>3.5694444444444202E-2</c:v>
                </c:pt>
                <c:pt idx="3085">
                  <c:v>3.5706018518518297E-2</c:v>
                </c:pt>
                <c:pt idx="3086">
                  <c:v>3.5717592592592398E-2</c:v>
                </c:pt>
                <c:pt idx="3087">
                  <c:v>3.5729166666666402E-2</c:v>
                </c:pt>
                <c:pt idx="3088">
                  <c:v>3.5740740740740497E-2</c:v>
                </c:pt>
                <c:pt idx="3089">
                  <c:v>3.5752314814814598E-2</c:v>
                </c:pt>
                <c:pt idx="3090">
                  <c:v>3.5763888888888699E-2</c:v>
                </c:pt>
                <c:pt idx="3091">
                  <c:v>3.5775462962962697E-2</c:v>
                </c:pt>
                <c:pt idx="3092">
                  <c:v>3.5787037037036798E-2</c:v>
                </c:pt>
                <c:pt idx="3093">
                  <c:v>3.5798611111110899E-2</c:v>
                </c:pt>
                <c:pt idx="3094">
                  <c:v>3.5810185185185001E-2</c:v>
                </c:pt>
                <c:pt idx="3095">
                  <c:v>3.5821759259258998E-2</c:v>
                </c:pt>
                <c:pt idx="3096">
                  <c:v>3.5833333333333099E-2</c:v>
                </c:pt>
                <c:pt idx="3097">
                  <c:v>3.58449074074072E-2</c:v>
                </c:pt>
                <c:pt idx="3098">
                  <c:v>3.5856481481481302E-2</c:v>
                </c:pt>
                <c:pt idx="3099">
                  <c:v>3.5868055555555299E-2</c:v>
                </c:pt>
                <c:pt idx="3100">
                  <c:v>3.58796296296294E-2</c:v>
                </c:pt>
                <c:pt idx="3101">
                  <c:v>3.5891203703703502E-2</c:v>
                </c:pt>
                <c:pt idx="3102">
                  <c:v>3.5902777777777603E-2</c:v>
                </c:pt>
                <c:pt idx="3103">
                  <c:v>3.59143518518516E-2</c:v>
                </c:pt>
                <c:pt idx="3104">
                  <c:v>3.5925925925925702E-2</c:v>
                </c:pt>
                <c:pt idx="3105">
                  <c:v>3.5937499999999803E-2</c:v>
                </c:pt>
                <c:pt idx="3106">
                  <c:v>3.59490740740738E-2</c:v>
                </c:pt>
                <c:pt idx="3107">
                  <c:v>3.5960648148147902E-2</c:v>
                </c:pt>
                <c:pt idx="3108">
                  <c:v>3.5972222222222003E-2</c:v>
                </c:pt>
                <c:pt idx="3109">
                  <c:v>3.5983796296296097E-2</c:v>
                </c:pt>
                <c:pt idx="3110">
                  <c:v>3.5995370370370101E-2</c:v>
                </c:pt>
                <c:pt idx="3111">
                  <c:v>3.6006944444444203E-2</c:v>
                </c:pt>
                <c:pt idx="3112">
                  <c:v>3.6018518518518297E-2</c:v>
                </c:pt>
                <c:pt idx="3113">
                  <c:v>3.6030092592592398E-2</c:v>
                </c:pt>
                <c:pt idx="3114">
                  <c:v>3.6041666666666403E-2</c:v>
                </c:pt>
                <c:pt idx="3115">
                  <c:v>3.6053240740740497E-2</c:v>
                </c:pt>
                <c:pt idx="3116">
                  <c:v>3.6064814814814598E-2</c:v>
                </c:pt>
                <c:pt idx="3117">
                  <c:v>3.60763888888887E-2</c:v>
                </c:pt>
                <c:pt idx="3118">
                  <c:v>3.6087962962962697E-2</c:v>
                </c:pt>
                <c:pt idx="3119">
                  <c:v>3.6099537037036798E-2</c:v>
                </c:pt>
                <c:pt idx="3120">
                  <c:v>3.61111111111109E-2</c:v>
                </c:pt>
                <c:pt idx="3121">
                  <c:v>3.6122685185185001E-2</c:v>
                </c:pt>
                <c:pt idx="3122">
                  <c:v>3.6134259259258998E-2</c:v>
                </c:pt>
                <c:pt idx="3123">
                  <c:v>3.6145833333333099E-2</c:v>
                </c:pt>
                <c:pt idx="3124">
                  <c:v>3.6157407407407201E-2</c:v>
                </c:pt>
                <c:pt idx="3125">
                  <c:v>3.6168981481481198E-2</c:v>
                </c:pt>
                <c:pt idx="3126">
                  <c:v>3.6180555555555299E-2</c:v>
                </c:pt>
                <c:pt idx="3127">
                  <c:v>3.6192129629629401E-2</c:v>
                </c:pt>
                <c:pt idx="3128">
                  <c:v>3.6203703703703502E-2</c:v>
                </c:pt>
                <c:pt idx="3129">
                  <c:v>3.6215277777777603E-2</c:v>
                </c:pt>
                <c:pt idx="3130">
                  <c:v>3.6226851851851601E-2</c:v>
                </c:pt>
                <c:pt idx="3131">
                  <c:v>3.6238425925925702E-2</c:v>
                </c:pt>
                <c:pt idx="3132">
                  <c:v>3.6249999999999803E-2</c:v>
                </c:pt>
                <c:pt idx="3133">
                  <c:v>3.62615740740738E-2</c:v>
                </c:pt>
                <c:pt idx="3134">
                  <c:v>3.6273148148147902E-2</c:v>
                </c:pt>
                <c:pt idx="3135">
                  <c:v>3.6284722222222003E-2</c:v>
                </c:pt>
                <c:pt idx="3136">
                  <c:v>3.6296296296296097E-2</c:v>
                </c:pt>
                <c:pt idx="3137">
                  <c:v>3.6307870370370102E-2</c:v>
                </c:pt>
                <c:pt idx="3138">
                  <c:v>3.6319444444444203E-2</c:v>
                </c:pt>
                <c:pt idx="3139">
                  <c:v>3.6331018518518297E-2</c:v>
                </c:pt>
                <c:pt idx="3140">
                  <c:v>3.6342592592592399E-2</c:v>
                </c:pt>
                <c:pt idx="3141">
                  <c:v>3.6354166666666403E-2</c:v>
                </c:pt>
                <c:pt idx="3142">
                  <c:v>3.6365740740740497E-2</c:v>
                </c:pt>
                <c:pt idx="3143">
                  <c:v>3.6377314814814599E-2</c:v>
                </c:pt>
                <c:pt idx="3144">
                  <c:v>3.63888888888887E-2</c:v>
                </c:pt>
                <c:pt idx="3145">
                  <c:v>3.6400462962962697E-2</c:v>
                </c:pt>
                <c:pt idx="3146">
                  <c:v>3.6412037037036799E-2</c:v>
                </c:pt>
                <c:pt idx="3147">
                  <c:v>3.64236111111109E-2</c:v>
                </c:pt>
                <c:pt idx="3148">
                  <c:v>3.6435185185185001E-2</c:v>
                </c:pt>
                <c:pt idx="3149">
                  <c:v>3.6446759259258998E-2</c:v>
                </c:pt>
                <c:pt idx="3150">
                  <c:v>3.64583333333331E-2</c:v>
                </c:pt>
                <c:pt idx="3151">
                  <c:v>3.6469907407407201E-2</c:v>
                </c:pt>
                <c:pt idx="3152">
                  <c:v>3.6481481481481302E-2</c:v>
                </c:pt>
                <c:pt idx="3153">
                  <c:v>3.64930555555553E-2</c:v>
                </c:pt>
                <c:pt idx="3154">
                  <c:v>3.6504629629629401E-2</c:v>
                </c:pt>
                <c:pt idx="3155">
                  <c:v>3.6516203703703502E-2</c:v>
                </c:pt>
                <c:pt idx="3156">
                  <c:v>3.65277777777775E-2</c:v>
                </c:pt>
                <c:pt idx="3157">
                  <c:v>3.6539351851851601E-2</c:v>
                </c:pt>
                <c:pt idx="3158">
                  <c:v>3.6550925925925702E-2</c:v>
                </c:pt>
                <c:pt idx="3159">
                  <c:v>3.6562499999999797E-2</c:v>
                </c:pt>
                <c:pt idx="3160">
                  <c:v>3.6574074074073801E-2</c:v>
                </c:pt>
                <c:pt idx="3161">
                  <c:v>3.6585648148147902E-2</c:v>
                </c:pt>
                <c:pt idx="3162">
                  <c:v>3.6597222222222003E-2</c:v>
                </c:pt>
                <c:pt idx="3163">
                  <c:v>3.6608796296296098E-2</c:v>
                </c:pt>
                <c:pt idx="3164">
                  <c:v>3.6620370370370102E-2</c:v>
                </c:pt>
                <c:pt idx="3165">
                  <c:v>3.6631944444444203E-2</c:v>
                </c:pt>
                <c:pt idx="3166">
                  <c:v>3.6643518518518298E-2</c:v>
                </c:pt>
                <c:pt idx="3167">
                  <c:v>3.6655092592592399E-2</c:v>
                </c:pt>
                <c:pt idx="3168">
                  <c:v>3.6666666666666403E-2</c:v>
                </c:pt>
                <c:pt idx="3169">
                  <c:v>3.6678240740740498E-2</c:v>
                </c:pt>
                <c:pt idx="3170">
                  <c:v>3.6689814814814599E-2</c:v>
                </c:pt>
                <c:pt idx="3171">
                  <c:v>3.67013888888887E-2</c:v>
                </c:pt>
                <c:pt idx="3172">
                  <c:v>3.6712962962962697E-2</c:v>
                </c:pt>
                <c:pt idx="3173">
                  <c:v>3.6724537037036799E-2</c:v>
                </c:pt>
                <c:pt idx="3174">
                  <c:v>3.67361111111109E-2</c:v>
                </c:pt>
                <c:pt idx="3175">
                  <c:v>3.6747685185185001E-2</c:v>
                </c:pt>
                <c:pt idx="3176">
                  <c:v>3.6759259259258999E-2</c:v>
                </c:pt>
                <c:pt idx="3177">
                  <c:v>3.67708333333331E-2</c:v>
                </c:pt>
                <c:pt idx="3178">
                  <c:v>3.6782407407407201E-2</c:v>
                </c:pt>
                <c:pt idx="3179">
                  <c:v>3.6793981481481303E-2</c:v>
                </c:pt>
                <c:pt idx="3180">
                  <c:v>3.68055555555553E-2</c:v>
                </c:pt>
                <c:pt idx="3181">
                  <c:v>3.6817129629629401E-2</c:v>
                </c:pt>
                <c:pt idx="3182">
                  <c:v>3.6828703703703503E-2</c:v>
                </c:pt>
                <c:pt idx="3183">
                  <c:v>3.68402777777775E-2</c:v>
                </c:pt>
                <c:pt idx="3184">
                  <c:v>3.6851851851851601E-2</c:v>
                </c:pt>
                <c:pt idx="3185">
                  <c:v>3.6863425925925702E-2</c:v>
                </c:pt>
                <c:pt idx="3186">
                  <c:v>3.6874999999999797E-2</c:v>
                </c:pt>
                <c:pt idx="3187">
                  <c:v>3.6886574074073801E-2</c:v>
                </c:pt>
                <c:pt idx="3188">
                  <c:v>3.6898148148147902E-2</c:v>
                </c:pt>
                <c:pt idx="3189">
                  <c:v>3.6909722222221997E-2</c:v>
                </c:pt>
                <c:pt idx="3190">
                  <c:v>3.6921296296296098E-2</c:v>
                </c:pt>
                <c:pt idx="3191">
                  <c:v>3.6932870370370102E-2</c:v>
                </c:pt>
                <c:pt idx="3192">
                  <c:v>3.6944444444444197E-2</c:v>
                </c:pt>
                <c:pt idx="3193">
                  <c:v>3.6956018518518298E-2</c:v>
                </c:pt>
                <c:pt idx="3194">
                  <c:v>3.6967592592592399E-2</c:v>
                </c:pt>
                <c:pt idx="3195">
                  <c:v>3.6979166666666403E-2</c:v>
                </c:pt>
                <c:pt idx="3196">
                  <c:v>3.6990740740740498E-2</c:v>
                </c:pt>
                <c:pt idx="3197">
                  <c:v>3.7002314814814599E-2</c:v>
                </c:pt>
                <c:pt idx="3198">
                  <c:v>3.70138888888887E-2</c:v>
                </c:pt>
                <c:pt idx="3199">
                  <c:v>3.7025462962962698E-2</c:v>
                </c:pt>
                <c:pt idx="3200">
                  <c:v>3.7037037037036799E-2</c:v>
                </c:pt>
                <c:pt idx="3201">
                  <c:v>3.70486111111109E-2</c:v>
                </c:pt>
                <c:pt idx="3202">
                  <c:v>3.7060185185184898E-2</c:v>
                </c:pt>
                <c:pt idx="3203">
                  <c:v>3.7071759259258999E-2</c:v>
                </c:pt>
                <c:pt idx="3204">
                  <c:v>3.70833333333331E-2</c:v>
                </c:pt>
                <c:pt idx="3205">
                  <c:v>3.7094907407407202E-2</c:v>
                </c:pt>
                <c:pt idx="3206">
                  <c:v>3.7106481481481199E-2</c:v>
                </c:pt>
                <c:pt idx="3207">
                  <c:v>3.71180555555553E-2</c:v>
                </c:pt>
                <c:pt idx="3208">
                  <c:v>3.7129629629629401E-2</c:v>
                </c:pt>
                <c:pt idx="3209">
                  <c:v>3.7141203703703503E-2</c:v>
                </c:pt>
                <c:pt idx="3210">
                  <c:v>3.71527777777775E-2</c:v>
                </c:pt>
                <c:pt idx="3211">
                  <c:v>3.7164351851851601E-2</c:v>
                </c:pt>
                <c:pt idx="3212">
                  <c:v>3.7175925925925703E-2</c:v>
                </c:pt>
                <c:pt idx="3213">
                  <c:v>3.7187499999999797E-2</c:v>
                </c:pt>
                <c:pt idx="3214">
                  <c:v>3.7199074074073801E-2</c:v>
                </c:pt>
                <c:pt idx="3215">
                  <c:v>3.7210648148147903E-2</c:v>
                </c:pt>
                <c:pt idx="3216">
                  <c:v>3.7222222222221997E-2</c:v>
                </c:pt>
                <c:pt idx="3217">
                  <c:v>3.7233796296296098E-2</c:v>
                </c:pt>
                <c:pt idx="3218">
                  <c:v>3.7245370370370103E-2</c:v>
                </c:pt>
                <c:pt idx="3219">
                  <c:v>3.7256944444444197E-2</c:v>
                </c:pt>
                <c:pt idx="3220">
                  <c:v>3.7268518518518298E-2</c:v>
                </c:pt>
                <c:pt idx="3221">
                  <c:v>3.72800925925924E-2</c:v>
                </c:pt>
                <c:pt idx="3222">
                  <c:v>3.7291666666666397E-2</c:v>
                </c:pt>
                <c:pt idx="3223">
                  <c:v>3.7303240740740498E-2</c:v>
                </c:pt>
                <c:pt idx="3224">
                  <c:v>3.7314814814814599E-2</c:v>
                </c:pt>
                <c:pt idx="3225">
                  <c:v>3.7326388888888701E-2</c:v>
                </c:pt>
                <c:pt idx="3226">
                  <c:v>3.7337962962962698E-2</c:v>
                </c:pt>
                <c:pt idx="3227">
                  <c:v>3.7349537037036799E-2</c:v>
                </c:pt>
                <c:pt idx="3228">
                  <c:v>3.7361111111110901E-2</c:v>
                </c:pt>
                <c:pt idx="3229">
                  <c:v>3.7372685185184898E-2</c:v>
                </c:pt>
                <c:pt idx="3230">
                  <c:v>3.7384259259258999E-2</c:v>
                </c:pt>
                <c:pt idx="3231">
                  <c:v>3.7395833333333101E-2</c:v>
                </c:pt>
                <c:pt idx="3232">
                  <c:v>3.7407407407407202E-2</c:v>
                </c:pt>
                <c:pt idx="3233">
                  <c:v>3.7418981481481199E-2</c:v>
                </c:pt>
                <c:pt idx="3234">
                  <c:v>3.74305555555553E-2</c:v>
                </c:pt>
                <c:pt idx="3235">
                  <c:v>3.7442129629629402E-2</c:v>
                </c:pt>
                <c:pt idx="3236">
                  <c:v>3.7453703703703503E-2</c:v>
                </c:pt>
                <c:pt idx="3237">
                  <c:v>3.74652777777775E-2</c:v>
                </c:pt>
                <c:pt idx="3238">
                  <c:v>3.7476851851851602E-2</c:v>
                </c:pt>
                <c:pt idx="3239">
                  <c:v>3.7488425925925703E-2</c:v>
                </c:pt>
                <c:pt idx="3240">
                  <c:v>3.7499999999999797E-2</c:v>
                </c:pt>
                <c:pt idx="3241">
                  <c:v>3.7511574074073802E-2</c:v>
                </c:pt>
                <c:pt idx="3242">
                  <c:v>3.7523148148147903E-2</c:v>
                </c:pt>
                <c:pt idx="3243">
                  <c:v>3.7534722222221997E-2</c:v>
                </c:pt>
                <c:pt idx="3244">
                  <c:v>3.7546296296296099E-2</c:v>
                </c:pt>
                <c:pt idx="3245">
                  <c:v>3.7557870370370103E-2</c:v>
                </c:pt>
                <c:pt idx="3246">
                  <c:v>3.7569444444444197E-2</c:v>
                </c:pt>
                <c:pt idx="3247">
                  <c:v>3.7581018518518298E-2</c:v>
                </c:pt>
                <c:pt idx="3248">
                  <c:v>3.75925925925924E-2</c:v>
                </c:pt>
                <c:pt idx="3249">
                  <c:v>3.7604166666666397E-2</c:v>
                </c:pt>
                <c:pt idx="3250">
                  <c:v>3.7615740740740498E-2</c:v>
                </c:pt>
                <c:pt idx="3251">
                  <c:v>3.76273148148146E-2</c:v>
                </c:pt>
                <c:pt idx="3252">
                  <c:v>3.7638888888888597E-2</c:v>
                </c:pt>
                <c:pt idx="3253">
                  <c:v>3.7650462962962698E-2</c:v>
                </c:pt>
                <c:pt idx="3254">
                  <c:v>3.76620370370368E-2</c:v>
                </c:pt>
                <c:pt idx="3255">
                  <c:v>3.7673611111110901E-2</c:v>
                </c:pt>
                <c:pt idx="3256">
                  <c:v>3.7685185185185002E-2</c:v>
                </c:pt>
                <c:pt idx="3257">
                  <c:v>3.7696759259259E-2</c:v>
                </c:pt>
                <c:pt idx="3258">
                  <c:v>3.7708333333333101E-2</c:v>
                </c:pt>
                <c:pt idx="3259">
                  <c:v>3.7719907407407202E-2</c:v>
                </c:pt>
                <c:pt idx="3260">
                  <c:v>3.7731481481481199E-2</c:v>
                </c:pt>
                <c:pt idx="3261">
                  <c:v>3.7743055555555301E-2</c:v>
                </c:pt>
                <c:pt idx="3262">
                  <c:v>3.7754629629629402E-2</c:v>
                </c:pt>
                <c:pt idx="3263">
                  <c:v>3.7766203703703503E-2</c:v>
                </c:pt>
                <c:pt idx="3264">
                  <c:v>3.7777777777777501E-2</c:v>
                </c:pt>
                <c:pt idx="3265">
                  <c:v>3.7789351851851602E-2</c:v>
                </c:pt>
                <c:pt idx="3266">
                  <c:v>3.7800925925925703E-2</c:v>
                </c:pt>
                <c:pt idx="3267">
                  <c:v>3.7812499999999798E-2</c:v>
                </c:pt>
                <c:pt idx="3268">
                  <c:v>3.7824074074073802E-2</c:v>
                </c:pt>
                <c:pt idx="3269">
                  <c:v>3.7835648148147903E-2</c:v>
                </c:pt>
                <c:pt idx="3270">
                  <c:v>3.7847222222221998E-2</c:v>
                </c:pt>
                <c:pt idx="3271">
                  <c:v>3.7858796296296099E-2</c:v>
                </c:pt>
                <c:pt idx="3272">
                  <c:v>3.7870370370370103E-2</c:v>
                </c:pt>
                <c:pt idx="3273">
                  <c:v>3.7881944444444197E-2</c:v>
                </c:pt>
                <c:pt idx="3274">
                  <c:v>3.7893518518518299E-2</c:v>
                </c:pt>
                <c:pt idx="3275">
                  <c:v>3.79050925925924E-2</c:v>
                </c:pt>
                <c:pt idx="3276">
                  <c:v>3.7916666666666397E-2</c:v>
                </c:pt>
                <c:pt idx="3277">
                  <c:v>3.7928240740740499E-2</c:v>
                </c:pt>
                <c:pt idx="3278">
                  <c:v>3.79398148148146E-2</c:v>
                </c:pt>
                <c:pt idx="3279">
                  <c:v>3.7951388888888597E-2</c:v>
                </c:pt>
                <c:pt idx="3280">
                  <c:v>3.7962962962962699E-2</c:v>
                </c:pt>
                <c:pt idx="3281">
                  <c:v>3.79745370370368E-2</c:v>
                </c:pt>
                <c:pt idx="3282">
                  <c:v>3.7986111111110901E-2</c:v>
                </c:pt>
                <c:pt idx="3283">
                  <c:v>3.7997685185184898E-2</c:v>
                </c:pt>
                <c:pt idx="3284">
                  <c:v>3.8009259259259E-2</c:v>
                </c:pt>
                <c:pt idx="3285">
                  <c:v>3.8020833333333101E-2</c:v>
                </c:pt>
                <c:pt idx="3286">
                  <c:v>3.8032407407407202E-2</c:v>
                </c:pt>
                <c:pt idx="3287">
                  <c:v>3.80439814814812E-2</c:v>
                </c:pt>
                <c:pt idx="3288">
                  <c:v>3.8055555555555301E-2</c:v>
                </c:pt>
                <c:pt idx="3289">
                  <c:v>3.8067129629629402E-2</c:v>
                </c:pt>
                <c:pt idx="3290">
                  <c:v>3.8078703703703497E-2</c:v>
                </c:pt>
                <c:pt idx="3291">
                  <c:v>3.8090277777777501E-2</c:v>
                </c:pt>
                <c:pt idx="3292">
                  <c:v>3.8101851851851602E-2</c:v>
                </c:pt>
                <c:pt idx="3293">
                  <c:v>3.8113425925925697E-2</c:v>
                </c:pt>
                <c:pt idx="3294">
                  <c:v>3.8124999999999798E-2</c:v>
                </c:pt>
                <c:pt idx="3295">
                  <c:v>3.8136574074073802E-2</c:v>
                </c:pt>
                <c:pt idx="3296">
                  <c:v>3.8148148148147903E-2</c:v>
                </c:pt>
                <c:pt idx="3297">
                  <c:v>3.8159722222221998E-2</c:v>
                </c:pt>
                <c:pt idx="3298">
                  <c:v>3.8171296296296099E-2</c:v>
                </c:pt>
                <c:pt idx="3299">
                  <c:v>3.8182870370370103E-2</c:v>
                </c:pt>
                <c:pt idx="3300">
                  <c:v>3.8194444444444198E-2</c:v>
                </c:pt>
                <c:pt idx="3301">
                  <c:v>3.8206018518518299E-2</c:v>
                </c:pt>
                <c:pt idx="3302">
                  <c:v>3.8217592592592303E-2</c:v>
                </c:pt>
                <c:pt idx="3303">
                  <c:v>3.8229166666666398E-2</c:v>
                </c:pt>
                <c:pt idx="3304">
                  <c:v>3.8240740740740499E-2</c:v>
                </c:pt>
                <c:pt idx="3305">
                  <c:v>3.82523148148146E-2</c:v>
                </c:pt>
                <c:pt idx="3306">
                  <c:v>3.8263888888888598E-2</c:v>
                </c:pt>
                <c:pt idx="3307">
                  <c:v>3.8275462962962699E-2</c:v>
                </c:pt>
                <c:pt idx="3308">
                  <c:v>3.82870370370368E-2</c:v>
                </c:pt>
                <c:pt idx="3309">
                  <c:v>3.8298611111110901E-2</c:v>
                </c:pt>
                <c:pt idx="3310">
                  <c:v>3.8310185185184899E-2</c:v>
                </c:pt>
                <c:pt idx="3311">
                  <c:v>3.8321759259259E-2</c:v>
                </c:pt>
                <c:pt idx="3312">
                  <c:v>3.8333333333333101E-2</c:v>
                </c:pt>
                <c:pt idx="3313">
                  <c:v>3.8344907407407203E-2</c:v>
                </c:pt>
                <c:pt idx="3314">
                  <c:v>3.83564814814812E-2</c:v>
                </c:pt>
                <c:pt idx="3315">
                  <c:v>3.8368055555555301E-2</c:v>
                </c:pt>
                <c:pt idx="3316">
                  <c:v>3.8379629629629403E-2</c:v>
                </c:pt>
                <c:pt idx="3317">
                  <c:v>3.8391203703703497E-2</c:v>
                </c:pt>
                <c:pt idx="3318">
                  <c:v>3.8402777777777501E-2</c:v>
                </c:pt>
                <c:pt idx="3319">
                  <c:v>3.8414351851851603E-2</c:v>
                </c:pt>
                <c:pt idx="3320">
                  <c:v>3.8425925925925697E-2</c:v>
                </c:pt>
                <c:pt idx="3321">
                  <c:v>3.8437499999999798E-2</c:v>
                </c:pt>
                <c:pt idx="3322">
                  <c:v>3.8449074074073802E-2</c:v>
                </c:pt>
                <c:pt idx="3323">
                  <c:v>3.8460648148147897E-2</c:v>
                </c:pt>
                <c:pt idx="3324">
                  <c:v>3.8472222222221998E-2</c:v>
                </c:pt>
                <c:pt idx="3325">
                  <c:v>3.8483796296296099E-2</c:v>
                </c:pt>
                <c:pt idx="3326">
                  <c:v>3.8495370370370097E-2</c:v>
                </c:pt>
                <c:pt idx="3327">
                  <c:v>3.8506944444444198E-2</c:v>
                </c:pt>
                <c:pt idx="3328">
                  <c:v>3.8518518518518299E-2</c:v>
                </c:pt>
                <c:pt idx="3329">
                  <c:v>3.8530092592592297E-2</c:v>
                </c:pt>
                <c:pt idx="3330">
                  <c:v>3.8541666666666398E-2</c:v>
                </c:pt>
                <c:pt idx="3331">
                  <c:v>3.8553240740740499E-2</c:v>
                </c:pt>
                <c:pt idx="3332">
                  <c:v>3.8564814814814601E-2</c:v>
                </c:pt>
                <c:pt idx="3333">
                  <c:v>3.8576388888888598E-2</c:v>
                </c:pt>
                <c:pt idx="3334">
                  <c:v>3.8587962962962699E-2</c:v>
                </c:pt>
                <c:pt idx="3335">
                  <c:v>3.85995370370368E-2</c:v>
                </c:pt>
                <c:pt idx="3336">
                  <c:v>3.8611111111110902E-2</c:v>
                </c:pt>
                <c:pt idx="3337">
                  <c:v>3.8622685185184899E-2</c:v>
                </c:pt>
                <c:pt idx="3338">
                  <c:v>3.8634259259259E-2</c:v>
                </c:pt>
                <c:pt idx="3339">
                  <c:v>3.8645833333333102E-2</c:v>
                </c:pt>
                <c:pt idx="3340">
                  <c:v>3.8657407407407203E-2</c:v>
                </c:pt>
                <c:pt idx="3341">
                  <c:v>3.86689814814812E-2</c:v>
                </c:pt>
                <c:pt idx="3342">
                  <c:v>3.8680555555555302E-2</c:v>
                </c:pt>
                <c:pt idx="3343">
                  <c:v>3.8692129629629403E-2</c:v>
                </c:pt>
                <c:pt idx="3344">
                  <c:v>3.8703703703703497E-2</c:v>
                </c:pt>
                <c:pt idx="3345">
                  <c:v>3.8715277777777501E-2</c:v>
                </c:pt>
                <c:pt idx="3346">
                  <c:v>3.8726851851851603E-2</c:v>
                </c:pt>
                <c:pt idx="3347">
                  <c:v>3.8738425925925697E-2</c:v>
                </c:pt>
                <c:pt idx="3348">
                  <c:v>3.8749999999999798E-2</c:v>
                </c:pt>
                <c:pt idx="3349">
                  <c:v>3.8761574074073803E-2</c:v>
                </c:pt>
                <c:pt idx="3350">
                  <c:v>3.8773148148147897E-2</c:v>
                </c:pt>
                <c:pt idx="3351">
                  <c:v>3.8784722222221998E-2</c:v>
                </c:pt>
                <c:pt idx="3352">
                  <c:v>3.87962962962961E-2</c:v>
                </c:pt>
                <c:pt idx="3353">
                  <c:v>3.8807870370370097E-2</c:v>
                </c:pt>
                <c:pt idx="3354">
                  <c:v>3.8819444444444198E-2</c:v>
                </c:pt>
                <c:pt idx="3355">
                  <c:v>3.88310185185183E-2</c:v>
                </c:pt>
                <c:pt idx="3356">
                  <c:v>3.8842592592592297E-2</c:v>
                </c:pt>
                <c:pt idx="3357">
                  <c:v>3.8854166666666398E-2</c:v>
                </c:pt>
                <c:pt idx="3358">
                  <c:v>3.88657407407405E-2</c:v>
                </c:pt>
                <c:pt idx="3359">
                  <c:v>3.8877314814814601E-2</c:v>
                </c:pt>
                <c:pt idx="3360">
                  <c:v>3.8888888888888598E-2</c:v>
                </c:pt>
                <c:pt idx="3361">
                  <c:v>3.8900462962962699E-2</c:v>
                </c:pt>
                <c:pt idx="3362">
                  <c:v>3.8912037037036801E-2</c:v>
                </c:pt>
                <c:pt idx="3363">
                  <c:v>3.8923611111110902E-2</c:v>
                </c:pt>
                <c:pt idx="3364">
                  <c:v>3.8935185185184899E-2</c:v>
                </c:pt>
                <c:pt idx="3365">
                  <c:v>3.8946759259259001E-2</c:v>
                </c:pt>
                <c:pt idx="3366">
                  <c:v>3.8958333333333102E-2</c:v>
                </c:pt>
                <c:pt idx="3367">
                  <c:v>3.8969907407407203E-2</c:v>
                </c:pt>
                <c:pt idx="3368">
                  <c:v>3.8981481481481201E-2</c:v>
                </c:pt>
                <c:pt idx="3369">
                  <c:v>3.8993055555555302E-2</c:v>
                </c:pt>
                <c:pt idx="3370">
                  <c:v>3.9004629629629403E-2</c:v>
                </c:pt>
                <c:pt idx="3371">
                  <c:v>3.9016203703703498E-2</c:v>
                </c:pt>
                <c:pt idx="3372">
                  <c:v>3.9027777777777502E-2</c:v>
                </c:pt>
                <c:pt idx="3373">
                  <c:v>3.9039351851851603E-2</c:v>
                </c:pt>
                <c:pt idx="3374">
                  <c:v>3.9050925925925697E-2</c:v>
                </c:pt>
                <c:pt idx="3375">
                  <c:v>3.9062499999999799E-2</c:v>
                </c:pt>
                <c:pt idx="3376">
                  <c:v>3.9074074074073803E-2</c:v>
                </c:pt>
                <c:pt idx="3377">
                  <c:v>3.9085648148147897E-2</c:v>
                </c:pt>
                <c:pt idx="3378">
                  <c:v>3.9097222222221999E-2</c:v>
                </c:pt>
                <c:pt idx="3379">
                  <c:v>3.9108796296296003E-2</c:v>
                </c:pt>
                <c:pt idx="3380">
                  <c:v>3.9120370370370097E-2</c:v>
                </c:pt>
                <c:pt idx="3381">
                  <c:v>3.9131944444444199E-2</c:v>
                </c:pt>
                <c:pt idx="3382">
                  <c:v>3.91435185185183E-2</c:v>
                </c:pt>
                <c:pt idx="3383">
                  <c:v>3.9155092592592297E-2</c:v>
                </c:pt>
                <c:pt idx="3384">
                  <c:v>3.9166666666666398E-2</c:v>
                </c:pt>
                <c:pt idx="3385">
                  <c:v>3.91782407407405E-2</c:v>
                </c:pt>
                <c:pt idx="3386">
                  <c:v>3.9189814814814601E-2</c:v>
                </c:pt>
                <c:pt idx="3387">
                  <c:v>3.9201388888888598E-2</c:v>
                </c:pt>
                <c:pt idx="3388">
                  <c:v>3.92129629629627E-2</c:v>
                </c:pt>
                <c:pt idx="3389">
                  <c:v>3.9224537037036801E-2</c:v>
                </c:pt>
                <c:pt idx="3390">
                  <c:v>3.9236111111110902E-2</c:v>
                </c:pt>
                <c:pt idx="3391">
                  <c:v>3.92476851851849E-2</c:v>
                </c:pt>
                <c:pt idx="3392">
                  <c:v>3.9259259259259001E-2</c:v>
                </c:pt>
                <c:pt idx="3393">
                  <c:v>3.9270833333333102E-2</c:v>
                </c:pt>
                <c:pt idx="3394">
                  <c:v>3.9282407407407197E-2</c:v>
                </c:pt>
                <c:pt idx="3395">
                  <c:v>3.9293981481481201E-2</c:v>
                </c:pt>
                <c:pt idx="3396">
                  <c:v>3.9305555555555302E-2</c:v>
                </c:pt>
                <c:pt idx="3397">
                  <c:v>3.9317129629629403E-2</c:v>
                </c:pt>
                <c:pt idx="3398">
                  <c:v>3.9328703703703498E-2</c:v>
                </c:pt>
                <c:pt idx="3399">
                  <c:v>3.9340277777777502E-2</c:v>
                </c:pt>
                <c:pt idx="3400">
                  <c:v>3.9351851851851603E-2</c:v>
                </c:pt>
                <c:pt idx="3401">
                  <c:v>3.9363425925925698E-2</c:v>
                </c:pt>
                <c:pt idx="3402">
                  <c:v>3.9374999999999799E-2</c:v>
                </c:pt>
                <c:pt idx="3403">
                  <c:v>3.9386574074073803E-2</c:v>
                </c:pt>
                <c:pt idx="3404">
                  <c:v>3.9398148148147898E-2</c:v>
                </c:pt>
                <c:pt idx="3405">
                  <c:v>3.9409722222221999E-2</c:v>
                </c:pt>
                <c:pt idx="3406">
                  <c:v>3.9421296296296003E-2</c:v>
                </c:pt>
                <c:pt idx="3407">
                  <c:v>3.9432870370370098E-2</c:v>
                </c:pt>
                <c:pt idx="3408">
                  <c:v>3.9444444444444199E-2</c:v>
                </c:pt>
                <c:pt idx="3409">
                  <c:v>3.94560185185183E-2</c:v>
                </c:pt>
                <c:pt idx="3410">
                  <c:v>3.9467592592592297E-2</c:v>
                </c:pt>
                <c:pt idx="3411">
                  <c:v>3.9479166666666399E-2</c:v>
                </c:pt>
                <c:pt idx="3412">
                  <c:v>3.94907407407405E-2</c:v>
                </c:pt>
                <c:pt idx="3413">
                  <c:v>3.9502314814814601E-2</c:v>
                </c:pt>
                <c:pt idx="3414">
                  <c:v>3.9513888888888599E-2</c:v>
                </c:pt>
                <c:pt idx="3415">
                  <c:v>3.95254629629627E-2</c:v>
                </c:pt>
                <c:pt idx="3416">
                  <c:v>3.9537037037036801E-2</c:v>
                </c:pt>
                <c:pt idx="3417">
                  <c:v>3.9548611111110903E-2</c:v>
                </c:pt>
                <c:pt idx="3418">
                  <c:v>3.95601851851849E-2</c:v>
                </c:pt>
                <c:pt idx="3419">
                  <c:v>3.9571759259259001E-2</c:v>
                </c:pt>
                <c:pt idx="3420">
                  <c:v>3.9583333333333102E-2</c:v>
                </c:pt>
                <c:pt idx="3421">
                  <c:v>3.9594907407407197E-2</c:v>
                </c:pt>
                <c:pt idx="3422">
                  <c:v>3.9606481481481201E-2</c:v>
                </c:pt>
                <c:pt idx="3423">
                  <c:v>3.9618055555555302E-2</c:v>
                </c:pt>
                <c:pt idx="3424">
                  <c:v>3.9629629629629397E-2</c:v>
                </c:pt>
                <c:pt idx="3425">
                  <c:v>3.9641203703703498E-2</c:v>
                </c:pt>
                <c:pt idx="3426">
                  <c:v>3.9652777777777502E-2</c:v>
                </c:pt>
                <c:pt idx="3427">
                  <c:v>3.9664351851851597E-2</c:v>
                </c:pt>
                <c:pt idx="3428">
                  <c:v>3.9675925925925698E-2</c:v>
                </c:pt>
                <c:pt idx="3429">
                  <c:v>3.9687499999999702E-2</c:v>
                </c:pt>
                <c:pt idx="3430">
                  <c:v>3.9699074074073797E-2</c:v>
                </c:pt>
                <c:pt idx="3431">
                  <c:v>3.9710648148147898E-2</c:v>
                </c:pt>
                <c:pt idx="3432">
                  <c:v>3.9722222222221999E-2</c:v>
                </c:pt>
                <c:pt idx="3433">
                  <c:v>3.9733796296296003E-2</c:v>
                </c:pt>
                <c:pt idx="3434">
                  <c:v>3.9745370370370098E-2</c:v>
                </c:pt>
                <c:pt idx="3435">
                  <c:v>3.9756944444444199E-2</c:v>
                </c:pt>
                <c:pt idx="3436">
                  <c:v>3.97685185185183E-2</c:v>
                </c:pt>
                <c:pt idx="3437">
                  <c:v>3.9780092592592298E-2</c:v>
                </c:pt>
                <c:pt idx="3438">
                  <c:v>3.9791666666666399E-2</c:v>
                </c:pt>
                <c:pt idx="3439">
                  <c:v>3.98032407407405E-2</c:v>
                </c:pt>
                <c:pt idx="3440">
                  <c:v>3.9814814814814602E-2</c:v>
                </c:pt>
                <c:pt idx="3441">
                  <c:v>3.9826388888888599E-2</c:v>
                </c:pt>
                <c:pt idx="3442">
                  <c:v>3.98379629629627E-2</c:v>
                </c:pt>
                <c:pt idx="3443">
                  <c:v>3.9849537037036802E-2</c:v>
                </c:pt>
                <c:pt idx="3444">
                  <c:v>3.9861111111110903E-2</c:v>
                </c:pt>
                <c:pt idx="3445">
                  <c:v>3.98726851851849E-2</c:v>
                </c:pt>
                <c:pt idx="3446">
                  <c:v>3.9884259259259001E-2</c:v>
                </c:pt>
                <c:pt idx="3447">
                  <c:v>3.9895833333333103E-2</c:v>
                </c:pt>
                <c:pt idx="3448">
                  <c:v>3.9907407407407197E-2</c:v>
                </c:pt>
                <c:pt idx="3449">
                  <c:v>3.9918981481481201E-2</c:v>
                </c:pt>
                <c:pt idx="3450">
                  <c:v>3.9930555555555303E-2</c:v>
                </c:pt>
                <c:pt idx="3451">
                  <c:v>3.9942129629629397E-2</c:v>
                </c:pt>
                <c:pt idx="3452">
                  <c:v>3.9953703703703498E-2</c:v>
                </c:pt>
                <c:pt idx="3453">
                  <c:v>3.9965277777777503E-2</c:v>
                </c:pt>
                <c:pt idx="3454">
                  <c:v>3.9976851851851597E-2</c:v>
                </c:pt>
                <c:pt idx="3455">
                  <c:v>3.9988425925925698E-2</c:v>
                </c:pt>
                <c:pt idx="3456">
                  <c:v>3.9999999999999702E-2</c:v>
                </c:pt>
                <c:pt idx="3457">
                  <c:v>4.0011574074073797E-2</c:v>
                </c:pt>
                <c:pt idx="3458">
                  <c:v>4.0023148148147898E-2</c:v>
                </c:pt>
                <c:pt idx="3459">
                  <c:v>4.0034722222221999E-2</c:v>
                </c:pt>
                <c:pt idx="3460">
                  <c:v>4.0046296296295997E-2</c:v>
                </c:pt>
                <c:pt idx="3461">
                  <c:v>4.0057870370370098E-2</c:v>
                </c:pt>
                <c:pt idx="3462">
                  <c:v>4.0069444444444199E-2</c:v>
                </c:pt>
                <c:pt idx="3463">
                  <c:v>4.0081018518518301E-2</c:v>
                </c:pt>
                <c:pt idx="3464">
                  <c:v>4.0092592592592298E-2</c:v>
                </c:pt>
                <c:pt idx="3465">
                  <c:v>4.0104166666666399E-2</c:v>
                </c:pt>
                <c:pt idx="3466">
                  <c:v>4.0115740740740501E-2</c:v>
                </c:pt>
                <c:pt idx="3467">
                  <c:v>4.0127314814814602E-2</c:v>
                </c:pt>
                <c:pt idx="3468">
                  <c:v>4.0138888888888599E-2</c:v>
                </c:pt>
                <c:pt idx="3469">
                  <c:v>4.0150462962962701E-2</c:v>
                </c:pt>
                <c:pt idx="3470">
                  <c:v>4.0162037037036802E-2</c:v>
                </c:pt>
                <c:pt idx="3471">
                  <c:v>4.0173611111110903E-2</c:v>
                </c:pt>
                <c:pt idx="3472">
                  <c:v>4.01851851851849E-2</c:v>
                </c:pt>
                <c:pt idx="3473">
                  <c:v>4.0196759259259002E-2</c:v>
                </c:pt>
                <c:pt idx="3474">
                  <c:v>4.0208333333333103E-2</c:v>
                </c:pt>
                <c:pt idx="3475">
                  <c:v>4.0219907407407197E-2</c:v>
                </c:pt>
                <c:pt idx="3476">
                  <c:v>4.0231481481481202E-2</c:v>
                </c:pt>
                <c:pt idx="3477">
                  <c:v>4.0243055555555303E-2</c:v>
                </c:pt>
                <c:pt idx="3478">
                  <c:v>4.0254629629629397E-2</c:v>
                </c:pt>
                <c:pt idx="3479">
                  <c:v>4.0266203703703402E-2</c:v>
                </c:pt>
                <c:pt idx="3480">
                  <c:v>4.0277777777777503E-2</c:v>
                </c:pt>
                <c:pt idx="3481">
                  <c:v>4.0289351851851597E-2</c:v>
                </c:pt>
                <c:pt idx="3482">
                  <c:v>4.0300925925925699E-2</c:v>
                </c:pt>
                <c:pt idx="3483">
                  <c:v>4.0312499999999703E-2</c:v>
                </c:pt>
                <c:pt idx="3484">
                  <c:v>4.0324074074073797E-2</c:v>
                </c:pt>
                <c:pt idx="3485">
                  <c:v>4.0335648148147898E-2</c:v>
                </c:pt>
                <c:pt idx="3486">
                  <c:v>4.0347222222222E-2</c:v>
                </c:pt>
                <c:pt idx="3487">
                  <c:v>4.0358796296295997E-2</c:v>
                </c:pt>
                <c:pt idx="3488">
                  <c:v>4.0370370370370098E-2</c:v>
                </c:pt>
                <c:pt idx="3489">
                  <c:v>4.03819444444442E-2</c:v>
                </c:pt>
                <c:pt idx="3490">
                  <c:v>4.0393518518518301E-2</c:v>
                </c:pt>
                <c:pt idx="3491">
                  <c:v>4.0405092592592298E-2</c:v>
                </c:pt>
                <c:pt idx="3492">
                  <c:v>4.04166666666664E-2</c:v>
                </c:pt>
                <c:pt idx="3493">
                  <c:v>4.0428240740740501E-2</c:v>
                </c:pt>
                <c:pt idx="3494">
                  <c:v>4.0439814814814602E-2</c:v>
                </c:pt>
                <c:pt idx="3495">
                  <c:v>4.0451388888888599E-2</c:v>
                </c:pt>
                <c:pt idx="3496">
                  <c:v>4.0462962962962701E-2</c:v>
                </c:pt>
                <c:pt idx="3497">
                  <c:v>4.0474537037036802E-2</c:v>
                </c:pt>
                <c:pt idx="3498">
                  <c:v>4.0486111111110903E-2</c:v>
                </c:pt>
                <c:pt idx="3499">
                  <c:v>4.0497685185184901E-2</c:v>
                </c:pt>
                <c:pt idx="3500">
                  <c:v>4.0509259259259002E-2</c:v>
                </c:pt>
                <c:pt idx="3501">
                  <c:v>4.0520833333333103E-2</c:v>
                </c:pt>
                <c:pt idx="3502">
                  <c:v>4.0532407407407198E-2</c:v>
                </c:pt>
                <c:pt idx="3503">
                  <c:v>4.0543981481481202E-2</c:v>
                </c:pt>
                <c:pt idx="3504">
                  <c:v>4.0555555555555303E-2</c:v>
                </c:pt>
                <c:pt idx="3505">
                  <c:v>4.0567129629629398E-2</c:v>
                </c:pt>
                <c:pt idx="3506">
                  <c:v>4.0578703703703402E-2</c:v>
                </c:pt>
                <c:pt idx="3507">
                  <c:v>4.0590277777777503E-2</c:v>
                </c:pt>
                <c:pt idx="3508">
                  <c:v>4.0601851851851598E-2</c:v>
                </c:pt>
                <c:pt idx="3509">
                  <c:v>4.0613425925925699E-2</c:v>
                </c:pt>
                <c:pt idx="3510">
                  <c:v>4.0624999999999703E-2</c:v>
                </c:pt>
                <c:pt idx="3511">
                  <c:v>4.0636574074073797E-2</c:v>
                </c:pt>
                <c:pt idx="3512">
                  <c:v>4.0648148148147899E-2</c:v>
                </c:pt>
                <c:pt idx="3513">
                  <c:v>4.0659722222222E-2</c:v>
                </c:pt>
                <c:pt idx="3514">
                  <c:v>4.0671296296295997E-2</c:v>
                </c:pt>
                <c:pt idx="3515">
                  <c:v>4.0682870370370099E-2</c:v>
                </c:pt>
                <c:pt idx="3516">
                  <c:v>4.06944444444442E-2</c:v>
                </c:pt>
                <c:pt idx="3517">
                  <c:v>4.0706018518518301E-2</c:v>
                </c:pt>
                <c:pt idx="3518">
                  <c:v>4.0717592592592299E-2</c:v>
                </c:pt>
                <c:pt idx="3519">
                  <c:v>4.07291666666664E-2</c:v>
                </c:pt>
                <c:pt idx="3520">
                  <c:v>4.0740740740740501E-2</c:v>
                </c:pt>
                <c:pt idx="3521">
                  <c:v>4.0752314814814602E-2</c:v>
                </c:pt>
                <c:pt idx="3522">
                  <c:v>4.07638888888886E-2</c:v>
                </c:pt>
                <c:pt idx="3523">
                  <c:v>4.0775462962962701E-2</c:v>
                </c:pt>
                <c:pt idx="3524">
                  <c:v>4.0787037037036802E-2</c:v>
                </c:pt>
                <c:pt idx="3525">
                  <c:v>4.0798611111110897E-2</c:v>
                </c:pt>
                <c:pt idx="3526">
                  <c:v>4.0810185185184901E-2</c:v>
                </c:pt>
                <c:pt idx="3527">
                  <c:v>4.0821759259259002E-2</c:v>
                </c:pt>
                <c:pt idx="3528">
                  <c:v>4.0833333333333097E-2</c:v>
                </c:pt>
                <c:pt idx="3529">
                  <c:v>4.0844907407407198E-2</c:v>
                </c:pt>
                <c:pt idx="3530">
                  <c:v>4.0856481481481202E-2</c:v>
                </c:pt>
                <c:pt idx="3531">
                  <c:v>4.0868055555555297E-2</c:v>
                </c:pt>
                <c:pt idx="3532">
                  <c:v>4.0879629629629398E-2</c:v>
                </c:pt>
                <c:pt idx="3533">
                  <c:v>4.0891203703703402E-2</c:v>
                </c:pt>
                <c:pt idx="3534">
                  <c:v>4.0902777777777503E-2</c:v>
                </c:pt>
                <c:pt idx="3535">
                  <c:v>4.0914351851851598E-2</c:v>
                </c:pt>
                <c:pt idx="3536">
                  <c:v>4.0925925925925699E-2</c:v>
                </c:pt>
                <c:pt idx="3537">
                  <c:v>4.0937499999999703E-2</c:v>
                </c:pt>
                <c:pt idx="3538">
                  <c:v>4.0949074074073798E-2</c:v>
                </c:pt>
                <c:pt idx="3539">
                  <c:v>4.0960648148147899E-2</c:v>
                </c:pt>
                <c:pt idx="3540">
                  <c:v>4.0972222222222E-2</c:v>
                </c:pt>
                <c:pt idx="3541">
                  <c:v>4.0983796296295998E-2</c:v>
                </c:pt>
                <c:pt idx="3542">
                  <c:v>4.0995370370370099E-2</c:v>
                </c:pt>
                <c:pt idx="3543">
                  <c:v>4.10069444444442E-2</c:v>
                </c:pt>
                <c:pt idx="3544">
                  <c:v>4.1018518518518302E-2</c:v>
                </c:pt>
                <c:pt idx="3545">
                  <c:v>4.1030092592592299E-2</c:v>
                </c:pt>
                <c:pt idx="3546">
                  <c:v>4.10416666666664E-2</c:v>
                </c:pt>
                <c:pt idx="3547">
                  <c:v>4.1053240740740501E-2</c:v>
                </c:pt>
                <c:pt idx="3548">
                  <c:v>4.1064814814814603E-2</c:v>
                </c:pt>
                <c:pt idx="3549">
                  <c:v>4.10763888888886E-2</c:v>
                </c:pt>
                <c:pt idx="3550">
                  <c:v>4.1087962962962701E-2</c:v>
                </c:pt>
                <c:pt idx="3551">
                  <c:v>4.1099537037036803E-2</c:v>
                </c:pt>
                <c:pt idx="3552">
                  <c:v>4.1111111111110897E-2</c:v>
                </c:pt>
                <c:pt idx="3553">
                  <c:v>4.1122685185184901E-2</c:v>
                </c:pt>
                <c:pt idx="3554">
                  <c:v>4.1134259259259003E-2</c:v>
                </c:pt>
                <c:pt idx="3555">
                  <c:v>4.1145833333333097E-2</c:v>
                </c:pt>
                <c:pt idx="3556">
                  <c:v>4.1157407407407101E-2</c:v>
                </c:pt>
                <c:pt idx="3557">
                  <c:v>4.1168981481481202E-2</c:v>
                </c:pt>
                <c:pt idx="3558">
                  <c:v>4.1180555555555297E-2</c:v>
                </c:pt>
                <c:pt idx="3559">
                  <c:v>4.1192129629629398E-2</c:v>
                </c:pt>
                <c:pt idx="3560">
                  <c:v>4.1203703703703402E-2</c:v>
                </c:pt>
                <c:pt idx="3561">
                  <c:v>4.1215277777777497E-2</c:v>
                </c:pt>
                <c:pt idx="3562">
                  <c:v>4.1226851851851598E-2</c:v>
                </c:pt>
                <c:pt idx="3563">
                  <c:v>4.1238425925925699E-2</c:v>
                </c:pt>
                <c:pt idx="3564">
                  <c:v>4.1249999999999697E-2</c:v>
                </c:pt>
                <c:pt idx="3565">
                  <c:v>4.1261574074073798E-2</c:v>
                </c:pt>
                <c:pt idx="3566">
                  <c:v>4.1273148148147899E-2</c:v>
                </c:pt>
                <c:pt idx="3567">
                  <c:v>4.1284722222222001E-2</c:v>
                </c:pt>
                <c:pt idx="3568">
                  <c:v>4.1296296296295998E-2</c:v>
                </c:pt>
                <c:pt idx="3569">
                  <c:v>4.1307870370370099E-2</c:v>
                </c:pt>
                <c:pt idx="3570">
                  <c:v>4.1319444444444201E-2</c:v>
                </c:pt>
                <c:pt idx="3571">
                  <c:v>4.1331018518518302E-2</c:v>
                </c:pt>
                <c:pt idx="3572">
                  <c:v>4.1342592592592299E-2</c:v>
                </c:pt>
                <c:pt idx="3573">
                  <c:v>4.13541666666664E-2</c:v>
                </c:pt>
                <c:pt idx="3574">
                  <c:v>4.1365740740740502E-2</c:v>
                </c:pt>
                <c:pt idx="3575">
                  <c:v>4.1377314814814603E-2</c:v>
                </c:pt>
                <c:pt idx="3576">
                  <c:v>4.13888888888886E-2</c:v>
                </c:pt>
                <c:pt idx="3577">
                  <c:v>4.1400462962962702E-2</c:v>
                </c:pt>
                <c:pt idx="3578">
                  <c:v>4.1412037037036803E-2</c:v>
                </c:pt>
                <c:pt idx="3579">
                  <c:v>4.1423611111110897E-2</c:v>
                </c:pt>
                <c:pt idx="3580">
                  <c:v>4.1435185185184902E-2</c:v>
                </c:pt>
                <c:pt idx="3581">
                  <c:v>4.1446759259259003E-2</c:v>
                </c:pt>
                <c:pt idx="3582">
                  <c:v>4.1458333333333097E-2</c:v>
                </c:pt>
                <c:pt idx="3583">
                  <c:v>4.1469907407407101E-2</c:v>
                </c:pt>
                <c:pt idx="3584">
                  <c:v>4.1481481481481203E-2</c:v>
                </c:pt>
                <c:pt idx="3585">
                  <c:v>4.1493055555555297E-2</c:v>
                </c:pt>
                <c:pt idx="3586">
                  <c:v>4.1504629629629398E-2</c:v>
                </c:pt>
                <c:pt idx="3587">
                  <c:v>4.1516203703703403E-2</c:v>
                </c:pt>
                <c:pt idx="3588">
                  <c:v>4.1527777777777497E-2</c:v>
                </c:pt>
                <c:pt idx="3589">
                  <c:v>4.1539351851851598E-2</c:v>
                </c:pt>
                <c:pt idx="3590">
                  <c:v>4.15509259259257E-2</c:v>
                </c:pt>
                <c:pt idx="3591">
                  <c:v>4.1562499999999697E-2</c:v>
                </c:pt>
                <c:pt idx="3592">
                  <c:v>4.1574074074073798E-2</c:v>
                </c:pt>
                <c:pt idx="3593">
                  <c:v>4.15856481481479E-2</c:v>
                </c:pt>
                <c:pt idx="3594">
                  <c:v>4.1597222222222001E-2</c:v>
                </c:pt>
                <c:pt idx="3595">
                  <c:v>4.1608796296295998E-2</c:v>
                </c:pt>
                <c:pt idx="3596">
                  <c:v>4.1620370370370099E-2</c:v>
                </c:pt>
                <c:pt idx="3597">
                  <c:v>4.1631944444444201E-2</c:v>
                </c:pt>
                <c:pt idx="3598">
                  <c:v>4.1643518518518302E-2</c:v>
                </c:pt>
                <c:pt idx="3599">
                  <c:v>4.1655092592592299E-2</c:v>
                </c:pt>
                <c:pt idx="3600">
                  <c:v>4.1666666666666401E-2</c:v>
                </c:pt>
                <c:pt idx="3601">
                  <c:v>4.1678240740740502E-2</c:v>
                </c:pt>
                <c:pt idx="3602">
                  <c:v>4.1689814814814603E-2</c:v>
                </c:pt>
                <c:pt idx="3603">
                  <c:v>4.1701388888888601E-2</c:v>
                </c:pt>
                <c:pt idx="3604">
                  <c:v>4.1712962962962702E-2</c:v>
                </c:pt>
                <c:pt idx="3605">
                  <c:v>4.1724537037036803E-2</c:v>
                </c:pt>
                <c:pt idx="3606">
                  <c:v>4.17361111111108E-2</c:v>
                </c:pt>
                <c:pt idx="3607">
                  <c:v>4.1747685185184902E-2</c:v>
                </c:pt>
                <c:pt idx="3608">
                  <c:v>4.1759259259259003E-2</c:v>
                </c:pt>
                <c:pt idx="3609">
                  <c:v>4.1770833333333098E-2</c:v>
                </c:pt>
                <c:pt idx="3610">
                  <c:v>4.1782407407407102E-2</c:v>
                </c:pt>
                <c:pt idx="3611">
                  <c:v>4.1793981481481203E-2</c:v>
                </c:pt>
                <c:pt idx="3612">
                  <c:v>4.1805555555555297E-2</c:v>
                </c:pt>
                <c:pt idx="3613">
                  <c:v>4.1817129629629399E-2</c:v>
                </c:pt>
                <c:pt idx="3614">
                  <c:v>4.1828703703703403E-2</c:v>
                </c:pt>
                <c:pt idx="3615">
                  <c:v>4.1840277777777497E-2</c:v>
                </c:pt>
                <c:pt idx="3616">
                  <c:v>4.1851851851851599E-2</c:v>
                </c:pt>
                <c:pt idx="3617">
                  <c:v>4.18634259259257E-2</c:v>
                </c:pt>
                <c:pt idx="3618">
                  <c:v>4.1874999999999697E-2</c:v>
                </c:pt>
                <c:pt idx="3619">
                  <c:v>4.1886574074073799E-2</c:v>
                </c:pt>
                <c:pt idx="3620">
                  <c:v>4.18981481481479E-2</c:v>
                </c:pt>
                <c:pt idx="3621">
                  <c:v>4.1909722222222001E-2</c:v>
                </c:pt>
                <c:pt idx="3622">
                  <c:v>4.1921296296295998E-2</c:v>
                </c:pt>
                <c:pt idx="3623">
                  <c:v>4.19328703703701E-2</c:v>
                </c:pt>
                <c:pt idx="3624">
                  <c:v>4.1944444444444201E-2</c:v>
                </c:pt>
                <c:pt idx="3625">
                  <c:v>4.1956018518518302E-2</c:v>
                </c:pt>
                <c:pt idx="3626">
                  <c:v>4.19675925925923E-2</c:v>
                </c:pt>
                <c:pt idx="3627">
                  <c:v>4.1979166666666401E-2</c:v>
                </c:pt>
                <c:pt idx="3628">
                  <c:v>4.1990740740740502E-2</c:v>
                </c:pt>
                <c:pt idx="3629">
                  <c:v>4.2002314814814597E-2</c:v>
                </c:pt>
                <c:pt idx="3630">
                  <c:v>4.2013888888888601E-2</c:v>
                </c:pt>
                <c:pt idx="3631">
                  <c:v>4.2025462962962702E-2</c:v>
                </c:pt>
                <c:pt idx="3632">
                  <c:v>4.2037037037036797E-2</c:v>
                </c:pt>
                <c:pt idx="3633">
                  <c:v>4.2048611111110801E-2</c:v>
                </c:pt>
                <c:pt idx="3634">
                  <c:v>4.2060185185184902E-2</c:v>
                </c:pt>
                <c:pt idx="3635">
                  <c:v>4.2071759259259003E-2</c:v>
                </c:pt>
                <c:pt idx="3636">
                  <c:v>4.2083333333333098E-2</c:v>
                </c:pt>
                <c:pt idx="3637">
                  <c:v>4.2094907407407102E-2</c:v>
                </c:pt>
                <c:pt idx="3638">
                  <c:v>4.2106481481481203E-2</c:v>
                </c:pt>
                <c:pt idx="3639">
                  <c:v>4.2118055555555298E-2</c:v>
                </c:pt>
                <c:pt idx="3640">
                  <c:v>4.2129629629629399E-2</c:v>
                </c:pt>
                <c:pt idx="3641">
                  <c:v>4.2141203703703403E-2</c:v>
                </c:pt>
                <c:pt idx="3642">
                  <c:v>4.2152777777777498E-2</c:v>
                </c:pt>
                <c:pt idx="3643">
                  <c:v>4.2164351851851599E-2</c:v>
                </c:pt>
                <c:pt idx="3644">
                  <c:v>4.21759259259257E-2</c:v>
                </c:pt>
                <c:pt idx="3645">
                  <c:v>4.2187499999999697E-2</c:v>
                </c:pt>
                <c:pt idx="3646">
                  <c:v>4.2199074074073799E-2</c:v>
                </c:pt>
                <c:pt idx="3647">
                  <c:v>4.22106481481479E-2</c:v>
                </c:pt>
                <c:pt idx="3648">
                  <c:v>4.2222222222222001E-2</c:v>
                </c:pt>
                <c:pt idx="3649">
                  <c:v>4.2233796296295999E-2</c:v>
                </c:pt>
                <c:pt idx="3650">
                  <c:v>4.22453703703701E-2</c:v>
                </c:pt>
                <c:pt idx="3651">
                  <c:v>4.2256944444444201E-2</c:v>
                </c:pt>
                <c:pt idx="3652">
                  <c:v>4.2268518518518303E-2</c:v>
                </c:pt>
                <c:pt idx="3653">
                  <c:v>4.22800925925923E-2</c:v>
                </c:pt>
                <c:pt idx="3654">
                  <c:v>4.2291666666666401E-2</c:v>
                </c:pt>
                <c:pt idx="3655">
                  <c:v>4.2303240740740503E-2</c:v>
                </c:pt>
                <c:pt idx="3656">
                  <c:v>4.2314814814814597E-2</c:v>
                </c:pt>
                <c:pt idx="3657">
                  <c:v>4.2326388888888601E-2</c:v>
                </c:pt>
                <c:pt idx="3658">
                  <c:v>4.2337962962962702E-2</c:v>
                </c:pt>
                <c:pt idx="3659">
                  <c:v>4.2349537037036797E-2</c:v>
                </c:pt>
                <c:pt idx="3660">
                  <c:v>4.2361111111110801E-2</c:v>
                </c:pt>
                <c:pt idx="3661">
                  <c:v>4.2372685185184902E-2</c:v>
                </c:pt>
                <c:pt idx="3662">
                  <c:v>4.2384259259258997E-2</c:v>
                </c:pt>
                <c:pt idx="3663">
                  <c:v>4.2395833333333098E-2</c:v>
                </c:pt>
                <c:pt idx="3664">
                  <c:v>4.2407407407407102E-2</c:v>
                </c:pt>
                <c:pt idx="3665">
                  <c:v>4.2418981481481197E-2</c:v>
                </c:pt>
                <c:pt idx="3666">
                  <c:v>4.2430555555555298E-2</c:v>
                </c:pt>
                <c:pt idx="3667">
                  <c:v>4.2442129629629399E-2</c:v>
                </c:pt>
                <c:pt idx="3668">
                  <c:v>4.2453703703703403E-2</c:v>
                </c:pt>
                <c:pt idx="3669">
                  <c:v>4.2465277777777498E-2</c:v>
                </c:pt>
                <c:pt idx="3670">
                  <c:v>4.2476851851851599E-2</c:v>
                </c:pt>
                <c:pt idx="3671">
                  <c:v>4.24884259259257E-2</c:v>
                </c:pt>
                <c:pt idx="3672">
                  <c:v>4.2499999999999698E-2</c:v>
                </c:pt>
                <c:pt idx="3673">
                  <c:v>4.2511574074073799E-2</c:v>
                </c:pt>
                <c:pt idx="3674">
                  <c:v>4.25231481481479E-2</c:v>
                </c:pt>
                <c:pt idx="3675">
                  <c:v>4.2534722222222002E-2</c:v>
                </c:pt>
                <c:pt idx="3676">
                  <c:v>4.2546296296295999E-2</c:v>
                </c:pt>
                <c:pt idx="3677">
                  <c:v>4.25578703703701E-2</c:v>
                </c:pt>
                <c:pt idx="3678">
                  <c:v>4.2569444444444202E-2</c:v>
                </c:pt>
                <c:pt idx="3679">
                  <c:v>4.2581018518518303E-2</c:v>
                </c:pt>
                <c:pt idx="3680">
                  <c:v>4.25925925925923E-2</c:v>
                </c:pt>
                <c:pt idx="3681">
                  <c:v>4.2604166666666402E-2</c:v>
                </c:pt>
                <c:pt idx="3682">
                  <c:v>4.2615740740740503E-2</c:v>
                </c:pt>
                <c:pt idx="3683">
                  <c:v>4.26273148148145E-2</c:v>
                </c:pt>
                <c:pt idx="3684">
                  <c:v>4.2638888888888601E-2</c:v>
                </c:pt>
                <c:pt idx="3685">
                  <c:v>4.2650462962962703E-2</c:v>
                </c:pt>
                <c:pt idx="3686">
                  <c:v>4.2662037037036797E-2</c:v>
                </c:pt>
                <c:pt idx="3687">
                  <c:v>4.2673611111110801E-2</c:v>
                </c:pt>
                <c:pt idx="3688">
                  <c:v>4.2685185185184903E-2</c:v>
                </c:pt>
                <c:pt idx="3689">
                  <c:v>4.2696759259258997E-2</c:v>
                </c:pt>
                <c:pt idx="3690">
                  <c:v>4.2708333333333098E-2</c:v>
                </c:pt>
                <c:pt idx="3691">
                  <c:v>4.2719907407407103E-2</c:v>
                </c:pt>
                <c:pt idx="3692">
                  <c:v>4.2731481481481197E-2</c:v>
                </c:pt>
                <c:pt idx="3693">
                  <c:v>4.2743055555555298E-2</c:v>
                </c:pt>
                <c:pt idx="3694">
                  <c:v>4.27546296296294E-2</c:v>
                </c:pt>
                <c:pt idx="3695">
                  <c:v>4.2766203703703397E-2</c:v>
                </c:pt>
                <c:pt idx="3696">
                  <c:v>4.2777777777777498E-2</c:v>
                </c:pt>
                <c:pt idx="3697">
                  <c:v>4.2789351851851599E-2</c:v>
                </c:pt>
                <c:pt idx="3698">
                  <c:v>4.2800925925925701E-2</c:v>
                </c:pt>
                <c:pt idx="3699">
                  <c:v>4.2812499999999698E-2</c:v>
                </c:pt>
                <c:pt idx="3700">
                  <c:v>4.2824074074073799E-2</c:v>
                </c:pt>
                <c:pt idx="3701">
                  <c:v>4.2835648148147901E-2</c:v>
                </c:pt>
                <c:pt idx="3702">
                  <c:v>4.2847222222221898E-2</c:v>
                </c:pt>
                <c:pt idx="3703">
                  <c:v>4.2858796296295999E-2</c:v>
                </c:pt>
                <c:pt idx="3704">
                  <c:v>4.2870370370370101E-2</c:v>
                </c:pt>
                <c:pt idx="3705">
                  <c:v>4.2881944444444202E-2</c:v>
                </c:pt>
                <c:pt idx="3706">
                  <c:v>4.2893518518518303E-2</c:v>
                </c:pt>
                <c:pt idx="3707">
                  <c:v>4.29050925925923E-2</c:v>
                </c:pt>
                <c:pt idx="3708">
                  <c:v>4.2916666666666402E-2</c:v>
                </c:pt>
                <c:pt idx="3709">
                  <c:v>4.2928240740740503E-2</c:v>
                </c:pt>
                <c:pt idx="3710">
                  <c:v>4.29398148148145E-2</c:v>
                </c:pt>
                <c:pt idx="3711">
                  <c:v>4.2951388888888602E-2</c:v>
                </c:pt>
                <c:pt idx="3712">
                  <c:v>4.2962962962962703E-2</c:v>
                </c:pt>
                <c:pt idx="3713">
                  <c:v>4.2974537037036797E-2</c:v>
                </c:pt>
                <c:pt idx="3714">
                  <c:v>4.2986111111110802E-2</c:v>
                </c:pt>
                <c:pt idx="3715">
                  <c:v>4.2997685185184903E-2</c:v>
                </c:pt>
                <c:pt idx="3716">
                  <c:v>4.3009259259258997E-2</c:v>
                </c:pt>
                <c:pt idx="3717">
                  <c:v>4.3020833333333099E-2</c:v>
                </c:pt>
                <c:pt idx="3718">
                  <c:v>4.3032407407407103E-2</c:v>
                </c:pt>
                <c:pt idx="3719">
                  <c:v>4.3043981481481197E-2</c:v>
                </c:pt>
                <c:pt idx="3720">
                  <c:v>4.3055555555555299E-2</c:v>
                </c:pt>
                <c:pt idx="3721">
                  <c:v>4.30671296296294E-2</c:v>
                </c:pt>
                <c:pt idx="3722">
                  <c:v>4.3078703703703397E-2</c:v>
                </c:pt>
                <c:pt idx="3723">
                  <c:v>4.3090277777777498E-2</c:v>
                </c:pt>
                <c:pt idx="3724">
                  <c:v>4.31018518518516E-2</c:v>
                </c:pt>
                <c:pt idx="3725">
                  <c:v>4.3113425925925701E-2</c:v>
                </c:pt>
                <c:pt idx="3726">
                  <c:v>4.3124999999999698E-2</c:v>
                </c:pt>
                <c:pt idx="3727">
                  <c:v>4.31365740740738E-2</c:v>
                </c:pt>
                <c:pt idx="3728">
                  <c:v>4.3148148148147901E-2</c:v>
                </c:pt>
                <c:pt idx="3729">
                  <c:v>4.3159722222222002E-2</c:v>
                </c:pt>
                <c:pt idx="3730">
                  <c:v>4.3171296296296E-2</c:v>
                </c:pt>
                <c:pt idx="3731">
                  <c:v>4.3182870370370101E-2</c:v>
                </c:pt>
                <c:pt idx="3732">
                  <c:v>4.3194444444444202E-2</c:v>
                </c:pt>
                <c:pt idx="3733">
                  <c:v>4.3206018518518199E-2</c:v>
                </c:pt>
                <c:pt idx="3734">
                  <c:v>4.3217592592592301E-2</c:v>
                </c:pt>
                <c:pt idx="3735">
                  <c:v>4.3229166666666402E-2</c:v>
                </c:pt>
                <c:pt idx="3736">
                  <c:v>4.3240740740740503E-2</c:v>
                </c:pt>
                <c:pt idx="3737">
                  <c:v>4.3252314814814501E-2</c:v>
                </c:pt>
                <c:pt idx="3738">
                  <c:v>4.3263888888888602E-2</c:v>
                </c:pt>
                <c:pt idx="3739">
                  <c:v>4.3275462962962703E-2</c:v>
                </c:pt>
                <c:pt idx="3740">
                  <c:v>4.3287037037036798E-2</c:v>
                </c:pt>
                <c:pt idx="3741">
                  <c:v>4.3298611111110802E-2</c:v>
                </c:pt>
                <c:pt idx="3742">
                  <c:v>4.3310185185184903E-2</c:v>
                </c:pt>
                <c:pt idx="3743">
                  <c:v>4.3321759259258998E-2</c:v>
                </c:pt>
                <c:pt idx="3744">
                  <c:v>4.3333333333333099E-2</c:v>
                </c:pt>
                <c:pt idx="3745">
                  <c:v>4.3344907407407103E-2</c:v>
                </c:pt>
                <c:pt idx="3746">
                  <c:v>4.3356481481481197E-2</c:v>
                </c:pt>
                <c:pt idx="3747">
                  <c:v>4.3368055555555299E-2</c:v>
                </c:pt>
                <c:pt idx="3748">
                  <c:v>4.33796296296294E-2</c:v>
                </c:pt>
                <c:pt idx="3749">
                  <c:v>4.3391203703703397E-2</c:v>
                </c:pt>
                <c:pt idx="3750">
                  <c:v>4.3402777777777499E-2</c:v>
                </c:pt>
                <c:pt idx="3751">
                  <c:v>4.34143518518516E-2</c:v>
                </c:pt>
                <c:pt idx="3752">
                  <c:v>4.3425925925925701E-2</c:v>
                </c:pt>
                <c:pt idx="3753">
                  <c:v>4.3437499999999699E-2</c:v>
                </c:pt>
                <c:pt idx="3754">
                  <c:v>4.34490740740738E-2</c:v>
                </c:pt>
                <c:pt idx="3755">
                  <c:v>4.3460648148147901E-2</c:v>
                </c:pt>
                <c:pt idx="3756">
                  <c:v>4.3472222222222003E-2</c:v>
                </c:pt>
                <c:pt idx="3757">
                  <c:v>4.3483796296296E-2</c:v>
                </c:pt>
                <c:pt idx="3758">
                  <c:v>4.3495370370370101E-2</c:v>
                </c:pt>
                <c:pt idx="3759">
                  <c:v>4.3506944444444202E-2</c:v>
                </c:pt>
                <c:pt idx="3760">
                  <c:v>4.35185185185182E-2</c:v>
                </c:pt>
                <c:pt idx="3761">
                  <c:v>4.3530092592592301E-2</c:v>
                </c:pt>
                <c:pt idx="3762">
                  <c:v>4.3541666666666402E-2</c:v>
                </c:pt>
                <c:pt idx="3763">
                  <c:v>4.3553240740740497E-2</c:v>
                </c:pt>
                <c:pt idx="3764">
                  <c:v>4.3564814814814501E-2</c:v>
                </c:pt>
                <c:pt idx="3765">
                  <c:v>4.3576388888888602E-2</c:v>
                </c:pt>
                <c:pt idx="3766">
                  <c:v>4.3587962962962697E-2</c:v>
                </c:pt>
                <c:pt idx="3767">
                  <c:v>4.3599537037036798E-2</c:v>
                </c:pt>
                <c:pt idx="3768">
                  <c:v>4.3611111111110802E-2</c:v>
                </c:pt>
                <c:pt idx="3769">
                  <c:v>4.3622685185184903E-2</c:v>
                </c:pt>
                <c:pt idx="3770">
                  <c:v>4.3634259259258998E-2</c:v>
                </c:pt>
                <c:pt idx="3771">
                  <c:v>4.3645833333333099E-2</c:v>
                </c:pt>
                <c:pt idx="3772">
                  <c:v>4.3657407407407103E-2</c:v>
                </c:pt>
                <c:pt idx="3773">
                  <c:v>4.3668981481481198E-2</c:v>
                </c:pt>
                <c:pt idx="3774">
                  <c:v>4.3680555555555299E-2</c:v>
                </c:pt>
                <c:pt idx="3775">
                  <c:v>4.36921296296294E-2</c:v>
                </c:pt>
                <c:pt idx="3776">
                  <c:v>4.3703703703703398E-2</c:v>
                </c:pt>
                <c:pt idx="3777">
                  <c:v>4.3715277777777499E-2</c:v>
                </c:pt>
                <c:pt idx="3778">
                  <c:v>4.37268518518516E-2</c:v>
                </c:pt>
                <c:pt idx="3779">
                  <c:v>4.3738425925925598E-2</c:v>
                </c:pt>
                <c:pt idx="3780">
                  <c:v>4.3749999999999699E-2</c:v>
                </c:pt>
                <c:pt idx="3781">
                  <c:v>4.37615740740738E-2</c:v>
                </c:pt>
                <c:pt idx="3782">
                  <c:v>4.3773148148147902E-2</c:v>
                </c:pt>
                <c:pt idx="3783">
                  <c:v>4.3784722222222003E-2</c:v>
                </c:pt>
                <c:pt idx="3784">
                  <c:v>4.3796296296296E-2</c:v>
                </c:pt>
                <c:pt idx="3785">
                  <c:v>4.3807870370370101E-2</c:v>
                </c:pt>
                <c:pt idx="3786">
                  <c:v>4.3819444444444203E-2</c:v>
                </c:pt>
                <c:pt idx="3787">
                  <c:v>4.38310185185182E-2</c:v>
                </c:pt>
                <c:pt idx="3788">
                  <c:v>4.3842592592592301E-2</c:v>
                </c:pt>
                <c:pt idx="3789">
                  <c:v>4.3854166666666403E-2</c:v>
                </c:pt>
                <c:pt idx="3790">
                  <c:v>4.3865740740740497E-2</c:v>
                </c:pt>
                <c:pt idx="3791">
                  <c:v>4.3877314814814501E-2</c:v>
                </c:pt>
                <c:pt idx="3792">
                  <c:v>4.3888888888888603E-2</c:v>
                </c:pt>
                <c:pt idx="3793">
                  <c:v>4.3900462962962697E-2</c:v>
                </c:pt>
                <c:pt idx="3794">
                  <c:v>4.3912037037036798E-2</c:v>
                </c:pt>
                <c:pt idx="3795">
                  <c:v>4.3923611111110802E-2</c:v>
                </c:pt>
                <c:pt idx="3796">
                  <c:v>4.3935185185184897E-2</c:v>
                </c:pt>
                <c:pt idx="3797">
                  <c:v>4.3946759259258998E-2</c:v>
                </c:pt>
                <c:pt idx="3798">
                  <c:v>4.3958333333333099E-2</c:v>
                </c:pt>
                <c:pt idx="3799">
                  <c:v>4.3969907407407097E-2</c:v>
                </c:pt>
                <c:pt idx="3800">
                  <c:v>4.3981481481481198E-2</c:v>
                </c:pt>
                <c:pt idx="3801">
                  <c:v>4.3993055555555299E-2</c:v>
                </c:pt>
                <c:pt idx="3802">
                  <c:v>4.4004629629629401E-2</c:v>
                </c:pt>
                <c:pt idx="3803">
                  <c:v>4.4016203703703398E-2</c:v>
                </c:pt>
                <c:pt idx="3804">
                  <c:v>4.4027777777777499E-2</c:v>
                </c:pt>
                <c:pt idx="3805">
                  <c:v>4.4039351851851601E-2</c:v>
                </c:pt>
                <c:pt idx="3806">
                  <c:v>4.4050925925925598E-2</c:v>
                </c:pt>
                <c:pt idx="3807">
                  <c:v>4.4062499999999699E-2</c:v>
                </c:pt>
                <c:pt idx="3808">
                  <c:v>4.40740740740738E-2</c:v>
                </c:pt>
                <c:pt idx="3809">
                  <c:v>4.4085648148147902E-2</c:v>
                </c:pt>
                <c:pt idx="3810">
                  <c:v>4.4097222222221899E-2</c:v>
                </c:pt>
                <c:pt idx="3811">
                  <c:v>4.4108796296296E-2</c:v>
                </c:pt>
                <c:pt idx="3812">
                  <c:v>4.4120370370370102E-2</c:v>
                </c:pt>
                <c:pt idx="3813">
                  <c:v>4.4131944444444203E-2</c:v>
                </c:pt>
                <c:pt idx="3814">
                  <c:v>4.41435185185182E-2</c:v>
                </c:pt>
                <c:pt idx="3815">
                  <c:v>4.4155092592592302E-2</c:v>
                </c:pt>
                <c:pt idx="3816">
                  <c:v>4.4166666666666403E-2</c:v>
                </c:pt>
                <c:pt idx="3817">
                  <c:v>4.4178240740740497E-2</c:v>
                </c:pt>
                <c:pt idx="3818">
                  <c:v>4.4189814814814501E-2</c:v>
                </c:pt>
                <c:pt idx="3819">
                  <c:v>4.4201388888888603E-2</c:v>
                </c:pt>
                <c:pt idx="3820">
                  <c:v>4.4212962962962697E-2</c:v>
                </c:pt>
                <c:pt idx="3821">
                  <c:v>4.4224537037036799E-2</c:v>
                </c:pt>
                <c:pt idx="3822">
                  <c:v>4.4236111111110803E-2</c:v>
                </c:pt>
                <c:pt idx="3823">
                  <c:v>4.4247685185184897E-2</c:v>
                </c:pt>
                <c:pt idx="3824">
                  <c:v>4.4259259259258998E-2</c:v>
                </c:pt>
                <c:pt idx="3825">
                  <c:v>4.42708333333331E-2</c:v>
                </c:pt>
                <c:pt idx="3826">
                  <c:v>4.4282407407407097E-2</c:v>
                </c:pt>
                <c:pt idx="3827">
                  <c:v>4.4293981481481198E-2</c:v>
                </c:pt>
                <c:pt idx="3828">
                  <c:v>4.43055555555553E-2</c:v>
                </c:pt>
                <c:pt idx="3829">
                  <c:v>4.4317129629629297E-2</c:v>
                </c:pt>
                <c:pt idx="3830">
                  <c:v>4.4328703703703398E-2</c:v>
                </c:pt>
                <c:pt idx="3831">
                  <c:v>4.43402777777775E-2</c:v>
                </c:pt>
                <c:pt idx="3832">
                  <c:v>4.4351851851851601E-2</c:v>
                </c:pt>
                <c:pt idx="3833">
                  <c:v>4.4363425925925702E-2</c:v>
                </c:pt>
                <c:pt idx="3834">
                  <c:v>4.4374999999999699E-2</c:v>
                </c:pt>
                <c:pt idx="3835">
                  <c:v>4.4386574074073801E-2</c:v>
                </c:pt>
                <c:pt idx="3836">
                  <c:v>4.4398148148147902E-2</c:v>
                </c:pt>
                <c:pt idx="3837">
                  <c:v>4.4409722222221899E-2</c:v>
                </c:pt>
                <c:pt idx="3838">
                  <c:v>4.4421296296296001E-2</c:v>
                </c:pt>
                <c:pt idx="3839">
                  <c:v>4.4432870370370102E-2</c:v>
                </c:pt>
                <c:pt idx="3840">
                  <c:v>4.4444444444444203E-2</c:v>
                </c:pt>
                <c:pt idx="3841">
                  <c:v>4.4456018518518201E-2</c:v>
                </c:pt>
                <c:pt idx="3842">
                  <c:v>4.4467592592592302E-2</c:v>
                </c:pt>
                <c:pt idx="3843">
                  <c:v>4.4479166666666403E-2</c:v>
                </c:pt>
                <c:pt idx="3844">
                  <c:v>4.4490740740740498E-2</c:v>
                </c:pt>
                <c:pt idx="3845">
                  <c:v>4.4502314814814502E-2</c:v>
                </c:pt>
                <c:pt idx="3846">
                  <c:v>4.4513888888888603E-2</c:v>
                </c:pt>
                <c:pt idx="3847">
                  <c:v>4.4525462962962697E-2</c:v>
                </c:pt>
                <c:pt idx="3848">
                  <c:v>4.4537037037036799E-2</c:v>
                </c:pt>
                <c:pt idx="3849">
                  <c:v>4.4548611111110803E-2</c:v>
                </c:pt>
                <c:pt idx="3850">
                  <c:v>4.4560185185184897E-2</c:v>
                </c:pt>
                <c:pt idx="3851">
                  <c:v>4.4571759259258999E-2</c:v>
                </c:pt>
                <c:pt idx="3852">
                  <c:v>4.45833333333331E-2</c:v>
                </c:pt>
                <c:pt idx="3853">
                  <c:v>4.4594907407407097E-2</c:v>
                </c:pt>
                <c:pt idx="3854">
                  <c:v>4.4606481481481199E-2</c:v>
                </c:pt>
                <c:pt idx="3855">
                  <c:v>4.46180555555553E-2</c:v>
                </c:pt>
                <c:pt idx="3856">
                  <c:v>4.4629629629629297E-2</c:v>
                </c:pt>
                <c:pt idx="3857">
                  <c:v>4.4641203703703398E-2</c:v>
                </c:pt>
                <c:pt idx="3858">
                  <c:v>4.46527777777775E-2</c:v>
                </c:pt>
                <c:pt idx="3859">
                  <c:v>4.4664351851851601E-2</c:v>
                </c:pt>
                <c:pt idx="3860">
                  <c:v>4.4675925925925598E-2</c:v>
                </c:pt>
                <c:pt idx="3861">
                  <c:v>4.46874999999997E-2</c:v>
                </c:pt>
                <c:pt idx="3862">
                  <c:v>4.4699074074073801E-2</c:v>
                </c:pt>
                <c:pt idx="3863">
                  <c:v>4.4710648148147902E-2</c:v>
                </c:pt>
                <c:pt idx="3864">
                  <c:v>4.47222222222219E-2</c:v>
                </c:pt>
                <c:pt idx="3865">
                  <c:v>4.4733796296296001E-2</c:v>
                </c:pt>
                <c:pt idx="3866">
                  <c:v>4.4745370370370102E-2</c:v>
                </c:pt>
                <c:pt idx="3867">
                  <c:v>4.4756944444444197E-2</c:v>
                </c:pt>
                <c:pt idx="3868">
                  <c:v>4.4768518518518201E-2</c:v>
                </c:pt>
                <c:pt idx="3869">
                  <c:v>4.4780092592592302E-2</c:v>
                </c:pt>
                <c:pt idx="3870">
                  <c:v>4.4791666666666403E-2</c:v>
                </c:pt>
                <c:pt idx="3871">
                  <c:v>4.4803240740740498E-2</c:v>
                </c:pt>
                <c:pt idx="3872">
                  <c:v>4.4814814814814502E-2</c:v>
                </c:pt>
                <c:pt idx="3873">
                  <c:v>4.4826388888888603E-2</c:v>
                </c:pt>
                <c:pt idx="3874">
                  <c:v>4.4837962962962698E-2</c:v>
                </c:pt>
                <c:pt idx="3875">
                  <c:v>4.4849537037036799E-2</c:v>
                </c:pt>
                <c:pt idx="3876">
                  <c:v>4.4861111111110803E-2</c:v>
                </c:pt>
                <c:pt idx="3877">
                  <c:v>4.4872685185184898E-2</c:v>
                </c:pt>
                <c:pt idx="3878">
                  <c:v>4.4884259259258999E-2</c:v>
                </c:pt>
                <c:pt idx="3879">
                  <c:v>4.48958333333331E-2</c:v>
                </c:pt>
                <c:pt idx="3880">
                  <c:v>4.4907407407407098E-2</c:v>
                </c:pt>
                <c:pt idx="3881">
                  <c:v>4.4918981481481199E-2</c:v>
                </c:pt>
                <c:pt idx="3882">
                  <c:v>4.49305555555553E-2</c:v>
                </c:pt>
                <c:pt idx="3883">
                  <c:v>4.4942129629629297E-2</c:v>
                </c:pt>
                <c:pt idx="3884">
                  <c:v>4.4953703703703399E-2</c:v>
                </c:pt>
                <c:pt idx="3885">
                  <c:v>4.49652777777775E-2</c:v>
                </c:pt>
                <c:pt idx="3886">
                  <c:v>4.4976851851851601E-2</c:v>
                </c:pt>
                <c:pt idx="3887">
                  <c:v>4.4988425925925599E-2</c:v>
                </c:pt>
                <c:pt idx="3888">
                  <c:v>4.49999999999997E-2</c:v>
                </c:pt>
                <c:pt idx="3889">
                  <c:v>4.5011574074073801E-2</c:v>
                </c:pt>
                <c:pt idx="3890">
                  <c:v>4.5023148148147903E-2</c:v>
                </c:pt>
                <c:pt idx="3891">
                  <c:v>4.50347222222219E-2</c:v>
                </c:pt>
                <c:pt idx="3892">
                  <c:v>4.5046296296296001E-2</c:v>
                </c:pt>
                <c:pt idx="3893">
                  <c:v>4.5057870370370103E-2</c:v>
                </c:pt>
                <c:pt idx="3894">
                  <c:v>4.5069444444444197E-2</c:v>
                </c:pt>
                <c:pt idx="3895">
                  <c:v>4.5081018518518201E-2</c:v>
                </c:pt>
                <c:pt idx="3896">
                  <c:v>4.5092592592592302E-2</c:v>
                </c:pt>
                <c:pt idx="3897">
                  <c:v>4.5104166666666397E-2</c:v>
                </c:pt>
                <c:pt idx="3898">
                  <c:v>4.5115740740740498E-2</c:v>
                </c:pt>
                <c:pt idx="3899">
                  <c:v>4.5127314814814502E-2</c:v>
                </c:pt>
                <c:pt idx="3900">
                  <c:v>4.5138888888888597E-2</c:v>
                </c:pt>
                <c:pt idx="3901">
                  <c:v>4.5150462962962698E-2</c:v>
                </c:pt>
                <c:pt idx="3902">
                  <c:v>4.5162037037036799E-2</c:v>
                </c:pt>
                <c:pt idx="3903">
                  <c:v>4.5173611111110797E-2</c:v>
                </c:pt>
                <c:pt idx="3904">
                  <c:v>4.5185185185184898E-2</c:v>
                </c:pt>
                <c:pt idx="3905">
                  <c:v>4.5196759259258999E-2</c:v>
                </c:pt>
                <c:pt idx="3906">
                  <c:v>4.5208333333333003E-2</c:v>
                </c:pt>
                <c:pt idx="3907">
                  <c:v>4.5219907407407098E-2</c:v>
                </c:pt>
                <c:pt idx="3908">
                  <c:v>4.5231481481481199E-2</c:v>
                </c:pt>
                <c:pt idx="3909">
                  <c:v>4.52430555555553E-2</c:v>
                </c:pt>
                <c:pt idx="3910">
                  <c:v>4.5254629629629298E-2</c:v>
                </c:pt>
                <c:pt idx="3911">
                  <c:v>4.5266203703703399E-2</c:v>
                </c:pt>
                <c:pt idx="3912">
                  <c:v>4.52777777777775E-2</c:v>
                </c:pt>
                <c:pt idx="3913">
                  <c:v>4.5289351851851602E-2</c:v>
                </c:pt>
                <c:pt idx="3914">
                  <c:v>4.5300925925925599E-2</c:v>
                </c:pt>
                <c:pt idx="3915">
                  <c:v>4.53124999999997E-2</c:v>
                </c:pt>
                <c:pt idx="3916">
                  <c:v>4.5324074074073802E-2</c:v>
                </c:pt>
                <c:pt idx="3917">
                  <c:v>4.5335648148147903E-2</c:v>
                </c:pt>
                <c:pt idx="3918">
                  <c:v>4.53472222222219E-2</c:v>
                </c:pt>
                <c:pt idx="3919">
                  <c:v>4.5358796296296001E-2</c:v>
                </c:pt>
                <c:pt idx="3920">
                  <c:v>4.5370370370370103E-2</c:v>
                </c:pt>
                <c:pt idx="3921">
                  <c:v>4.5381944444444197E-2</c:v>
                </c:pt>
                <c:pt idx="3922">
                  <c:v>4.5393518518518201E-2</c:v>
                </c:pt>
                <c:pt idx="3923">
                  <c:v>4.5405092592592303E-2</c:v>
                </c:pt>
                <c:pt idx="3924">
                  <c:v>4.5416666666666397E-2</c:v>
                </c:pt>
                <c:pt idx="3925">
                  <c:v>4.5428240740740498E-2</c:v>
                </c:pt>
                <c:pt idx="3926">
                  <c:v>4.5439814814814503E-2</c:v>
                </c:pt>
                <c:pt idx="3927">
                  <c:v>4.5451388888888597E-2</c:v>
                </c:pt>
                <c:pt idx="3928">
                  <c:v>4.5462962962962698E-2</c:v>
                </c:pt>
                <c:pt idx="3929">
                  <c:v>4.54745370370368E-2</c:v>
                </c:pt>
                <c:pt idx="3930">
                  <c:v>4.5486111111110797E-2</c:v>
                </c:pt>
                <c:pt idx="3931">
                  <c:v>4.5497685185184898E-2</c:v>
                </c:pt>
                <c:pt idx="3932">
                  <c:v>4.5509259259259E-2</c:v>
                </c:pt>
                <c:pt idx="3933">
                  <c:v>4.5520833333332997E-2</c:v>
                </c:pt>
                <c:pt idx="3934">
                  <c:v>4.5532407407407098E-2</c:v>
                </c:pt>
                <c:pt idx="3935">
                  <c:v>4.5543981481481199E-2</c:v>
                </c:pt>
                <c:pt idx="3936">
                  <c:v>4.5555555555555301E-2</c:v>
                </c:pt>
                <c:pt idx="3937">
                  <c:v>4.5567129629629298E-2</c:v>
                </c:pt>
                <c:pt idx="3938">
                  <c:v>4.5578703703703399E-2</c:v>
                </c:pt>
                <c:pt idx="3939">
                  <c:v>4.5590277777777501E-2</c:v>
                </c:pt>
                <c:pt idx="3940">
                  <c:v>4.5601851851851602E-2</c:v>
                </c:pt>
                <c:pt idx="3941">
                  <c:v>4.5613425925925599E-2</c:v>
                </c:pt>
                <c:pt idx="3942">
                  <c:v>4.5624999999999701E-2</c:v>
                </c:pt>
                <c:pt idx="3943">
                  <c:v>4.5636574074073802E-2</c:v>
                </c:pt>
                <c:pt idx="3944">
                  <c:v>4.5648148148147903E-2</c:v>
                </c:pt>
                <c:pt idx="3945">
                  <c:v>4.56597222222219E-2</c:v>
                </c:pt>
                <c:pt idx="3946">
                  <c:v>4.5671296296296002E-2</c:v>
                </c:pt>
                <c:pt idx="3947">
                  <c:v>4.5682870370370103E-2</c:v>
                </c:pt>
                <c:pt idx="3948">
                  <c:v>4.5694444444444197E-2</c:v>
                </c:pt>
                <c:pt idx="3949">
                  <c:v>4.5706018518518202E-2</c:v>
                </c:pt>
                <c:pt idx="3950">
                  <c:v>4.5717592592592303E-2</c:v>
                </c:pt>
                <c:pt idx="3951">
                  <c:v>4.5729166666666397E-2</c:v>
                </c:pt>
                <c:pt idx="3952">
                  <c:v>4.5740740740740499E-2</c:v>
                </c:pt>
                <c:pt idx="3953">
                  <c:v>4.5752314814814503E-2</c:v>
                </c:pt>
                <c:pt idx="3954">
                  <c:v>4.5763888888888597E-2</c:v>
                </c:pt>
                <c:pt idx="3955">
                  <c:v>4.5775462962962699E-2</c:v>
                </c:pt>
                <c:pt idx="3956">
                  <c:v>4.5787037037036703E-2</c:v>
                </c:pt>
                <c:pt idx="3957">
                  <c:v>4.5798611111110797E-2</c:v>
                </c:pt>
                <c:pt idx="3958">
                  <c:v>4.5810185185184898E-2</c:v>
                </c:pt>
                <c:pt idx="3959">
                  <c:v>4.5821759259259E-2</c:v>
                </c:pt>
                <c:pt idx="3960">
                  <c:v>4.5833333333332997E-2</c:v>
                </c:pt>
                <c:pt idx="3961">
                  <c:v>4.5844907407407098E-2</c:v>
                </c:pt>
                <c:pt idx="3962">
                  <c:v>4.58564814814812E-2</c:v>
                </c:pt>
                <c:pt idx="3963">
                  <c:v>4.5868055555555301E-2</c:v>
                </c:pt>
                <c:pt idx="3964">
                  <c:v>4.5879629629629298E-2</c:v>
                </c:pt>
                <c:pt idx="3965">
                  <c:v>4.58912037037034E-2</c:v>
                </c:pt>
                <c:pt idx="3966">
                  <c:v>4.5902777777777501E-2</c:v>
                </c:pt>
                <c:pt idx="3967">
                  <c:v>4.5914351851851602E-2</c:v>
                </c:pt>
                <c:pt idx="3968">
                  <c:v>4.5925925925925599E-2</c:v>
                </c:pt>
                <c:pt idx="3969">
                  <c:v>4.5937499999999701E-2</c:v>
                </c:pt>
                <c:pt idx="3970">
                  <c:v>4.5949074074073802E-2</c:v>
                </c:pt>
                <c:pt idx="3971">
                  <c:v>4.5960648148147903E-2</c:v>
                </c:pt>
                <c:pt idx="3972">
                  <c:v>4.5972222222221901E-2</c:v>
                </c:pt>
                <c:pt idx="3973">
                  <c:v>4.5983796296296002E-2</c:v>
                </c:pt>
                <c:pt idx="3974">
                  <c:v>4.5995370370370103E-2</c:v>
                </c:pt>
                <c:pt idx="3975">
                  <c:v>4.6006944444444198E-2</c:v>
                </c:pt>
                <c:pt idx="3976">
                  <c:v>4.6018518518518202E-2</c:v>
                </c:pt>
                <c:pt idx="3977">
                  <c:v>4.6030092592592303E-2</c:v>
                </c:pt>
                <c:pt idx="3978">
                  <c:v>4.6041666666666398E-2</c:v>
                </c:pt>
                <c:pt idx="3979">
                  <c:v>4.6053240740740499E-2</c:v>
                </c:pt>
                <c:pt idx="3980">
                  <c:v>4.6064814814814503E-2</c:v>
                </c:pt>
                <c:pt idx="3981">
                  <c:v>4.6076388888888598E-2</c:v>
                </c:pt>
                <c:pt idx="3982">
                  <c:v>4.6087962962962699E-2</c:v>
                </c:pt>
                <c:pt idx="3983">
                  <c:v>4.6099537037036703E-2</c:v>
                </c:pt>
                <c:pt idx="3984">
                  <c:v>4.6111111111110797E-2</c:v>
                </c:pt>
                <c:pt idx="3985">
                  <c:v>4.6122685185184899E-2</c:v>
                </c:pt>
                <c:pt idx="3986">
                  <c:v>4.6134259259259E-2</c:v>
                </c:pt>
                <c:pt idx="3987">
                  <c:v>4.6145833333332997E-2</c:v>
                </c:pt>
                <c:pt idx="3988">
                  <c:v>4.6157407407407099E-2</c:v>
                </c:pt>
                <c:pt idx="3989">
                  <c:v>4.61689814814812E-2</c:v>
                </c:pt>
                <c:pt idx="3990">
                  <c:v>4.6180555555555301E-2</c:v>
                </c:pt>
                <c:pt idx="3991">
                  <c:v>4.6192129629629299E-2</c:v>
                </c:pt>
                <c:pt idx="3992">
                  <c:v>4.62037037037034E-2</c:v>
                </c:pt>
                <c:pt idx="3993">
                  <c:v>4.6215277777777501E-2</c:v>
                </c:pt>
                <c:pt idx="3994">
                  <c:v>4.6226851851851603E-2</c:v>
                </c:pt>
                <c:pt idx="3995">
                  <c:v>4.62384259259256E-2</c:v>
                </c:pt>
                <c:pt idx="3996">
                  <c:v>4.6249999999999701E-2</c:v>
                </c:pt>
                <c:pt idx="3997">
                  <c:v>4.6261574074073802E-2</c:v>
                </c:pt>
                <c:pt idx="3998">
                  <c:v>4.6273148148147897E-2</c:v>
                </c:pt>
                <c:pt idx="3999">
                  <c:v>4.6284722222221901E-2</c:v>
                </c:pt>
                <c:pt idx="4000">
                  <c:v>4.6296296296296002E-2</c:v>
                </c:pt>
                <c:pt idx="4001">
                  <c:v>4.6307870370370097E-2</c:v>
                </c:pt>
                <c:pt idx="4002">
                  <c:v>4.6319444444444198E-2</c:v>
                </c:pt>
                <c:pt idx="4003">
                  <c:v>4.6331018518518202E-2</c:v>
                </c:pt>
                <c:pt idx="4004">
                  <c:v>4.6342592592592297E-2</c:v>
                </c:pt>
                <c:pt idx="4005">
                  <c:v>4.6354166666666398E-2</c:v>
                </c:pt>
                <c:pt idx="4006">
                  <c:v>4.6365740740740402E-2</c:v>
                </c:pt>
                <c:pt idx="4007">
                  <c:v>4.6377314814814503E-2</c:v>
                </c:pt>
                <c:pt idx="4008">
                  <c:v>4.6388888888888598E-2</c:v>
                </c:pt>
                <c:pt idx="4009">
                  <c:v>4.6400462962962699E-2</c:v>
                </c:pt>
                <c:pt idx="4010">
                  <c:v>4.6412037037036703E-2</c:v>
                </c:pt>
                <c:pt idx="4011">
                  <c:v>4.6423611111110798E-2</c:v>
                </c:pt>
                <c:pt idx="4012">
                  <c:v>4.6435185185184899E-2</c:v>
                </c:pt>
                <c:pt idx="4013">
                  <c:v>4.6446759259259E-2</c:v>
                </c:pt>
                <c:pt idx="4014">
                  <c:v>4.6458333333332998E-2</c:v>
                </c:pt>
                <c:pt idx="4015">
                  <c:v>4.6469907407407099E-2</c:v>
                </c:pt>
                <c:pt idx="4016">
                  <c:v>4.64814814814812E-2</c:v>
                </c:pt>
                <c:pt idx="4017">
                  <c:v>4.6493055555555302E-2</c:v>
                </c:pt>
                <c:pt idx="4018">
                  <c:v>4.6504629629629299E-2</c:v>
                </c:pt>
                <c:pt idx="4019">
                  <c:v>4.65162037037034E-2</c:v>
                </c:pt>
                <c:pt idx="4020">
                  <c:v>4.6527777777777501E-2</c:v>
                </c:pt>
                <c:pt idx="4021">
                  <c:v>4.6539351851851603E-2</c:v>
                </c:pt>
                <c:pt idx="4022">
                  <c:v>4.65509259259256E-2</c:v>
                </c:pt>
                <c:pt idx="4023">
                  <c:v>4.6562499999999701E-2</c:v>
                </c:pt>
                <c:pt idx="4024">
                  <c:v>4.6574074074073803E-2</c:v>
                </c:pt>
                <c:pt idx="4025">
                  <c:v>4.6585648148147897E-2</c:v>
                </c:pt>
                <c:pt idx="4026">
                  <c:v>4.6597222222221901E-2</c:v>
                </c:pt>
                <c:pt idx="4027">
                  <c:v>4.6608796296296003E-2</c:v>
                </c:pt>
                <c:pt idx="4028">
                  <c:v>4.6620370370370097E-2</c:v>
                </c:pt>
                <c:pt idx="4029">
                  <c:v>4.6631944444444198E-2</c:v>
                </c:pt>
                <c:pt idx="4030">
                  <c:v>4.6643518518518202E-2</c:v>
                </c:pt>
                <c:pt idx="4031">
                  <c:v>4.6655092592592297E-2</c:v>
                </c:pt>
                <c:pt idx="4032">
                  <c:v>4.6666666666666398E-2</c:v>
                </c:pt>
                <c:pt idx="4033">
                  <c:v>4.6678240740740402E-2</c:v>
                </c:pt>
                <c:pt idx="4034">
                  <c:v>4.6689814814814497E-2</c:v>
                </c:pt>
                <c:pt idx="4035">
                  <c:v>4.6701388888888598E-2</c:v>
                </c:pt>
                <c:pt idx="4036">
                  <c:v>4.6712962962962699E-2</c:v>
                </c:pt>
                <c:pt idx="4037">
                  <c:v>4.6724537037036697E-2</c:v>
                </c:pt>
                <c:pt idx="4038">
                  <c:v>4.6736111111110798E-2</c:v>
                </c:pt>
                <c:pt idx="4039">
                  <c:v>4.6747685185184899E-2</c:v>
                </c:pt>
                <c:pt idx="4040">
                  <c:v>4.6759259259259001E-2</c:v>
                </c:pt>
                <c:pt idx="4041">
                  <c:v>4.6770833333332998E-2</c:v>
                </c:pt>
                <c:pt idx="4042">
                  <c:v>4.6782407407407099E-2</c:v>
                </c:pt>
                <c:pt idx="4043">
                  <c:v>4.6793981481481201E-2</c:v>
                </c:pt>
                <c:pt idx="4044">
                  <c:v>4.6805555555555302E-2</c:v>
                </c:pt>
                <c:pt idx="4045">
                  <c:v>4.6817129629629299E-2</c:v>
                </c:pt>
                <c:pt idx="4046">
                  <c:v>4.68287037037034E-2</c:v>
                </c:pt>
                <c:pt idx="4047">
                  <c:v>4.6840277777777502E-2</c:v>
                </c:pt>
                <c:pt idx="4048">
                  <c:v>4.6851851851851603E-2</c:v>
                </c:pt>
                <c:pt idx="4049">
                  <c:v>4.68634259259256E-2</c:v>
                </c:pt>
                <c:pt idx="4050">
                  <c:v>4.6874999999999702E-2</c:v>
                </c:pt>
                <c:pt idx="4051">
                  <c:v>4.6886574074073803E-2</c:v>
                </c:pt>
                <c:pt idx="4052">
                  <c:v>4.6898148148147897E-2</c:v>
                </c:pt>
                <c:pt idx="4053">
                  <c:v>4.6909722222221902E-2</c:v>
                </c:pt>
                <c:pt idx="4054">
                  <c:v>4.6921296296296003E-2</c:v>
                </c:pt>
                <c:pt idx="4055">
                  <c:v>4.6932870370370097E-2</c:v>
                </c:pt>
                <c:pt idx="4056">
                  <c:v>4.6944444444444199E-2</c:v>
                </c:pt>
                <c:pt idx="4057">
                  <c:v>4.6956018518518203E-2</c:v>
                </c:pt>
                <c:pt idx="4058">
                  <c:v>4.6967592592592297E-2</c:v>
                </c:pt>
                <c:pt idx="4059">
                  <c:v>4.6979166666666398E-2</c:v>
                </c:pt>
                <c:pt idx="4060">
                  <c:v>4.6990740740740403E-2</c:v>
                </c:pt>
                <c:pt idx="4061">
                  <c:v>4.7002314814814497E-2</c:v>
                </c:pt>
                <c:pt idx="4062">
                  <c:v>4.7013888888888598E-2</c:v>
                </c:pt>
                <c:pt idx="4063">
                  <c:v>4.70254629629627E-2</c:v>
                </c:pt>
                <c:pt idx="4064">
                  <c:v>4.7037037037036697E-2</c:v>
                </c:pt>
                <c:pt idx="4065">
                  <c:v>4.7048611111110798E-2</c:v>
                </c:pt>
                <c:pt idx="4066">
                  <c:v>4.70601851851849E-2</c:v>
                </c:pt>
                <c:pt idx="4067">
                  <c:v>4.7071759259259001E-2</c:v>
                </c:pt>
                <c:pt idx="4068">
                  <c:v>4.7083333333332998E-2</c:v>
                </c:pt>
                <c:pt idx="4069">
                  <c:v>4.7094907407407099E-2</c:v>
                </c:pt>
                <c:pt idx="4070">
                  <c:v>4.7106481481481201E-2</c:v>
                </c:pt>
                <c:pt idx="4071">
                  <c:v>4.7118055555555302E-2</c:v>
                </c:pt>
                <c:pt idx="4072">
                  <c:v>4.7129629629629299E-2</c:v>
                </c:pt>
                <c:pt idx="4073">
                  <c:v>4.7141203703703401E-2</c:v>
                </c:pt>
                <c:pt idx="4074">
                  <c:v>4.7152777777777502E-2</c:v>
                </c:pt>
                <c:pt idx="4075">
                  <c:v>4.7164351851851603E-2</c:v>
                </c:pt>
                <c:pt idx="4076">
                  <c:v>4.7175925925925601E-2</c:v>
                </c:pt>
                <c:pt idx="4077">
                  <c:v>4.7187499999999702E-2</c:v>
                </c:pt>
                <c:pt idx="4078">
                  <c:v>4.7199074074073803E-2</c:v>
                </c:pt>
                <c:pt idx="4079">
                  <c:v>4.7210648148147898E-2</c:v>
                </c:pt>
                <c:pt idx="4080">
                  <c:v>4.7222222222221902E-2</c:v>
                </c:pt>
                <c:pt idx="4081">
                  <c:v>4.7233796296296003E-2</c:v>
                </c:pt>
                <c:pt idx="4082">
                  <c:v>4.7245370370370098E-2</c:v>
                </c:pt>
                <c:pt idx="4083">
                  <c:v>4.7256944444444102E-2</c:v>
                </c:pt>
                <c:pt idx="4084">
                  <c:v>4.7268518518518203E-2</c:v>
                </c:pt>
                <c:pt idx="4085">
                  <c:v>4.7280092592592297E-2</c:v>
                </c:pt>
                <c:pt idx="4086">
                  <c:v>4.7291666666666399E-2</c:v>
                </c:pt>
                <c:pt idx="4087">
                  <c:v>4.7303240740740403E-2</c:v>
                </c:pt>
                <c:pt idx="4088">
                  <c:v>4.7314814814814497E-2</c:v>
                </c:pt>
                <c:pt idx="4089">
                  <c:v>4.7326388888888599E-2</c:v>
                </c:pt>
                <c:pt idx="4090">
                  <c:v>4.73379629629627E-2</c:v>
                </c:pt>
                <c:pt idx="4091">
                  <c:v>4.7349537037036697E-2</c:v>
                </c:pt>
                <c:pt idx="4092">
                  <c:v>4.7361111111110799E-2</c:v>
                </c:pt>
                <c:pt idx="4093">
                  <c:v>4.73726851851849E-2</c:v>
                </c:pt>
                <c:pt idx="4094">
                  <c:v>4.7384259259259001E-2</c:v>
                </c:pt>
                <c:pt idx="4095">
                  <c:v>4.7395833333332998E-2</c:v>
                </c:pt>
                <c:pt idx="4096">
                  <c:v>4.74074074074071E-2</c:v>
                </c:pt>
                <c:pt idx="4097">
                  <c:v>4.7418981481481201E-2</c:v>
                </c:pt>
                <c:pt idx="4098">
                  <c:v>4.7430555555555302E-2</c:v>
                </c:pt>
                <c:pt idx="4099">
                  <c:v>4.74421296296293E-2</c:v>
                </c:pt>
                <c:pt idx="4100">
                  <c:v>4.7453703703703401E-2</c:v>
                </c:pt>
                <c:pt idx="4101">
                  <c:v>4.7465277777777502E-2</c:v>
                </c:pt>
                <c:pt idx="4102">
                  <c:v>4.7476851851851597E-2</c:v>
                </c:pt>
                <c:pt idx="4103">
                  <c:v>4.7488425925925601E-2</c:v>
                </c:pt>
                <c:pt idx="4104">
                  <c:v>4.7499999999999702E-2</c:v>
                </c:pt>
                <c:pt idx="4105">
                  <c:v>4.7511574074073797E-2</c:v>
                </c:pt>
                <c:pt idx="4106">
                  <c:v>4.7523148148147898E-2</c:v>
                </c:pt>
                <c:pt idx="4107">
                  <c:v>4.7534722222221902E-2</c:v>
                </c:pt>
                <c:pt idx="4108">
                  <c:v>4.7546296296296003E-2</c:v>
                </c:pt>
                <c:pt idx="4109">
                  <c:v>4.7557870370370098E-2</c:v>
                </c:pt>
                <c:pt idx="4110">
                  <c:v>4.7569444444444102E-2</c:v>
                </c:pt>
                <c:pt idx="4111">
                  <c:v>4.7581018518518203E-2</c:v>
                </c:pt>
                <c:pt idx="4112">
                  <c:v>4.7592592592592298E-2</c:v>
                </c:pt>
                <c:pt idx="4113">
                  <c:v>4.7604166666666399E-2</c:v>
                </c:pt>
                <c:pt idx="4114">
                  <c:v>4.7615740740740403E-2</c:v>
                </c:pt>
                <c:pt idx="4115">
                  <c:v>4.7627314814814498E-2</c:v>
                </c:pt>
                <c:pt idx="4116">
                  <c:v>4.7638888888888599E-2</c:v>
                </c:pt>
                <c:pt idx="4117">
                  <c:v>4.76504629629627E-2</c:v>
                </c:pt>
                <c:pt idx="4118">
                  <c:v>4.7662037037036697E-2</c:v>
                </c:pt>
                <c:pt idx="4119">
                  <c:v>4.7673611111110799E-2</c:v>
                </c:pt>
                <c:pt idx="4120">
                  <c:v>4.76851851851849E-2</c:v>
                </c:pt>
                <c:pt idx="4121">
                  <c:v>4.7696759259259001E-2</c:v>
                </c:pt>
                <c:pt idx="4122">
                  <c:v>4.7708333333332999E-2</c:v>
                </c:pt>
                <c:pt idx="4123">
                  <c:v>4.77199074074071E-2</c:v>
                </c:pt>
                <c:pt idx="4124">
                  <c:v>4.7731481481481201E-2</c:v>
                </c:pt>
                <c:pt idx="4125">
                  <c:v>4.7743055555555303E-2</c:v>
                </c:pt>
                <c:pt idx="4126">
                  <c:v>4.77546296296293E-2</c:v>
                </c:pt>
                <c:pt idx="4127">
                  <c:v>4.7766203703703401E-2</c:v>
                </c:pt>
                <c:pt idx="4128">
                  <c:v>4.7777777777777503E-2</c:v>
                </c:pt>
                <c:pt idx="4129">
                  <c:v>4.7789351851851597E-2</c:v>
                </c:pt>
                <c:pt idx="4130">
                  <c:v>4.7800925925925601E-2</c:v>
                </c:pt>
                <c:pt idx="4131">
                  <c:v>4.7812499999999702E-2</c:v>
                </c:pt>
                <c:pt idx="4132">
                  <c:v>4.7824074074073797E-2</c:v>
                </c:pt>
                <c:pt idx="4133">
                  <c:v>4.7835648148147801E-2</c:v>
                </c:pt>
                <c:pt idx="4134">
                  <c:v>4.7847222222221902E-2</c:v>
                </c:pt>
                <c:pt idx="4135">
                  <c:v>4.7858796296295997E-2</c:v>
                </c:pt>
                <c:pt idx="4136">
                  <c:v>4.7870370370370098E-2</c:v>
                </c:pt>
                <c:pt idx="4137">
                  <c:v>4.7881944444444102E-2</c:v>
                </c:pt>
                <c:pt idx="4138">
                  <c:v>4.7893518518518197E-2</c:v>
                </c:pt>
                <c:pt idx="4139">
                  <c:v>4.7905092592592298E-2</c:v>
                </c:pt>
                <c:pt idx="4140">
                  <c:v>4.7916666666666399E-2</c:v>
                </c:pt>
                <c:pt idx="4141">
                  <c:v>4.7928240740740397E-2</c:v>
                </c:pt>
                <c:pt idx="4142">
                  <c:v>4.7939814814814498E-2</c:v>
                </c:pt>
                <c:pt idx="4143">
                  <c:v>4.7951388888888599E-2</c:v>
                </c:pt>
                <c:pt idx="4144">
                  <c:v>4.7962962962962701E-2</c:v>
                </c:pt>
                <c:pt idx="4145">
                  <c:v>4.7974537037036698E-2</c:v>
                </c:pt>
                <c:pt idx="4146">
                  <c:v>4.7986111111110799E-2</c:v>
                </c:pt>
                <c:pt idx="4147">
                  <c:v>4.79976851851849E-2</c:v>
                </c:pt>
                <c:pt idx="4148">
                  <c:v>4.8009259259259002E-2</c:v>
                </c:pt>
                <c:pt idx="4149">
                  <c:v>4.8020833333332999E-2</c:v>
                </c:pt>
                <c:pt idx="4150">
                  <c:v>4.80324074074071E-2</c:v>
                </c:pt>
                <c:pt idx="4151">
                  <c:v>4.8043981481481202E-2</c:v>
                </c:pt>
                <c:pt idx="4152">
                  <c:v>4.8055555555555303E-2</c:v>
                </c:pt>
                <c:pt idx="4153">
                  <c:v>4.80671296296293E-2</c:v>
                </c:pt>
                <c:pt idx="4154">
                  <c:v>4.8078703703703402E-2</c:v>
                </c:pt>
                <c:pt idx="4155">
                  <c:v>4.8090277777777503E-2</c:v>
                </c:pt>
                <c:pt idx="4156">
                  <c:v>4.8101851851851597E-2</c:v>
                </c:pt>
                <c:pt idx="4157">
                  <c:v>4.8113425925925601E-2</c:v>
                </c:pt>
                <c:pt idx="4158">
                  <c:v>4.8124999999999703E-2</c:v>
                </c:pt>
                <c:pt idx="4159">
                  <c:v>4.8136574074073797E-2</c:v>
                </c:pt>
                <c:pt idx="4160">
                  <c:v>4.8148148148147801E-2</c:v>
                </c:pt>
                <c:pt idx="4161">
                  <c:v>4.8159722222221903E-2</c:v>
                </c:pt>
                <c:pt idx="4162">
                  <c:v>4.8171296296295997E-2</c:v>
                </c:pt>
                <c:pt idx="4163">
                  <c:v>4.8182870370370098E-2</c:v>
                </c:pt>
                <c:pt idx="4164">
                  <c:v>4.8194444444444103E-2</c:v>
                </c:pt>
                <c:pt idx="4165">
                  <c:v>4.8206018518518197E-2</c:v>
                </c:pt>
                <c:pt idx="4166">
                  <c:v>4.8217592592592298E-2</c:v>
                </c:pt>
                <c:pt idx="4167">
                  <c:v>4.82291666666664E-2</c:v>
                </c:pt>
                <c:pt idx="4168">
                  <c:v>4.8240740740740397E-2</c:v>
                </c:pt>
                <c:pt idx="4169">
                  <c:v>4.8252314814814498E-2</c:v>
                </c:pt>
                <c:pt idx="4170">
                  <c:v>4.8263888888888599E-2</c:v>
                </c:pt>
                <c:pt idx="4171">
                  <c:v>4.8275462962962701E-2</c:v>
                </c:pt>
                <c:pt idx="4172">
                  <c:v>4.8287037037036698E-2</c:v>
                </c:pt>
                <c:pt idx="4173">
                  <c:v>4.8298611111110799E-2</c:v>
                </c:pt>
                <c:pt idx="4174">
                  <c:v>4.8310185185184901E-2</c:v>
                </c:pt>
                <c:pt idx="4175">
                  <c:v>4.8321759259259002E-2</c:v>
                </c:pt>
                <c:pt idx="4176">
                  <c:v>4.8333333333332999E-2</c:v>
                </c:pt>
                <c:pt idx="4177">
                  <c:v>4.8344907407407101E-2</c:v>
                </c:pt>
                <c:pt idx="4178">
                  <c:v>4.8356481481481202E-2</c:v>
                </c:pt>
                <c:pt idx="4179">
                  <c:v>4.8368055555555303E-2</c:v>
                </c:pt>
                <c:pt idx="4180">
                  <c:v>4.83796296296293E-2</c:v>
                </c:pt>
                <c:pt idx="4181">
                  <c:v>4.8391203703703402E-2</c:v>
                </c:pt>
                <c:pt idx="4182">
                  <c:v>4.8402777777777503E-2</c:v>
                </c:pt>
                <c:pt idx="4183">
                  <c:v>4.84143518518515E-2</c:v>
                </c:pt>
                <c:pt idx="4184">
                  <c:v>4.8425925925925602E-2</c:v>
                </c:pt>
                <c:pt idx="4185">
                  <c:v>4.8437499999999703E-2</c:v>
                </c:pt>
                <c:pt idx="4186">
                  <c:v>4.8449074074073797E-2</c:v>
                </c:pt>
                <c:pt idx="4187">
                  <c:v>4.8460648148147802E-2</c:v>
                </c:pt>
                <c:pt idx="4188">
                  <c:v>4.8472222222221903E-2</c:v>
                </c:pt>
                <c:pt idx="4189">
                  <c:v>4.8483796296295997E-2</c:v>
                </c:pt>
                <c:pt idx="4190">
                  <c:v>4.8495370370370099E-2</c:v>
                </c:pt>
                <c:pt idx="4191">
                  <c:v>4.8506944444444103E-2</c:v>
                </c:pt>
                <c:pt idx="4192">
                  <c:v>4.8518518518518197E-2</c:v>
                </c:pt>
                <c:pt idx="4193">
                  <c:v>4.8530092592592299E-2</c:v>
                </c:pt>
                <c:pt idx="4194">
                  <c:v>4.85416666666664E-2</c:v>
                </c:pt>
                <c:pt idx="4195">
                  <c:v>4.8553240740740397E-2</c:v>
                </c:pt>
                <c:pt idx="4196">
                  <c:v>4.8564814814814498E-2</c:v>
                </c:pt>
                <c:pt idx="4197">
                  <c:v>4.85763888888886E-2</c:v>
                </c:pt>
                <c:pt idx="4198">
                  <c:v>4.8587962962962701E-2</c:v>
                </c:pt>
                <c:pt idx="4199">
                  <c:v>4.8599537037036698E-2</c:v>
                </c:pt>
                <c:pt idx="4200">
                  <c:v>4.86111111111108E-2</c:v>
                </c:pt>
                <c:pt idx="4201">
                  <c:v>4.8622685185184901E-2</c:v>
                </c:pt>
                <c:pt idx="4202">
                  <c:v>4.8634259259259002E-2</c:v>
                </c:pt>
                <c:pt idx="4203">
                  <c:v>4.8645833333333E-2</c:v>
                </c:pt>
                <c:pt idx="4204">
                  <c:v>4.8657407407407101E-2</c:v>
                </c:pt>
                <c:pt idx="4205">
                  <c:v>4.8668981481481202E-2</c:v>
                </c:pt>
                <c:pt idx="4206">
                  <c:v>4.8680555555555297E-2</c:v>
                </c:pt>
                <c:pt idx="4207">
                  <c:v>4.8692129629629301E-2</c:v>
                </c:pt>
                <c:pt idx="4208">
                  <c:v>4.8703703703703402E-2</c:v>
                </c:pt>
                <c:pt idx="4209">
                  <c:v>4.8715277777777503E-2</c:v>
                </c:pt>
                <c:pt idx="4210">
                  <c:v>4.8726851851851501E-2</c:v>
                </c:pt>
                <c:pt idx="4211">
                  <c:v>4.8738425925925602E-2</c:v>
                </c:pt>
                <c:pt idx="4212">
                  <c:v>4.8749999999999703E-2</c:v>
                </c:pt>
                <c:pt idx="4213">
                  <c:v>4.8761574074073798E-2</c:v>
                </c:pt>
                <c:pt idx="4214">
                  <c:v>4.8773148148147802E-2</c:v>
                </c:pt>
                <c:pt idx="4215">
                  <c:v>4.8784722222221903E-2</c:v>
                </c:pt>
                <c:pt idx="4216">
                  <c:v>4.8796296296295998E-2</c:v>
                </c:pt>
                <c:pt idx="4217">
                  <c:v>4.8807870370370099E-2</c:v>
                </c:pt>
                <c:pt idx="4218">
                  <c:v>4.8819444444444103E-2</c:v>
                </c:pt>
                <c:pt idx="4219">
                  <c:v>4.8831018518518197E-2</c:v>
                </c:pt>
                <c:pt idx="4220">
                  <c:v>4.8842592592592299E-2</c:v>
                </c:pt>
                <c:pt idx="4221">
                  <c:v>4.88541666666664E-2</c:v>
                </c:pt>
                <c:pt idx="4222">
                  <c:v>4.8865740740740397E-2</c:v>
                </c:pt>
                <c:pt idx="4223">
                  <c:v>4.8877314814814499E-2</c:v>
                </c:pt>
                <c:pt idx="4224">
                  <c:v>4.88888888888886E-2</c:v>
                </c:pt>
                <c:pt idx="4225">
                  <c:v>4.8900462962962701E-2</c:v>
                </c:pt>
                <c:pt idx="4226">
                  <c:v>4.8912037037036699E-2</c:v>
                </c:pt>
                <c:pt idx="4227">
                  <c:v>4.89236111111108E-2</c:v>
                </c:pt>
                <c:pt idx="4228">
                  <c:v>4.8935185185184901E-2</c:v>
                </c:pt>
                <c:pt idx="4229">
                  <c:v>4.8946759259259003E-2</c:v>
                </c:pt>
                <c:pt idx="4230">
                  <c:v>4.8958333333333E-2</c:v>
                </c:pt>
                <c:pt idx="4231">
                  <c:v>4.8969907407407101E-2</c:v>
                </c:pt>
                <c:pt idx="4232">
                  <c:v>4.8981481481481202E-2</c:v>
                </c:pt>
                <c:pt idx="4233">
                  <c:v>4.8993055555555297E-2</c:v>
                </c:pt>
                <c:pt idx="4234">
                  <c:v>4.9004629629629301E-2</c:v>
                </c:pt>
                <c:pt idx="4235">
                  <c:v>4.9016203703703402E-2</c:v>
                </c:pt>
                <c:pt idx="4236">
                  <c:v>4.9027777777777497E-2</c:v>
                </c:pt>
                <c:pt idx="4237">
                  <c:v>4.9039351851851501E-2</c:v>
                </c:pt>
                <c:pt idx="4238">
                  <c:v>4.9050925925925602E-2</c:v>
                </c:pt>
                <c:pt idx="4239">
                  <c:v>4.9062499999999697E-2</c:v>
                </c:pt>
                <c:pt idx="4240">
                  <c:v>4.9074074074073798E-2</c:v>
                </c:pt>
                <c:pt idx="4241">
                  <c:v>4.9085648148147802E-2</c:v>
                </c:pt>
                <c:pt idx="4242">
                  <c:v>4.9097222222221903E-2</c:v>
                </c:pt>
                <c:pt idx="4243">
                  <c:v>4.9108796296295998E-2</c:v>
                </c:pt>
                <c:pt idx="4244">
                  <c:v>4.9120370370370099E-2</c:v>
                </c:pt>
                <c:pt idx="4245">
                  <c:v>4.9131944444444103E-2</c:v>
                </c:pt>
                <c:pt idx="4246">
                  <c:v>4.9143518518518198E-2</c:v>
                </c:pt>
                <c:pt idx="4247">
                  <c:v>4.9155092592592299E-2</c:v>
                </c:pt>
                <c:pt idx="4248">
                  <c:v>4.91666666666664E-2</c:v>
                </c:pt>
                <c:pt idx="4249">
                  <c:v>4.9178240740740398E-2</c:v>
                </c:pt>
                <c:pt idx="4250">
                  <c:v>4.9189814814814499E-2</c:v>
                </c:pt>
                <c:pt idx="4251">
                  <c:v>4.92013888888886E-2</c:v>
                </c:pt>
                <c:pt idx="4252">
                  <c:v>4.9212962962962702E-2</c:v>
                </c:pt>
                <c:pt idx="4253">
                  <c:v>4.9224537037036699E-2</c:v>
                </c:pt>
                <c:pt idx="4254">
                  <c:v>4.92361111111108E-2</c:v>
                </c:pt>
                <c:pt idx="4255">
                  <c:v>4.9247685185184902E-2</c:v>
                </c:pt>
                <c:pt idx="4256">
                  <c:v>4.9259259259259003E-2</c:v>
                </c:pt>
                <c:pt idx="4257">
                  <c:v>4.9270833333333E-2</c:v>
                </c:pt>
                <c:pt idx="4258">
                  <c:v>4.9282407407407101E-2</c:v>
                </c:pt>
                <c:pt idx="4259">
                  <c:v>4.9293981481481203E-2</c:v>
                </c:pt>
                <c:pt idx="4260">
                  <c:v>4.93055555555552E-2</c:v>
                </c:pt>
                <c:pt idx="4261">
                  <c:v>4.9317129629629301E-2</c:v>
                </c:pt>
                <c:pt idx="4262">
                  <c:v>4.9328703703703403E-2</c:v>
                </c:pt>
                <c:pt idx="4263">
                  <c:v>4.9340277777777497E-2</c:v>
                </c:pt>
                <c:pt idx="4264">
                  <c:v>4.9351851851851501E-2</c:v>
                </c:pt>
                <c:pt idx="4265">
                  <c:v>4.9363425925925603E-2</c:v>
                </c:pt>
                <c:pt idx="4266">
                  <c:v>4.9374999999999697E-2</c:v>
                </c:pt>
                <c:pt idx="4267">
                  <c:v>4.9386574074073798E-2</c:v>
                </c:pt>
                <c:pt idx="4268">
                  <c:v>4.9398148148147802E-2</c:v>
                </c:pt>
                <c:pt idx="4269">
                  <c:v>4.9409722222221897E-2</c:v>
                </c:pt>
                <c:pt idx="4270">
                  <c:v>4.9421296296295998E-2</c:v>
                </c:pt>
                <c:pt idx="4271">
                  <c:v>4.9432870370370099E-2</c:v>
                </c:pt>
                <c:pt idx="4272">
                  <c:v>4.9444444444444097E-2</c:v>
                </c:pt>
                <c:pt idx="4273">
                  <c:v>4.9456018518518198E-2</c:v>
                </c:pt>
                <c:pt idx="4274">
                  <c:v>4.9467592592592299E-2</c:v>
                </c:pt>
                <c:pt idx="4275">
                  <c:v>4.9479166666666401E-2</c:v>
                </c:pt>
                <c:pt idx="4276">
                  <c:v>4.9490740740740398E-2</c:v>
                </c:pt>
                <c:pt idx="4277">
                  <c:v>4.9502314814814499E-2</c:v>
                </c:pt>
                <c:pt idx="4278">
                  <c:v>4.9513888888888601E-2</c:v>
                </c:pt>
                <c:pt idx="4279">
                  <c:v>4.9525462962962598E-2</c:v>
                </c:pt>
                <c:pt idx="4280">
                  <c:v>4.9537037037036699E-2</c:v>
                </c:pt>
                <c:pt idx="4281">
                  <c:v>4.95486111111108E-2</c:v>
                </c:pt>
                <c:pt idx="4282">
                  <c:v>4.9560185185184902E-2</c:v>
                </c:pt>
                <c:pt idx="4283">
                  <c:v>4.9571759259259003E-2</c:v>
                </c:pt>
                <c:pt idx="4284">
                  <c:v>4.9583333333333E-2</c:v>
                </c:pt>
                <c:pt idx="4285">
                  <c:v>4.9594907407407102E-2</c:v>
                </c:pt>
                <c:pt idx="4286">
                  <c:v>4.9606481481481203E-2</c:v>
                </c:pt>
                <c:pt idx="4287">
                  <c:v>4.96180555555552E-2</c:v>
                </c:pt>
                <c:pt idx="4288">
                  <c:v>4.9629629629629302E-2</c:v>
                </c:pt>
                <c:pt idx="4289">
                  <c:v>4.9641203703703403E-2</c:v>
                </c:pt>
                <c:pt idx="4290">
                  <c:v>4.9652777777777497E-2</c:v>
                </c:pt>
                <c:pt idx="4291">
                  <c:v>4.9664351851851501E-2</c:v>
                </c:pt>
                <c:pt idx="4292">
                  <c:v>4.9675925925925603E-2</c:v>
                </c:pt>
                <c:pt idx="4293">
                  <c:v>4.9687499999999697E-2</c:v>
                </c:pt>
                <c:pt idx="4294">
                  <c:v>4.9699074074073799E-2</c:v>
                </c:pt>
                <c:pt idx="4295">
                  <c:v>4.9710648148147803E-2</c:v>
                </c:pt>
                <c:pt idx="4296">
                  <c:v>4.9722222222221897E-2</c:v>
                </c:pt>
                <c:pt idx="4297">
                  <c:v>4.9733796296295998E-2</c:v>
                </c:pt>
                <c:pt idx="4298">
                  <c:v>4.97453703703701E-2</c:v>
                </c:pt>
                <c:pt idx="4299">
                  <c:v>4.9756944444444097E-2</c:v>
                </c:pt>
                <c:pt idx="4300">
                  <c:v>4.9768518518518198E-2</c:v>
                </c:pt>
                <c:pt idx="4301">
                  <c:v>4.97800925925923E-2</c:v>
                </c:pt>
                <c:pt idx="4302">
                  <c:v>4.9791666666666401E-2</c:v>
                </c:pt>
                <c:pt idx="4303">
                  <c:v>4.9803240740740398E-2</c:v>
                </c:pt>
                <c:pt idx="4304">
                  <c:v>4.98148148148145E-2</c:v>
                </c:pt>
                <c:pt idx="4305">
                  <c:v>4.9826388888888601E-2</c:v>
                </c:pt>
                <c:pt idx="4306">
                  <c:v>4.9837962962962702E-2</c:v>
                </c:pt>
                <c:pt idx="4307">
                  <c:v>4.9849537037036699E-2</c:v>
                </c:pt>
                <c:pt idx="4308">
                  <c:v>4.9861111111110801E-2</c:v>
                </c:pt>
                <c:pt idx="4309">
                  <c:v>4.9872685185184902E-2</c:v>
                </c:pt>
                <c:pt idx="4310">
                  <c:v>4.9884259259258899E-2</c:v>
                </c:pt>
                <c:pt idx="4311">
                  <c:v>4.9895833333333001E-2</c:v>
                </c:pt>
                <c:pt idx="4312">
                  <c:v>4.9907407407407102E-2</c:v>
                </c:pt>
                <c:pt idx="4313">
                  <c:v>4.9918981481481203E-2</c:v>
                </c:pt>
                <c:pt idx="4314">
                  <c:v>4.9930555555555201E-2</c:v>
                </c:pt>
                <c:pt idx="4315">
                  <c:v>4.9942129629629302E-2</c:v>
                </c:pt>
                <c:pt idx="4316">
                  <c:v>4.9953703703703403E-2</c:v>
                </c:pt>
                <c:pt idx="4317">
                  <c:v>4.9965277777777498E-2</c:v>
                </c:pt>
                <c:pt idx="4318">
                  <c:v>4.9976851851851502E-2</c:v>
                </c:pt>
                <c:pt idx="4319">
                  <c:v>4.9988425925925603E-2</c:v>
                </c:pt>
                <c:pt idx="4320">
                  <c:v>4.9999999999999697E-2</c:v>
                </c:pt>
                <c:pt idx="4321">
                  <c:v>5.0011574074073799E-2</c:v>
                </c:pt>
                <c:pt idx="4322">
                  <c:v>5.0023148148147803E-2</c:v>
                </c:pt>
                <c:pt idx="4323">
                  <c:v>5.0034722222221897E-2</c:v>
                </c:pt>
                <c:pt idx="4324">
                  <c:v>5.0046296296295999E-2</c:v>
                </c:pt>
                <c:pt idx="4325">
                  <c:v>5.00578703703701E-2</c:v>
                </c:pt>
                <c:pt idx="4326">
                  <c:v>5.0069444444444097E-2</c:v>
                </c:pt>
                <c:pt idx="4327">
                  <c:v>5.0081018518518199E-2</c:v>
                </c:pt>
                <c:pt idx="4328">
                  <c:v>5.00925925925923E-2</c:v>
                </c:pt>
                <c:pt idx="4329">
                  <c:v>5.0104166666666401E-2</c:v>
                </c:pt>
                <c:pt idx="4330">
                  <c:v>5.0115740740740398E-2</c:v>
                </c:pt>
                <c:pt idx="4331">
                  <c:v>5.01273148148145E-2</c:v>
                </c:pt>
                <c:pt idx="4332">
                  <c:v>5.0138888888888601E-2</c:v>
                </c:pt>
                <c:pt idx="4333">
                  <c:v>5.0150462962962702E-2</c:v>
                </c:pt>
                <c:pt idx="4334">
                  <c:v>5.01620370370367E-2</c:v>
                </c:pt>
                <c:pt idx="4335">
                  <c:v>5.0173611111110801E-2</c:v>
                </c:pt>
                <c:pt idx="4336">
                  <c:v>5.0185185185184902E-2</c:v>
                </c:pt>
                <c:pt idx="4337">
                  <c:v>5.01967592592589E-2</c:v>
                </c:pt>
                <c:pt idx="4338">
                  <c:v>5.0208333333333001E-2</c:v>
                </c:pt>
                <c:pt idx="4339">
                  <c:v>5.0219907407407102E-2</c:v>
                </c:pt>
                <c:pt idx="4340">
                  <c:v>5.0231481481481197E-2</c:v>
                </c:pt>
                <c:pt idx="4341">
                  <c:v>5.0243055555555201E-2</c:v>
                </c:pt>
                <c:pt idx="4342">
                  <c:v>5.0254629629629302E-2</c:v>
                </c:pt>
                <c:pt idx="4343">
                  <c:v>5.0266203703703403E-2</c:v>
                </c:pt>
                <c:pt idx="4344">
                  <c:v>5.0277777777777498E-2</c:v>
                </c:pt>
                <c:pt idx="4345">
                  <c:v>5.0289351851851502E-2</c:v>
                </c:pt>
                <c:pt idx="4346">
                  <c:v>5.0300925925925603E-2</c:v>
                </c:pt>
                <c:pt idx="4347">
                  <c:v>5.0312499999999698E-2</c:v>
                </c:pt>
                <c:pt idx="4348">
                  <c:v>5.0324074074073799E-2</c:v>
                </c:pt>
                <c:pt idx="4349">
                  <c:v>5.0335648148147803E-2</c:v>
                </c:pt>
                <c:pt idx="4350">
                  <c:v>5.0347222222221898E-2</c:v>
                </c:pt>
                <c:pt idx="4351">
                  <c:v>5.0358796296295999E-2</c:v>
                </c:pt>
                <c:pt idx="4352">
                  <c:v>5.03703703703701E-2</c:v>
                </c:pt>
                <c:pt idx="4353">
                  <c:v>5.0381944444444098E-2</c:v>
                </c:pt>
                <c:pt idx="4354">
                  <c:v>5.0393518518518199E-2</c:v>
                </c:pt>
                <c:pt idx="4355">
                  <c:v>5.04050925925923E-2</c:v>
                </c:pt>
                <c:pt idx="4356">
                  <c:v>5.0416666666666297E-2</c:v>
                </c:pt>
                <c:pt idx="4357">
                  <c:v>5.0428240740740399E-2</c:v>
                </c:pt>
                <c:pt idx="4358">
                  <c:v>5.04398148148145E-2</c:v>
                </c:pt>
                <c:pt idx="4359">
                  <c:v>5.0451388888888601E-2</c:v>
                </c:pt>
                <c:pt idx="4360">
                  <c:v>5.0462962962962703E-2</c:v>
                </c:pt>
                <c:pt idx="4361">
                  <c:v>5.04745370370367E-2</c:v>
                </c:pt>
                <c:pt idx="4362">
                  <c:v>5.0486111111110801E-2</c:v>
                </c:pt>
                <c:pt idx="4363">
                  <c:v>5.0497685185184903E-2</c:v>
                </c:pt>
                <c:pt idx="4364">
                  <c:v>5.05092592592589E-2</c:v>
                </c:pt>
                <c:pt idx="4365">
                  <c:v>5.0520833333333001E-2</c:v>
                </c:pt>
                <c:pt idx="4366">
                  <c:v>5.0532407407407103E-2</c:v>
                </c:pt>
                <c:pt idx="4367">
                  <c:v>5.0543981481481197E-2</c:v>
                </c:pt>
                <c:pt idx="4368">
                  <c:v>5.0555555555555201E-2</c:v>
                </c:pt>
                <c:pt idx="4369">
                  <c:v>5.0567129629629302E-2</c:v>
                </c:pt>
                <c:pt idx="4370">
                  <c:v>5.0578703703703397E-2</c:v>
                </c:pt>
                <c:pt idx="4371">
                  <c:v>5.0590277777777498E-2</c:v>
                </c:pt>
                <c:pt idx="4372">
                  <c:v>5.0601851851851502E-2</c:v>
                </c:pt>
                <c:pt idx="4373">
                  <c:v>5.0613425925925597E-2</c:v>
                </c:pt>
                <c:pt idx="4374">
                  <c:v>5.0624999999999698E-2</c:v>
                </c:pt>
                <c:pt idx="4375">
                  <c:v>5.0636574074073799E-2</c:v>
                </c:pt>
                <c:pt idx="4376">
                  <c:v>5.0648148148147797E-2</c:v>
                </c:pt>
                <c:pt idx="4377">
                  <c:v>5.0659722222221898E-2</c:v>
                </c:pt>
                <c:pt idx="4378">
                  <c:v>5.0671296296295999E-2</c:v>
                </c:pt>
                <c:pt idx="4379">
                  <c:v>5.0682870370370101E-2</c:v>
                </c:pt>
                <c:pt idx="4380">
                  <c:v>5.0694444444444098E-2</c:v>
                </c:pt>
                <c:pt idx="4381">
                  <c:v>5.0706018518518199E-2</c:v>
                </c:pt>
                <c:pt idx="4382">
                  <c:v>5.07175925925923E-2</c:v>
                </c:pt>
                <c:pt idx="4383">
                  <c:v>5.0729166666666298E-2</c:v>
                </c:pt>
                <c:pt idx="4384">
                  <c:v>5.0740740740740399E-2</c:v>
                </c:pt>
                <c:pt idx="4385">
                  <c:v>5.07523148148145E-2</c:v>
                </c:pt>
                <c:pt idx="4386">
                  <c:v>5.0763888888888602E-2</c:v>
                </c:pt>
                <c:pt idx="4387">
                  <c:v>5.0775462962962599E-2</c:v>
                </c:pt>
                <c:pt idx="4388">
                  <c:v>5.07870370370367E-2</c:v>
                </c:pt>
                <c:pt idx="4389">
                  <c:v>5.0798611111110802E-2</c:v>
                </c:pt>
                <c:pt idx="4390">
                  <c:v>5.0810185185184903E-2</c:v>
                </c:pt>
                <c:pt idx="4391">
                  <c:v>5.08217592592589E-2</c:v>
                </c:pt>
                <c:pt idx="4392">
                  <c:v>5.0833333333333001E-2</c:v>
                </c:pt>
                <c:pt idx="4393">
                  <c:v>5.0844907407407103E-2</c:v>
                </c:pt>
                <c:pt idx="4394">
                  <c:v>5.0856481481481197E-2</c:v>
                </c:pt>
                <c:pt idx="4395">
                  <c:v>5.0868055555555201E-2</c:v>
                </c:pt>
                <c:pt idx="4396">
                  <c:v>5.0879629629629303E-2</c:v>
                </c:pt>
                <c:pt idx="4397">
                  <c:v>5.0891203703703397E-2</c:v>
                </c:pt>
                <c:pt idx="4398">
                  <c:v>5.0902777777777498E-2</c:v>
                </c:pt>
                <c:pt idx="4399">
                  <c:v>5.0914351851851503E-2</c:v>
                </c:pt>
                <c:pt idx="4400">
                  <c:v>5.0925925925925597E-2</c:v>
                </c:pt>
                <c:pt idx="4401">
                  <c:v>5.0937499999999698E-2</c:v>
                </c:pt>
                <c:pt idx="4402">
                  <c:v>5.09490740740738E-2</c:v>
                </c:pt>
                <c:pt idx="4403">
                  <c:v>5.0960648148147797E-2</c:v>
                </c:pt>
                <c:pt idx="4404">
                  <c:v>5.0972222222221898E-2</c:v>
                </c:pt>
                <c:pt idx="4405">
                  <c:v>5.0983796296296E-2</c:v>
                </c:pt>
                <c:pt idx="4406">
                  <c:v>5.0995370370369997E-2</c:v>
                </c:pt>
                <c:pt idx="4407">
                  <c:v>5.1006944444444098E-2</c:v>
                </c:pt>
                <c:pt idx="4408">
                  <c:v>5.1018518518518199E-2</c:v>
                </c:pt>
                <c:pt idx="4409">
                  <c:v>5.1030092592592301E-2</c:v>
                </c:pt>
                <c:pt idx="4410">
                  <c:v>5.1041666666666298E-2</c:v>
                </c:pt>
                <c:pt idx="4411">
                  <c:v>5.1053240740740399E-2</c:v>
                </c:pt>
                <c:pt idx="4412">
                  <c:v>5.1064814814814501E-2</c:v>
                </c:pt>
                <c:pt idx="4413">
                  <c:v>5.1076388888888602E-2</c:v>
                </c:pt>
                <c:pt idx="4414">
                  <c:v>5.1087962962962599E-2</c:v>
                </c:pt>
                <c:pt idx="4415">
                  <c:v>5.1099537037036701E-2</c:v>
                </c:pt>
                <c:pt idx="4416">
                  <c:v>5.1111111111110802E-2</c:v>
                </c:pt>
                <c:pt idx="4417">
                  <c:v>5.1122685185184903E-2</c:v>
                </c:pt>
                <c:pt idx="4418">
                  <c:v>5.11342592592589E-2</c:v>
                </c:pt>
                <c:pt idx="4419">
                  <c:v>5.1145833333333002E-2</c:v>
                </c:pt>
                <c:pt idx="4420">
                  <c:v>5.1157407407407103E-2</c:v>
                </c:pt>
                <c:pt idx="4421">
                  <c:v>5.1168981481481197E-2</c:v>
                </c:pt>
                <c:pt idx="4422">
                  <c:v>5.1180555555555202E-2</c:v>
                </c:pt>
                <c:pt idx="4423">
                  <c:v>5.1192129629629303E-2</c:v>
                </c:pt>
                <c:pt idx="4424">
                  <c:v>5.1203703703703397E-2</c:v>
                </c:pt>
                <c:pt idx="4425">
                  <c:v>5.1215277777777499E-2</c:v>
                </c:pt>
                <c:pt idx="4426">
                  <c:v>5.1226851851851503E-2</c:v>
                </c:pt>
                <c:pt idx="4427">
                  <c:v>5.1238425925925597E-2</c:v>
                </c:pt>
                <c:pt idx="4428">
                  <c:v>5.1249999999999699E-2</c:v>
                </c:pt>
                <c:pt idx="4429">
                  <c:v>5.12615740740738E-2</c:v>
                </c:pt>
                <c:pt idx="4430">
                  <c:v>5.1273148148147797E-2</c:v>
                </c:pt>
                <c:pt idx="4431">
                  <c:v>5.1284722222221898E-2</c:v>
                </c:pt>
                <c:pt idx="4432">
                  <c:v>5.1296296296296E-2</c:v>
                </c:pt>
                <c:pt idx="4433">
                  <c:v>5.1307870370369997E-2</c:v>
                </c:pt>
                <c:pt idx="4434">
                  <c:v>5.1319444444444098E-2</c:v>
                </c:pt>
                <c:pt idx="4435">
                  <c:v>5.13310185185182E-2</c:v>
                </c:pt>
                <c:pt idx="4436">
                  <c:v>5.1342592592592301E-2</c:v>
                </c:pt>
                <c:pt idx="4437">
                  <c:v>5.1354166666666298E-2</c:v>
                </c:pt>
                <c:pt idx="4438">
                  <c:v>5.13657407407404E-2</c:v>
                </c:pt>
                <c:pt idx="4439">
                  <c:v>5.1377314814814501E-2</c:v>
                </c:pt>
                <c:pt idx="4440">
                  <c:v>5.1388888888888602E-2</c:v>
                </c:pt>
                <c:pt idx="4441">
                  <c:v>5.1400462962962599E-2</c:v>
                </c:pt>
                <c:pt idx="4442">
                  <c:v>5.1412037037036701E-2</c:v>
                </c:pt>
                <c:pt idx="4443">
                  <c:v>5.1423611111110802E-2</c:v>
                </c:pt>
                <c:pt idx="4444">
                  <c:v>5.1435185185184903E-2</c:v>
                </c:pt>
                <c:pt idx="4445">
                  <c:v>5.1446759259258901E-2</c:v>
                </c:pt>
                <c:pt idx="4446">
                  <c:v>5.1458333333333002E-2</c:v>
                </c:pt>
                <c:pt idx="4447">
                  <c:v>5.1469907407407103E-2</c:v>
                </c:pt>
                <c:pt idx="4448">
                  <c:v>5.1481481481481198E-2</c:v>
                </c:pt>
                <c:pt idx="4449">
                  <c:v>5.1493055555555202E-2</c:v>
                </c:pt>
                <c:pt idx="4450">
                  <c:v>5.1504629629629303E-2</c:v>
                </c:pt>
                <c:pt idx="4451">
                  <c:v>5.1516203703703398E-2</c:v>
                </c:pt>
                <c:pt idx="4452">
                  <c:v>5.1527777777777499E-2</c:v>
                </c:pt>
                <c:pt idx="4453">
                  <c:v>5.1539351851851503E-2</c:v>
                </c:pt>
                <c:pt idx="4454">
                  <c:v>5.1550925925925598E-2</c:v>
                </c:pt>
                <c:pt idx="4455">
                  <c:v>5.1562499999999699E-2</c:v>
                </c:pt>
                <c:pt idx="4456">
                  <c:v>5.15740740740738E-2</c:v>
                </c:pt>
                <c:pt idx="4457">
                  <c:v>5.1585648148147797E-2</c:v>
                </c:pt>
                <c:pt idx="4458">
                  <c:v>5.1597222222221899E-2</c:v>
                </c:pt>
                <c:pt idx="4459">
                  <c:v>5.1608796296296E-2</c:v>
                </c:pt>
                <c:pt idx="4460">
                  <c:v>5.1620370370369997E-2</c:v>
                </c:pt>
                <c:pt idx="4461">
                  <c:v>5.1631944444444099E-2</c:v>
                </c:pt>
                <c:pt idx="4462">
                  <c:v>5.16435185185182E-2</c:v>
                </c:pt>
                <c:pt idx="4463">
                  <c:v>5.1655092592592301E-2</c:v>
                </c:pt>
                <c:pt idx="4464">
                  <c:v>5.1666666666666299E-2</c:v>
                </c:pt>
                <c:pt idx="4465">
                  <c:v>5.16782407407404E-2</c:v>
                </c:pt>
                <c:pt idx="4466">
                  <c:v>5.1689814814814501E-2</c:v>
                </c:pt>
                <c:pt idx="4467">
                  <c:v>5.1701388888888603E-2</c:v>
                </c:pt>
                <c:pt idx="4468">
                  <c:v>5.17129629629626E-2</c:v>
                </c:pt>
                <c:pt idx="4469">
                  <c:v>5.1724537037036701E-2</c:v>
                </c:pt>
                <c:pt idx="4470">
                  <c:v>5.1736111111110802E-2</c:v>
                </c:pt>
                <c:pt idx="4471">
                  <c:v>5.1747685185184897E-2</c:v>
                </c:pt>
                <c:pt idx="4472">
                  <c:v>5.1759259259258901E-2</c:v>
                </c:pt>
                <c:pt idx="4473">
                  <c:v>5.1770833333333002E-2</c:v>
                </c:pt>
                <c:pt idx="4474">
                  <c:v>5.1782407407407097E-2</c:v>
                </c:pt>
                <c:pt idx="4475">
                  <c:v>5.1793981481481198E-2</c:v>
                </c:pt>
                <c:pt idx="4476">
                  <c:v>5.1805555555555202E-2</c:v>
                </c:pt>
                <c:pt idx="4477">
                  <c:v>5.1817129629629297E-2</c:v>
                </c:pt>
                <c:pt idx="4478">
                  <c:v>5.1828703703703398E-2</c:v>
                </c:pt>
                <c:pt idx="4479">
                  <c:v>5.1840277777777499E-2</c:v>
                </c:pt>
                <c:pt idx="4480">
                  <c:v>5.1851851851851503E-2</c:v>
                </c:pt>
                <c:pt idx="4481">
                  <c:v>5.1863425925925598E-2</c:v>
                </c:pt>
                <c:pt idx="4482">
                  <c:v>5.1874999999999699E-2</c:v>
                </c:pt>
                <c:pt idx="4483">
                  <c:v>5.1886574074073703E-2</c:v>
                </c:pt>
                <c:pt idx="4484">
                  <c:v>5.1898148148147798E-2</c:v>
                </c:pt>
                <c:pt idx="4485">
                  <c:v>5.1909722222221899E-2</c:v>
                </c:pt>
                <c:pt idx="4486">
                  <c:v>5.1921296296296E-2</c:v>
                </c:pt>
                <c:pt idx="4487">
                  <c:v>5.1932870370369998E-2</c:v>
                </c:pt>
                <c:pt idx="4488">
                  <c:v>5.1944444444444099E-2</c:v>
                </c:pt>
                <c:pt idx="4489">
                  <c:v>5.19560185185182E-2</c:v>
                </c:pt>
                <c:pt idx="4490">
                  <c:v>5.1967592592592302E-2</c:v>
                </c:pt>
                <c:pt idx="4491">
                  <c:v>5.1979166666666299E-2</c:v>
                </c:pt>
                <c:pt idx="4492">
                  <c:v>5.19907407407404E-2</c:v>
                </c:pt>
                <c:pt idx="4493">
                  <c:v>5.2002314814814501E-2</c:v>
                </c:pt>
                <c:pt idx="4494">
                  <c:v>5.2013888888888603E-2</c:v>
                </c:pt>
                <c:pt idx="4495">
                  <c:v>5.20254629629626E-2</c:v>
                </c:pt>
                <c:pt idx="4496">
                  <c:v>5.2037037037036701E-2</c:v>
                </c:pt>
                <c:pt idx="4497">
                  <c:v>5.2048611111110803E-2</c:v>
                </c:pt>
                <c:pt idx="4498">
                  <c:v>5.2060185185184897E-2</c:v>
                </c:pt>
                <c:pt idx="4499">
                  <c:v>5.2071759259258901E-2</c:v>
                </c:pt>
                <c:pt idx="4500">
                  <c:v>5.2083333333333003E-2</c:v>
                </c:pt>
                <c:pt idx="4501">
                  <c:v>5.2094907407407097E-2</c:v>
                </c:pt>
                <c:pt idx="4502">
                  <c:v>5.2106481481481198E-2</c:v>
                </c:pt>
                <c:pt idx="4503">
                  <c:v>5.2118055555555202E-2</c:v>
                </c:pt>
                <c:pt idx="4504">
                  <c:v>5.2129629629629297E-2</c:v>
                </c:pt>
                <c:pt idx="4505">
                  <c:v>5.2141203703703398E-2</c:v>
                </c:pt>
                <c:pt idx="4506">
                  <c:v>5.21527777777775E-2</c:v>
                </c:pt>
                <c:pt idx="4507">
                  <c:v>5.2164351851851497E-2</c:v>
                </c:pt>
                <c:pt idx="4508">
                  <c:v>5.2175925925925598E-2</c:v>
                </c:pt>
                <c:pt idx="4509">
                  <c:v>5.2187499999999699E-2</c:v>
                </c:pt>
                <c:pt idx="4510">
                  <c:v>5.2199074074073697E-2</c:v>
                </c:pt>
                <c:pt idx="4511">
                  <c:v>5.2210648148147798E-2</c:v>
                </c:pt>
                <c:pt idx="4512">
                  <c:v>5.2222222222221899E-2</c:v>
                </c:pt>
                <c:pt idx="4513">
                  <c:v>5.2233796296296001E-2</c:v>
                </c:pt>
                <c:pt idx="4514">
                  <c:v>5.2245370370369998E-2</c:v>
                </c:pt>
                <c:pt idx="4515">
                  <c:v>5.2256944444444099E-2</c:v>
                </c:pt>
                <c:pt idx="4516">
                  <c:v>5.2268518518518201E-2</c:v>
                </c:pt>
                <c:pt idx="4517">
                  <c:v>5.2280092592592302E-2</c:v>
                </c:pt>
                <c:pt idx="4518">
                  <c:v>5.2291666666666299E-2</c:v>
                </c:pt>
                <c:pt idx="4519">
                  <c:v>5.23032407407404E-2</c:v>
                </c:pt>
                <c:pt idx="4520">
                  <c:v>5.2314814814814502E-2</c:v>
                </c:pt>
                <c:pt idx="4521">
                  <c:v>5.2326388888888603E-2</c:v>
                </c:pt>
                <c:pt idx="4522">
                  <c:v>5.23379629629626E-2</c:v>
                </c:pt>
                <c:pt idx="4523">
                  <c:v>5.2349537037036702E-2</c:v>
                </c:pt>
                <c:pt idx="4524">
                  <c:v>5.2361111111110803E-2</c:v>
                </c:pt>
                <c:pt idx="4525">
                  <c:v>5.2372685185184897E-2</c:v>
                </c:pt>
                <c:pt idx="4526">
                  <c:v>5.2384259259258902E-2</c:v>
                </c:pt>
                <c:pt idx="4527">
                  <c:v>5.2395833333333003E-2</c:v>
                </c:pt>
                <c:pt idx="4528">
                  <c:v>5.2407407407407097E-2</c:v>
                </c:pt>
                <c:pt idx="4529">
                  <c:v>5.2418981481481199E-2</c:v>
                </c:pt>
                <c:pt idx="4530">
                  <c:v>5.2430555555555203E-2</c:v>
                </c:pt>
                <c:pt idx="4531">
                  <c:v>5.2442129629629297E-2</c:v>
                </c:pt>
                <c:pt idx="4532">
                  <c:v>5.2453703703703398E-2</c:v>
                </c:pt>
                <c:pt idx="4533">
                  <c:v>5.2465277777777403E-2</c:v>
                </c:pt>
                <c:pt idx="4534">
                  <c:v>5.2476851851851497E-2</c:v>
                </c:pt>
                <c:pt idx="4535">
                  <c:v>5.2488425925925598E-2</c:v>
                </c:pt>
                <c:pt idx="4536">
                  <c:v>5.24999999999997E-2</c:v>
                </c:pt>
                <c:pt idx="4537">
                  <c:v>5.2511574074073697E-2</c:v>
                </c:pt>
                <c:pt idx="4538">
                  <c:v>5.2523148148147798E-2</c:v>
                </c:pt>
                <c:pt idx="4539">
                  <c:v>5.25347222222219E-2</c:v>
                </c:pt>
                <c:pt idx="4540">
                  <c:v>5.2546296296296001E-2</c:v>
                </c:pt>
                <c:pt idx="4541">
                  <c:v>5.2557870370369998E-2</c:v>
                </c:pt>
                <c:pt idx="4542">
                  <c:v>5.2569444444444099E-2</c:v>
                </c:pt>
                <c:pt idx="4543">
                  <c:v>5.2581018518518201E-2</c:v>
                </c:pt>
                <c:pt idx="4544">
                  <c:v>5.2592592592592302E-2</c:v>
                </c:pt>
                <c:pt idx="4545">
                  <c:v>5.2604166666666299E-2</c:v>
                </c:pt>
                <c:pt idx="4546">
                  <c:v>5.2615740740740401E-2</c:v>
                </c:pt>
                <c:pt idx="4547">
                  <c:v>5.2627314814814502E-2</c:v>
                </c:pt>
                <c:pt idx="4548">
                  <c:v>5.2638888888888603E-2</c:v>
                </c:pt>
                <c:pt idx="4549">
                  <c:v>5.2650462962962601E-2</c:v>
                </c:pt>
                <c:pt idx="4550">
                  <c:v>5.2662037037036702E-2</c:v>
                </c:pt>
                <c:pt idx="4551">
                  <c:v>5.2673611111110803E-2</c:v>
                </c:pt>
                <c:pt idx="4552">
                  <c:v>5.2685185185184898E-2</c:v>
                </c:pt>
                <c:pt idx="4553">
                  <c:v>5.2696759259258902E-2</c:v>
                </c:pt>
                <c:pt idx="4554">
                  <c:v>5.2708333333333003E-2</c:v>
                </c:pt>
                <c:pt idx="4555">
                  <c:v>5.2719907407407098E-2</c:v>
                </c:pt>
                <c:pt idx="4556">
                  <c:v>5.2731481481481199E-2</c:v>
                </c:pt>
                <c:pt idx="4557">
                  <c:v>5.2743055555555203E-2</c:v>
                </c:pt>
                <c:pt idx="4558">
                  <c:v>5.2754629629629297E-2</c:v>
                </c:pt>
                <c:pt idx="4559">
                  <c:v>5.2766203703703399E-2</c:v>
                </c:pt>
                <c:pt idx="4560">
                  <c:v>5.2777777777777403E-2</c:v>
                </c:pt>
                <c:pt idx="4561">
                  <c:v>5.2789351851851497E-2</c:v>
                </c:pt>
                <c:pt idx="4562">
                  <c:v>5.2800925925925599E-2</c:v>
                </c:pt>
                <c:pt idx="4563">
                  <c:v>5.28124999999997E-2</c:v>
                </c:pt>
                <c:pt idx="4564">
                  <c:v>5.2824074074073697E-2</c:v>
                </c:pt>
                <c:pt idx="4565">
                  <c:v>5.2835648148147799E-2</c:v>
                </c:pt>
                <c:pt idx="4566">
                  <c:v>5.28472222222219E-2</c:v>
                </c:pt>
                <c:pt idx="4567">
                  <c:v>5.2858796296296001E-2</c:v>
                </c:pt>
                <c:pt idx="4568">
                  <c:v>5.2870370370369998E-2</c:v>
                </c:pt>
                <c:pt idx="4569">
                  <c:v>5.28819444444441E-2</c:v>
                </c:pt>
                <c:pt idx="4570">
                  <c:v>5.2893518518518201E-2</c:v>
                </c:pt>
                <c:pt idx="4571">
                  <c:v>5.2905092592592302E-2</c:v>
                </c:pt>
                <c:pt idx="4572">
                  <c:v>5.29166666666663E-2</c:v>
                </c:pt>
                <c:pt idx="4573">
                  <c:v>5.2928240740740401E-2</c:v>
                </c:pt>
                <c:pt idx="4574">
                  <c:v>5.2939814814814502E-2</c:v>
                </c:pt>
                <c:pt idx="4575">
                  <c:v>5.2951388888888597E-2</c:v>
                </c:pt>
                <c:pt idx="4576">
                  <c:v>5.2962962962962601E-2</c:v>
                </c:pt>
                <c:pt idx="4577">
                  <c:v>5.2974537037036702E-2</c:v>
                </c:pt>
                <c:pt idx="4578">
                  <c:v>5.2986111111110797E-2</c:v>
                </c:pt>
                <c:pt idx="4579">
                  <c:v>5.2997685185184898E-2</c:v>
                </c:pt>
                <c:pt idx="4580">
                  <c:v>5.3009259259258902E-2</c:v>
                </c:pt>
                <c:pt idx="4581">
                  <c:v>5.3020833333333003E-2</c:v>
                </c:pt>
                <c:pt idx="4582">
                  <c:v>5.3032407407407098E-2</c:v>
                </c:pt>
                <c:pt idx="4583">
                  <c:v>5.3043981481481199E-2</c:v>
                </c:pt>
                <c:pt idx="4584">
                  <c:v>5.3055555555555203E-2</c:v>
                </c:pt>
                <c:pt idx="4585">
                  <c:v>5.3067129629629298E-2</c:v>
                </c:pt>
                <c:pt idx="4586">
                  <c:v>5.3078703703703399E-2</c:v>
                </c:pt>
                <c:pt idx="4587">
                  <c:v>5.3090277777777403E-2</c:v>
                </c:pt>
                <c:pt idx="4588">
                  <c:v>5.3101851851851498E-2</c:v>
                </c:pt>
                <c:pt idx="4589">
                  <c:v>5.3113425925925599E-2</c:v>
                </c:pt>
                <c:pt idx="4590">
                  <c:v>5.31249999999997E-2</c:v>
                </c:pt>
                <c:pt idx="4591">
                  <c:v>5.3136574074073697E-2</c:v>
                </c:pt>
                <c:pt idx="4592">
                  <c:v>5.3148148148147799E-2</c:v>
                </c:pt>
                <c:pt idx="4593">
                  <c:v>5.31597222222219E-2</c:v>
                </c:pt>
                <c:pt idx="4594">
                  <c:v>5.3171296296296001E-2</c:v>
                </c:pt>
                <c:pt idx="4595">
                  <c:v>5.3182870370369999E-2</c:v>
                </c:pt>
                <c:pt idx="4596">
                  <c:v>5.31944444444441E-2</c:v>
                </c:pt>
                <c:pt idx="4597">
                  <c:v>5.3206018518518201E-2</c:v>
                </c:pt>
                <c:pt idx="4598">
                  <c:v>5.3217592592592303E-2</c:v>
                </c:pt>
                <c:pt idx="4599">
                  <c:v>5.32291666666663E-2</c:v>
                </c:pt>
                <c:pt idx="4600">
                  <c:v>5.3240740740740401E-2</c:v>
                </c:pt>
                <c:pt idx="4601">
                  <c:v>5.3252314814814503E-2</c:v>
                </c:pt>
                <c:pt idx="4602">
                  <c:v>5.3263888888888597E-2</c:v>
                </c:pt>
                <c:pt idx="4603">
                  <c:v>5.3275462962962601E-2</c:v>
                </c:pt>
                <c:pt idx="4604">
                  <c:v>5.3287037037036702E-2</c:v>
                </c:pt>
                <c:pt idx="4605">
                  <c:v>5.3298611111110797E-2</c:v>
                </c:pt>
                <c:pt idx="4606">
                  <c:v>5.3310185185184898E-2</c:v>
                </c:pt>
                <c:pt idx="4607">
                  <c:v>5.3321759259258902E-2</c:v>
                </c:pt>
                <c:pt idx="4608">
                  <c:v>5.3333333333332997E-2</c:v>
                </c:pt>
                <c:pt idx="4609">
                  <c:v>5.3344907407407098E-2</c:v>
                </c:pt>
                <c:pt idx="4610">
                  <c:v>5.3356481481481102E-2</c:v>
                </c:pt>
                <c:pt idx="4611">
                  <c:v>5.3368055555555197E-2</c:v>
                </c:pt>
                <c:pt idx="4612">
                  <c:v>5.3379629629629298E-2</c:v>
                </c:pt>
                <c:pt idx="4613">
                  <c:v>5.3391203703703399E-2</c:v>
                </c:pt>
                <c:pt idx="4614">
                  <c:v>5.3402777777777397E-2</c:v>
                </c:pt>
                <c:pt idx="4615">
                  <c:v>5.3414351851851498E-2</c:v>
                </c:pt>
                <c:pt idx="4616">
                  <c:v>5.3425925925925599E-2</c:v>
                </c:pt>
                <c:pt idx="4617">
                  <c:v>5.3437499999999701E-2</c:v>
                </c:pt>
                <c:pt idx="4618">
                  <c:v>5.3449074074073698E-2</c:v>
                </c:pt>
                <c:pt idx="4619">
                  <c:v>5.3460648148147799E-2</c:v>
                </c:pt>
                <c:pt idx="4620">
                  <c:v>5.34722222222219E-2</c:v>
                </c:pt>
                <c:pt idx="4621">
                  <c:v>5.3483796296296002E-2</c:v>
                </c:pt>
                <c:pt idx="4622">
                  <c:v>5.3495370370369999E-2</c:v>
                </c:pt>
                <c:pt idx="4623">
                  <c:v>5.35069444444441E-2</c:v>
                </c:pt>
                <c:pt idx="4624">
                  <c:v>5.3518518518518202E-2</c:v>
                </c:pt>
                <c:pt idx="4625">
                  <c:v>5.3530092592592303E-2</c:v>
                </c:pt>
                <c:pt idx="4626">
                  <c:v>5.35416666666663E-2</c:v>
                </c:pt>
                <c:pt idx="4627">
                  <c:v>5.3553240740740402E-2</c:v>
                </c:pt>
                <c:pt idx="4628">
                  <c:v>5.3564814814814503E-2</c:v>
                </c:pt>
                <c:pt idx="4629">
                  <c:v>5.3576388888888597E-2</c:v>
                </c:pt>
                <c:pt idx="4630">
                  <c:v>5.3587962962962601E-2</c:v>
                </c:pt>
                <c:pt idx="4631">
                  <c:v>5.3599537037036703E-2</c:v>
                </c:pt>
                <c:pt idx="4632">
                  <c:v>5.3611111111110797E-2</c:v>
                </c:pt>
                <c:pt idx="4633">
                  <c:v>5.3622685185184898E-2</c:v>
                </c:pt>
                <c:pt idx="4634">
                  <c:v>5.3634259259258903E-2</c:v>
                </c:pt>
                <c:pt idx="4635">
                  <c:v>5.3645833333332997E-2</c:v>
                </c:pt>
                <c:pt idx="4636">
                  <c:v>5.3657407407407098E-2</c:v>
                </c:pt>
                <c:pt idx="4637">
                  <c:v>5.3668981481481103E-2</c:v>
                </c:pt>
                <c:pt idx="4638">
                  <c:v>5.3680555555555197E-2</c:v>
                </c:pt>
                <c:pt idx="4639">
                  <c:v>5.3692129629629298E-2</c:v>
                </c:pt>
                <c:pt idx="4640">
                  <c:v>5.37037037037034E-2</c:v>
                </c:pt>
                <c:pt idx="4641">
                  <c:v>5.3715277777777397E-2</c:v>
                </c:pt>
                <c:pt idx="4642">
                  <c:v>5.3726851851851498E-2</c:v>
                </c:pt>
                <c:pt idx="4643">
                  <c:v>5.3738425925925599E-2</c:v>
                </c:pt>
                <c:pt idx="4644">
                  <c:v>5.3749999999999701E-2</c:v>
                </c:pt>
                <c:pt idx="4645">
                  <c:v>5.3761574074073698E-2</c:v>
                </c:pt>
                <c:pt idx="4646">
                  <c:v>5.3773148148147799E-2</c:v>
                </c:pt>
                <c:pt idx="4647">
                  <c:v>5.3784722222221901E-2</c:v>
                </c:pt>
                <c:pt idx="4648">
                  <c:v>5.3796296296296002E-2</c:v>
                </c:pt>
                <c:pt idx="4649">
                  <c:v>5.3807870370369999E-2</c:v>
                </c:pt>
                <c:pt idx="4650">
                  <c:v>5.3819444444444101E-2</c:v>
                </c:pt>
                <c:pt idx="4651">
                  <c:v>5.3831018518518202E-2</c:v>
                </c:pt>
                <c:pt idx="4652">
                  <c:v>5.3842592592592303E-2</c:v>
                </c:pt>
                <c:pt idx="4653">
                  <c:v>5.38541666666663E-2</c:v>
                </c:pt>
                <c:pt idx="4654">
                  <c:v>5.3865740740740402E-2</c:v>
                </c:pt>
                <c:pt idx="4655">
                  <c:v>5.3877314814814503E-2</c:v>
                </c:pt>
                <c:pt idx="4656">
                  <c:v>5.3888888888888598E-2</c:v>
                </c:pt>
                <c:pt idx="4657">
                  <c:v>5.3900462962962602E-2</c:v>
                </c:pt>
                <c:pt idx="4658">
                  <c:v>5.3912037037036703E-2</c:v>
                </c:pt>
                <c:pt idx="4659">
                  <c:v>5.3923611111110797E-2</c:v>
                </c:pt>
                <c:pt idx="4660">
                  <c:v>5.3935185185184802E-2</c:v>
                </c:pt>
                <c:pt idx="4661">
                  <c:v>5.3946759259258903E-2</c:v>
                </c:pt>
                <c:pt idx="4662">
                  <c:v>5.3958333333332997E-2</c:v>
                </c:pt>
                <c:pt idx="4663">
                  <c:v>5.3969907407407099E-2</c:v>
                </c:pt>
                <c:pt idx="4664">
                  <c:v>5.3981481481481103E-2</c:v>
                </c:pt>
                <c:pt idx="4665">
                  <c:v>5.3993055555555197E-2</c:v>
                </c:pt>
                <c:pt idx="4666">
                  <c:v>5.4004629629629299E-2</c:v>
                </c:pt>
                <c:pt idx="4667">
                  <c:v>5.40162037037034E-2</c:v>
                </c:pt>
                <c:pt idx="4668">
                  <c:v>5.4027777777777397E-2</c:v>
                </c:pt>
                <c:pt idx="4669">
                  <c:v>5.4039351851851498E-2</c:v>
                </c:pt>
                <c:pt idx="4670">
                  <c:v>5.40509259259256E-2</c:v>
                </c:pt>
                <c:pt idx="4671">
                  <c:v>5.4062499999999701E-2</c:v>
                </c:pt>
                <c:pt idx="4672">
                  <c:v>5.4074074074073698E-2</c:v>
                </c:pt>
                <c:pt idx="4673">
                  <c:v>5.40856481481478E-2</c:v>
                </c:pt>
                <c:pt idx="4674">
                  <c:v>5.4097222222221901E-2</c:v>
                </c:pt>
                <c:pt idx="4675">
                  <c:v>5.4108796296296002E-2</c:v>
                </c:pt>
                <c:pt idx="4676">
                  <c:v>5.412037037037E-2</c:v>
                </c:pt>
                <c:pt idx="4677">
                  <c:v>5.4131944444444101E-2</c:v>
                </c:pt>
                <c:pt idx="4678">
                  <c:v>5.4143518518518202E-2</c:v>
                </c:pt>
                <c:pt idx="4679">
                  <c:v>5.4155092592592297E-2</c:v>
                </c:pt>
                <c:pt idx="4680">
                  <c:v>5.4166666666666301E-2</c:v>
                </c:pt>
                <c:pt idx="4681">
                  <c:v>5.4178240740740402E-2</c:v>
                </c:pt>
                <c:pt idx="4682">
                  <c:v>5.4189814814814503E-2</c:v>
                </c:pt>
                <c:pt idx="4683">
                  <c:v>5.4201388888888598E-2</c:v>
                </c:pt>
                <c:pt idx="4684">
                  <c:v>5.4212962962962602E-2</c:v>
                </c:pt>
                <c:pt idx="4685">
                  <c:v>5.4224537037036703E-2</c:v>
                </c:pt>
                <c:pt idx="4686">
                  <c:v>5.4236111111110798E-2</c:v>
                </c:pt>
                <c:pt idx="4687">
                  <c:v>5.4247685185184802E-2</c:v>
                </c:pt>
                <c:pt idx="4688">
                  <c:v>5.4259259259258903E-2</c:v>
                </c:pt>
                <c:pt idx="4689">
                  <c:v>5.4270833333332998E-2</c:v>
                </c:pt>
                <c:pt idx="4690">
                  <c:v>5.4282407407407099E-2</c:v>
                </c:pt>
                <c:pt idx="4691">
                  <c:v>5.4293981481481103E-2</c:v>
                </c:pt>
                <c:pt idx="4692">
                  <c:v>5.4305555555555197E-2</c:v>
                </c:pt>
                <c:pt idx="4693">
                  <c:v>5.4317129629629299E-2</c:v>
                </c:pt>
                <c:pt idx="4694">
                  <c:v>5.43287037037034E-2</c:v>
                </c:pt>
                <c:pt idx="4695">
                  <c:v>5.4340277777777397E-2</c:v>
                </c:pt>
                <c:pt idx="4696">
                  <c:v>5.4351851851851499E-2</c:v>
                </c:pt>
                <c:pt idx="4697">
                  <c:v>5.43634259259256E-2</c:v>
                </c:pt>
                <c:pt idx="4698">
                  <c:v>5.4374999999999701E-2</c:v>
                </c:pt>
                <c:pt idx="4699">
                  <c:v>5.4386574074073699E-2</c:v>
                </c:pt>
                <c:pt idx="4700">
                  <c:v>5.43981481481478E-2</c:v>
                </c:pt>
                <c:pt idx="4701">
                  <c:v>5.4409722222221901E-2</c:v>
                </c:pt>
                <c:pt idx="4702">
                  <c:v>5.4421296296296003E-2</c:v>
                </c:pt>
                <c:pt idx="4703">
                  <c:v>5.443287037037E-2</c:v>
                </c:pt>
                <c:pt idx="4704">
                  <c:v>5.4444444444444101E-2</c:v>
                </c:pt>
                <c:pt idx="4705">
                  <c:v>5.4456018518518202E-2</c:v>
                </c:pt>
                <c:pt idx="4706">
                  <c:v>5.4467592592592297E-2</c:v>
                </c:pt>
                <c:pt idx="4707">
                  <c:v>5.4479166666666301E-2</c:v>
                </c:pt>
                <c:pt idx="4708">
                  <c:v>5.4490740740740402E-2</c:v>
                </c:pt>
                <c:pt idx="4709">
                  <c:v>5.4502314814814497E-2</c:v>
                </c:pt>
                <c:pt idx="4710">
                  <c:v>5.4513888888888501E-2</c:v>
                </c:pt>
                <c:pt idx="4711">
                  <c:v>5.4525462962962602E-2</c:v>
                </c:pt>
                <c:pt idx="4712">
                  <c:v>5.4537037037036697E-2</c:v>
                </c:pt>
                <c:pt idx="4713">
                  <c:v>5.4548611111110798E-2</c:v>
                </c:pt>
                <c:pt idx="4714">
                  <c:v>5.4560185185184802E-2</c:v>
                </c:pt>
                <c:pt idx="4715">
                  <c:v>5.4571759259258897E-2</c:v>
                </c:pt>
                <c:pt idx="4716">
                  <c:v>5.4583333333332998E-2</c:v>
                </c:pt>
                <c:pt idx="4717">
                  <c:v>5.4594907407407099E-2</c:v>
                </c:pt>
                <c:pt idx="4718">
                  <c:v>5.4606481481481103E-2</c:v>
                </c:pt>
                <c:pt idx="4719">
                  <c:v>5.4618055555555198E-2</c:v>
                </c:pt>
                <c:pt idx="4720">
                  <c:v>5.4629629629629299E-2</c:v>
                </c:pt>
                <c:pt idx="4721">
                  <c:v>5.46412037037034E-2</c:v>
                </c:pt>
                <c:pt idx="4722">
                  <c:v>5.4652777777777398E-2</c:v>
                </c:pt>
                <c:pt idx="4723">
                  <c:v>5.4664351851851499E-2</c:v>
                </c:pt>
                <c:pt idx="4724">
                  <c:v>5.46759259259256E-2</c:v>
                </c:pt>
                <c:pt idx="4725">
                  <c:v>5.4687499999999702E-2</c:v>
                </c:pt>
                <c:pt idx="4726">
                  <c:v>5.4699074074073699E-2</c:v>
                </c:pt>
                <c:pt idx="4727">
                  <c:v>5.47106481481478E-2</c:v>
                </c:pt>
                <c:pt idx="4728">
                  <c:v>5.4722222222221902E-2</c:v>
                </c:pt>
                <c:pt idx="4729">
                  <c:v>5.4733796296296003E-2</c:v>
                </c:pt>
                <c:pt idx="4730">
                  <c:v>5.474537037037E-2</c:v>
                </c:pt>
                <c:pt idx="4731">
                  <c:v>5.4756944444444101E-2</c:v>
                </c:pt>
                <c:pt idx="4732">
                  <c:v>5.4768518518518203E-2</c:v>
                </c:pt>
                <c:pt idx="4733">
                  <c:v>5.4780092592592297E-2</c:v>
                </c:pt>
                <c:pt idx="4734">
                  <c:v>5.4791666666666301E-2</c:v>
                </c:pt>
                <c:pt idx="4735">
                  <c:v>5.4803240740740403E-2</c:v>
                </c:pt>
                <c:pt idx="4736">
                  <c:v>5.4814814814814497E-2</c:v>
                </c:pt>
                <c:pt idx="4737">
                  <c:v>5.4826388888888501E-2</c:v>
                </c:pt>
                <c:pt idx="4738">
                  <c:v>5.4837962962962603E-2</c:v>
                </c:pt>
                <c:pt idx="4739">
                  <c:v>5.4849537037036697E-2</c:v>
                </c:pt>
                <c:pt idx="4740">
                  <c:v>5.4861111111110798E-2</c:v>
                </c:pt>
                <c:pt idx="4741">
                  <c:v>5.4872685185184802E-2</c:v>
                </c:pt>
                <c:pt idx="4742">
                  <c:v>5.4884259259258897E-2</c:v>
                </c:pt>
                <c:pt idx="4743">
                  <c:v>5.4895833333332998E-2</c:v>
                </c:pt>
                <c:pt idx="4744">
                  <c:v>5.4907407407407099E-2</c:v>
                </c:pt>
                <c:pt idx="4745">
                  <c:v>5.4918981481481097E-2</c:v>
                </c:pt>
                <c:pt idx="4746">
                  <c:v>5.4930555555555198E-2</c:v>
                </c:pt>
                <c:pt idx="4747">
                  <c:v>5.4942129629629299E-2</c:v>
                </c:pt>
                <c:pt idx="4748">
                  <c:v>5.4953703703703401E-2</c:v>
                </c:pt>
                <c:pt idx="4749">
                  <c:v>5.4965277777777398E-2</c:v>
                </c:pt>
                <c:pt idx="4750">
                  <c:v>5.4976851851851499E-2</c:v>
                </c:pt>
                <c:pt idx="4751">
                  <c:v>5.4988425925925601E-2</c:v>
                </c:pt>
                <c:pt idx="4752">
                  <c:v>5.4999999999999702E-2</c:v>
                </c:pt>
                <c:pt idx="4753">
                  <c:v>5.5011574074073699E-2</c:v>
                </c:pt>
                <c:pt idx="4754">
                  <c:v>5.50231481481478E-2</c:v>
                </c:pt>
                <c:pt idx="4755">
                  <c:v>5.5034722222221902E-2</c:v>
                </c:pt>
                <c:pt idx="4756">
                  <c:v>5.5046296296296003E-2</c:v>
                </c:pt>
                <c:pt idx="4757">
                  <c:v>5.505787037037E-2</c:v>
                </c:pt>
                <c:pt idx="4758">
                  <c:v>5.5069444444444102E-2</c:v>
                </c:pt>
                <c:pt idx="4759">
                  <c:v>5.5081018518518203E-2</c:v>
                </c:pt>
                <c:pt idx="4760">
                  <c:v>5.5092592592592297E-2</c:v>
                </c:pt>
                <c:pt idx="4761">
                  <c:v>5.5104166666666302E-2</c:v>
                </c:pt>
                <c:pt idx="4762">
                  <c:v>5.5115740740740403E-2</c:v>
                </c:pt>
                <c:pt idx="4763">
                  <c:v>5.5127314814814497E-2</c:v>
                </c:pt>
                <c:pt idx="4764">
                  <c:v>5.5138888888888501E-2</c:v>
                </c:pt>
                <c:pt idx="4765">
                  <c:v>5.5150462962962603E-2</c:v>
                </c:pt>
                <c:pt idx="4766">
                  <c:v>5.5162037037036697E-2</c:v>
                </c:pt>
                <c:pt idx="4767">
                  <c:v>5.5173611111110799E-2</c:v>
                </c:pt>
                <c:pt idx="4768">
                  <c:v>5.5185185185184803E-2</c:v>
                </c:pt>
                <c:pt idx="4769">
                  <c:v>5.5196759259258897E-2</c:v>
                </c:pt>
                <c:pt idx="4770">
                  <c:v>5.5208333333332998E-2</c:v>
                </c:pt>
                <c:pt idx="4771">
                  <c:v>5.52199074074071E-2</c:v>
                </c:pt>
                <c:pt idx="4772">
                  <c:v>5.5231481481481097E-2</c:v>
                </c:pt>
                <c:pt idx="4773">
                  <c:v>5.5243055555555198E-2</c:v>
                </c:pt>
                <c:pt idx="4774">
                  <c:v>5.52546296296293E-2</c:v>
                </c:pt>
                <c:pt idx="4775">
                  <c:v>5.5266203703703401E-2</c:v>
                </c:pt>
                <c:pt idx="4776">
                  <c:v>5.5277777777777398E-2</c:v>
                </c:pt>
                <c:pt idx="4777">
                  <c:v>5.52893518518515E-2</c:v>
                </c:pt>
                <c:pt idx="4778">
                  <c:v>5.5300925925925601E-2</c:v>
                </c:pt>
                <c:pt idx="4779">
                  <c:v>5.5312499999999702E-2</c:v>
                </c:pt>
                <c:pt idx="4780">
                  <c:v>5.5324074074073699E-2</c:v>
                </c:pt>
                <c:pt idx="4781">
                  <c:v>5.5335648148147801E-2</c:v>
                </c:pt>
                <c:pt idx="4782">
                  <c:v>5.5347222222221902E-2</c:v>
                </c:pt>
                <c:pt idx="4783">
                  <c:v>5.5358796296296003E-2</c:v>
                </c:pt>
                <c:pt idx="4784">
                  <c:v>5.5370370370370001E-2</c:v>
                </c:pt>
                <c:pt idx="4785">
                  <c:v>5.5381944444444102E-2</c:v>
                </c:pt>
                <c:pt idx="4786">
                  <c:v>5.5393518518518203E-2</c:v>
                </c:pt>
                <c:pt idx="4787">
                  <c:v>5.5405092592592201E-2</c:v>
                </c:pt>
                <c:pt idx="4788">
                  <c:v>5.5416666666666302E-2</c:v>
                </c:pt>
                <c:pt idx="4789">
                  <c:v>5.5428240740740403E-2</c:v>
                </c:pt>
                <c:pt idx="4790">
                  <c:v>5.5439814814814498E-2</c:v>
                </c:pt>
                <c:pt idx="4791">
                  <c:v>5.5451388888888502E-2</c:v>
                </c:pt>
                <c:pt idx="4792">
                  <c:v>5.5462962962962603E-2</c:v>
                </c:pt>
                <c:pt idx="4793">
                  <c:v>5.5474537037036697E-2</c:v>
                </c:pt>
                <c:pt idx="4794">
                  <c:v>5.5486111111110799E-2</c:v>
                </c:pt>
                <c:pt idx="4795">
                  <c:v>5.5497685185184803E-2</c:v>
                </c:pt>
                <c:pt idx="4796">
                  <c:v>5.5509259259258897E-2</c:v>
                </c:pt>
                <c:pt idx="4797">
                  <c:v>5.5520833333332999E-2</c:v>
                </c:pt>
                <c:pt idx="4798">
                  <c:v>5.55324074074071E-2</c:v>
                </c:pt>
                <c:pt idx="4799">
                  <c:v>5.5543981481481097E-2</c:v>
                </c:pt>
                <c:pt idx="4800">
                  <c:v>5.5555555555555199E-2</c:v>
                </c:pt>
                <c:pt idx="4801">
                  <c:v>5.55671296296293E-2</c:v>
                </c:pt>
                <c:pt idx="4802">
                  <c:v>5.5578703703703401E-2</c:v>
                </c:pt>
                <c:pt idx="4803">
                  <c:v>5.5590277777777398E-2</c:v>
                </c:pt>
                <c:pt idx="4804">
                  <c:v>5.56018518518515E-2</c:v>
                </c:pt>
                <c:pt idx="4805">
                  <c:v>5.5613425925925601E-2</c:v>
                </c:pt>
                <c:pt idx="4806">
                  <c:v>5.5624999999999702E-2</c:v>
                </c:pt>
                <c:pt idx="4807">
                  <c:v>5.56365740740737E-2</c:v>
                </c:pt>
                <c:pt idx="4808">
                  <c:v>5.5648148148147801E-2</c:v>
                </c:pt>
                <c:pt idx="4809">
                  <c:v>5.5659722222221902E-2</c:v>
                </c:pt>
                <c:pt idx="4810">
                  <c:v>5.5671296296295997E-2</c:v>
                </c:pt>
                <c:pt idx="4811">
                  <c:v>5.5682870370370001E-2</c:v>
                </c:pt>
                <c:pt idx="4812">
                  <c:v>5.5694444444444102E-2</c:v>
                </c:pt>
                <c:pt idx="4813">
                  <c:v>5.5706018518518197E-2</c:v>
                </c:pt>
                <c:pt idx="4814">
                  <c:v>5.5717592592592201E-2</c:v>
                </c:pt>
                <c:pt idx="4815">
                  <c:v>5.5729166666666302E-2</c:v>
                </c:pt>
                <c:pt idx="4816">
                  <c:v>5.5740740740740397E-2</c:v>
                </c:pt>
                <c:pt idx="4817">
                  <c:v>5.5752314814814498E-2</c:v>
                </c:pt>
                <c:pt idx="4818">
                  <c:v>5.5763888888888502E-2</c:v>
                </c:pt>
                <c:pt idx="4819">
                  <c:v>5.5775462962962603E-2</c:v>
                </c:pt>
                <c:pt idx="4820">
                  <c:v>5.5787037037036698E-2</c:v>
                </c:pt>
                <c:pt idx="4821">
                  <c:v>5.5798611111110799E-2</c:v>
                </c:pt>
                <c:pt idx="4822">
                  <c:v>5.5810185185184803E-2</c:v>
                </c:pt>
                <c:pt idx="4823">
                  <c:v>5.5821759259258898E-2</c:v>
                </c:pt>
                <c:pt idx="4824">
                  <c:v>5.5833333333332999E-2</c:v>
                </c:pt>
                <c:pt idx="4825">
                  <c:v>5.58449074074071E-2</c:v>
                </c:pt>
                <c:pt idx="4826">
                  <c:v>5.5856481481481098E-2</c:v>
                </c:pt>
                <c:pt idx="4827">
                  <c:v>5.5868055555555199E-2</c:v>
                </c:pt>
                <c:pt idx="4828">
                  <c:v>5.58796296296293E-2</c:v>
                </c:pt>
                <c:pt idx="4829">
                  <c:v>5.5891203703703402E-2</c:v>
                </c:pt>
                <c:pt idx="4830">
                  <c:v>5.5902777777777399E-2</c:v>
                </c:pt>
                <c:pt idx="4831">
                  <c:v>5.59143518518515E-2</c:v>
                </c:pt>
                <c:pt idx="4832">
                  <c:v>5.5925925925925601E-2</c:v>
                </c:pt>
                <c:pt idx="4833">
                  <c:v>5.5937499999999703E-2</c:v>
                </c:pt>
                <c:pt idx="4834">
                  <c:v>5.59490740740737E-2</c:v>
                </c:pt>
                <c:pt idx="4835">
                  <c:v>5.5960648148147801E-2</c:v>
                </c:pt>
                <c:pt idx="4836">
                  <c:v>5.5972222222221903E-2</c:v>
                </c:pt>
                <c:pt idx="4837">
                  <c:v>5.59837962962959E-2</c:v>
                </c:pt>
                <c:pt idx="4838">
                  <c:v>5.5995370370370001E-2</c:v>
                </c:pt>
                <c:pt idx="4839">
                  <c:v>5.6006944444444103E-2</c:v>
                </c:pt>
                <c:pt idx="4840">
                  <c:v>5.6018518518518197E-2</c:v>
                </c:pt>
                <c:pt idx="4841">
                  <c:v>5.6030092592592201E-2</c:v>
                </c:pt>
                <c:pt idx="4842">
                  <c:v>5.6041666666666302E-2</c:v>
                </c:pt>
                <c:pt idx="4843">
                  <c:v>5.6053240740740397E-2</c:v>
                </c:pt>
                <c:pt idx="4844">
                  <c:v>5.6064814814814498E-2</c:v>
                </c:pt>
                <c:pt idx="4845">
                  <c:v>5.6076388888888502E-2</c:v>
                </c:pt>
                <c:pt idx="4846">
                  <c:v>5.6087962962962597E-2</c:v>
                </c:pt>
                <c:pt idx="4847">
                  <c:v>5.6099537037036698E-2</c:v>
                </c:pt>
                <c:pt idx="4848">
                  <c:v>5.6111111111110799E-2</c:v>
                </c:pt>
                <c:pt idx="4849">
                  <c:v>5.6122685185184797E-2</c:v>
                </c:pt>
                <c:pt idx="4850">
                  <c:v>5.6134259259258898E-2</c:v>
                </c:pt>
                <c:pt idx="4851">
                  <c:v>5.6145833333332999E-2</c:v>
                </c:pt>
                <c:pt idx="4852">
                  <c:v>5.6157407407407101E-2</c:v>
                </c:pt>
                <c:pt idx="4853">
                  <c:v>5.6168981481481098E-2</c:v>
                </c:pt>
                <c:pt idx="4854">
                  <c:v>5.6180555555555199E-2</c:v>
                </c:pt>
                <c:pt idx="4855">
                  <c:v>5.61921296296293E-2</c:v>
                </c:pt>
                <c:pt idx="4856">
                  <c:v>5.6203703703703402E-2</c:v>
                </c:pt>
                <c:pt idx="4857">
                  <c:v>5.6215277777777399E-2</c:v>
                </c:pt>
                <c:pt idx="4858">
                  <c:v>5.62268518518515E-2</c:v>
                </c:pt>
                <c:pt idx="4859">
                  <c:v>5.6238425925925602E-2</c:v>
                </c:pt>
                <c:pt idx="4860">
                  <c:v>5.6249999999999703E-2</c:v>
                </c:pt>
                <c:pt idx="4861">
                  <c:v>5.62615740740737E-2</c:v>
                </c:pt>
                <c:pt idx="4862">
                  <c:v>5.6273148148147802E-2</c:v>
                </c:pt>
                <c:pt idx="4863">
                  <c:v>5.6284722222221903E-2</c:v>
                </c:pt>
                <c:pt idx="4864">
                  <c:v>5.62962962962959E-2</c:v>
                </c:pt>
                <c:pt idx="4865">
                  <c:v>5.6307870370370001E-2</c:v>
                </c:pt>
                <c:pt idx="4866">
                  <c:v>5.6319444444444103E-2</c:v>
                </c:pt>
                <c:pt idx="4867">
                  <c:v>5.6331018518518197E-2</c:v>
                </c:pt>
                <c:pt idx="4868">
                  <c:v>5.6342592592592201E-2</c:v>
                </c:pt>
                <c:pt idx="4869">
                  <c:v>5.6354166666666303E-2</c:v>
                </c:pt>
                <c:pt idx="4870">
                  <c:v>5.6365740740740397E-2</c:v>
                </c:pt>
                <c:pt idx="4871">
                  <c:v>5.6377314814814498E-2</c:v>
                </c:pt>
                <c:pt idx="4872">
                  <c:v>5.6388888888888503E-2</c:v>
                </c:pt>
                <c:pt idx="4873">
                  <c:v>5.6400462962962597E-2</c:v>
                </c:pt>
                <c:pt idx="4874">
                  <c:v>5.6412037037036698E-2</c:v>
                </c:pt>
                <c:pt idx="4875">
                  <c:v>5.64236111111108E-2</c:v>
                </c:pt>
                <c:pt idx="4876">
                  <c:v>5.6435185185184797E-2</c:v>
                </c:pt>
                <c:pt idx="4877">
                  <c:v>5.6446759259258898E-2</c:v>
                </c:pt>
                <c:pt idx="4878">
                  <c:v>5.6458333333333E-2</c:v>
                </c:pt>
                <c:pt idx="4879">
                  <c:v>5.6469907407407101E-2</c:v>
                </c:pt>
                <c:pt idx="4880">
                  <c:v>5.6481481481481098E-2</c:v>
                </c:pt>
                <c:pt idx="4881">
                  <c:v>5.6493055555555199E-2</c:v>
                </c:pt>
                <c:pt idx="4882">
                  <c:v>5.6504629629629301E-2</c:v>
                </c:pt>
                <c:pt idx="4883">
                  <c:v>5.6516203703703298E-2</c:v>
                </c:pt>
                <c:pt idx="4884">
                  <c:v>5.6527777777777399E-2</c:v>
                </c:pt>
                <c:pt idx="4885">
                  <c:v>5.6539351851851501E-2</c:v>
                </c:pt>
                <c:pt idx="4886">
                  <c:v>5.6550925925925602E-2</c:v>
                </c:pt>
                <c:pt idx="4887">
                  <c:v>5.6562499999999599E-2</c:v>
                </c:pt>
                <c:pt idx="4888">
                  <c:v>5.6574074074073701E-2</c:v>
                </c:pt>
                <c:pt idx="4889">
                  <c:v>5.6585648148147802E-2</c:v>
                </c:pt>
                <c:pt idx="4890">
                  <c:v>5.6597222222221903E-2</c:v>
                </c:pt>
                <c:pt idx="4891">
                  <c:v>5.66087962962959E-2</c:v>
                </c:pt>
                <c:pt idx="4892">
                  <c:v>5.6620370370370002E-2</c:v>
                </c:pt>
                <c:pt idx="4893">
                  <c:v>5.6631944444444103E-2</c:v>
                </c:pt>
                <c:pt idx="4894">
                  <c:v>5.6643518518518197E-2</c:v>
                </c:pt>
                <c:pt idx="4895">
                  <c:v>5.6655092592592202E-2</c:v>
                </c:pt>
                <c:pt idx="4896">
                  <c:v>5.6666666666666303E-2</c:v>
                </c:pt>
                <c:pt idx="4897">
                  <c:v>5.6678240740740397E-2</c:v>
                </c:pt>
                <c:pt idx="4898">
                  <c:v>5.6689814814814499E-2</c:v>
                </c:pt>
                <c:pt idx="4899">
                  <c:v>5.6701388888888503E-2</c:v>
                </c:pt>
                <c:pt idx="4900">
                  <c:v>5.6712962962962597E-2</c:v>
                </c:pt>
                <c:pt idx="4901">
                  <c:v>5.6724537037036699E-2</c:v>
                </c:pt>
                <c:pt idx="4902">
                  <c:v>5.67361111111108E-2</c:v>
                </c:pt>
                <c:pt idx="4903">
                  <c:v>5.6747685185184797E-2</c:v>
                </c:pt>
                <c:pt idx="4904">
                  <c:v>5.6759259259258898E-2</c:v>
                </c:pt>
                <c:pt idx="4905">
                  <c:v>5.6770833333333E-2</c:v>
                </c:pt>
                <c:pt idx="4906">
                  <c:v>5.6782407407407101E-2</c:v>
                </c:pt>
                <c:pt idx="4907">
                  <c:v>5.6793981481481098E-2</c:v>
                </c:pt>
                <c:pt idx="4908">
                  <c:v>5.68055555555552E-2</c:v>
                </c:pt>
                <c:pt idx="4909">
                  <c:v>5.6817129629629301E-2</c:v>
                </c:pt>
                <c:pt idx="4910">
                  <c:v>5.6828703703703402E-2</c:v>
                </c:pt>
                <c:pt idx="4911">
                  <c:v>5.68402777777774E-2</c:v>
                </c:pt>
                <c:pt idx="4912">
                  <c:v>5.6851851851851501E-2</c:v>
                </c:pt>
                <c:pt idx="4913">
                  <c:v>5.6863425925925602E-2</c:v>
                </c:pt>
                <c:pt idx="4914">
                  <c:v>5.6874999999999599E-2</c:v>
                </c:pt>
                <c:pt idx="4915">
                  <c:v>5.6886574074073701E-2</c:v>
                </c:pt>
                <c:pt idx="4916">
                  <c:v>5.6898148148147802E-2</c:v>
                </c:pt>
                <c:pt idx="4917">
                  <c:v>5.6909722222221903E-2</c:v>
                </c:pt>
                <c:pt idx="4918">
                  <c:v>5.6921296296295901E-2</c:v>
                </c:pt>
                <c:pt idx="4919">
                  <c:v>5.6932870370370002E-2</c:v>
                </c:pt>
                <c:pt idx="4920">
                  <c:v>5.6944444444444103E-2</c:v>
                </c:pt>
                <c:pt idx="4921">
                  <c:v>5.6956018518518198E-2</c:v>
                </c:pt>
                <c:pt idx="4922">
                  <c:v>5.6967592592592202E-2</c:v>
                </c:pt>
                <c:pt idx="4923">
                  <c:v>5.6979166666666303E-2</c:v>
                </c:pt>
                <c:pt idx="4924">
                  <c:v>5.6990740740740398E-2</c:v>
                </c:pt>
                <c:pt idx="4925">
                  <c:v>5.7002314814814499E-2</c:v>
                </c:pt>
                <c:pt idx="4926">
                  <c:v>5.7013888888888503E-2</c:v>
                </c:pt>
                <c:pt idx="4927">
                  <c:v>5.7025462962962598E-2</c:v>
                </c:pt>
                <c:pt idx="4928">
                  <c:v>5.7037037037036699E-2</c:v>
                </c:pt>
                <c:pt idx="4929">
                  <c:v>5.70486111111108E-2</c:v>
                </c:pt>
                <c:pt idx="4930">
                  <c:v>5.7060185185184797E-2</c:v>
                </c:pt>
                <c:pt idx="4931">
                  <c:v>5.7071759259258899E-2</c:v>
                </c:pt>
                <c:pt idx="4932">
                  <c:v>5.7083333333333E-2</c:v>
                </c:pt>
                <c:pt idx="4933">
                  <c:v>5.7094907407406997E-2</c:v>
                </c:pt>
                <c:pt idx="4934">
                  <c:v>5.7106481481481099E-2</c:v>
                </c:pt>
                <c:pt idx="4935">
                  <c:v>5.71180555555552E-2</c:v>
                </c:pt>
                <c:pt idx="4936">
                  <c:v>5.7129629629629301E-2</c:v>
                </c:pt>
                <c:pt idx="4937">
                  <c:v>5.7141203703703403E-2</c:v>
                </c:pt>
                <c:pt idx="4938">
                  <c:v>5.71527777777774E-2</c:v>
                </c:pt>
                <c:pt idx="4939">
                  <c:v>5.7164351851851501E-2</c:v>
                </c:pt>
                <c:pt idx="4940">
                  <c:v>5.7175925925925603E-2</c:v>
                </c:pt>
                <c:pt idx="4941">
                  <c:v>5.71874999999996E-2</c:v>
                </c:pt>
                <c:pt idx="4942">
                  <c:v>5.7199074074073701E-2</c:v>
                </c:pt>
                <c:pt idx="4943">
                  <c:v>5.7210648148147802E-2</c:v>
                </c:pt>
                <c:pt idx="4944">
                  <c:v>5.7222222222221897E-2</c:v>
                </c:pt>
                <c:pt idx="4945">
                  <c:v>5.7233796296295901E-2</c:v>
                </c:pt>
                <c:pt idx="4946">
                  <c:v>5.7245370370370002E-2</c:v>
                </c:pt>
                <c:pt idx="4947">
                  <c:v>5.7256944444444097E-2</c:v>
                </c:pt>
                <c:pt idx="4948">
                  <c:v>5.7268518518518198E-2</c:v>
                </c:pt>
                <c:pt idx="4949">
                  <c:v>5.7280092592592202E-2</c:v>
                </c:pt>
                <c:pt idx="4950">
                  <c:v>5.7291666666666297E-2</c:v>
                </c:pt>
                <c:pt idx="4951">
                  <c:v>5.7303240740740398E-2</c:v>
                </c:pt>
                <c:pt idx="4952">
                  <c:v>5.7314814814814499E-2</c:v>
                </c:pt>
                <c:pt idx="4953">
                  <c:v>5.7326388888888503E-2</c:v>
                </c:pt>
                <c:pt idx="4954">
                  <c:v>5.7337962962962598E-2</c:v>
                </c:pt>
                <c:pt idx="4955">
                  <c:v>5.7349537037036699E-2</c:v>
                </c:pt>
                <c:pt idx="4956">
                  <c:v>5.73611111111108E-2</c:v>
                </c:pt>
                <c:pt idx="4957">
                  <c:v>5.7372685185184798E-2</c:v>
                </c:pt>
                <c:pt idx="4958">
                  <c:v>5.7384259259258899E-2</c:v>
                </c:pt>
                <c:pt idx="4959">
                  <c:v>5.7395833333333E-2</c:v>
                </c:pt>
                <c:pt idx="4960">
                  <c:v>5.7407407407406998E-2</c:v>
                </c:pt>
                <c:pt idx="4961">
                  <c:v>5.7418981481481099E-2</c:v>
                </c:pt>
                <c:pt idx="4962">
                  <c:v>5.74305555555552E-2</c:v>
                </c:pt>
                <c:pt idx="4963">
                  <c:v>5.7442129629629302E-2</c:v>
                </c:pt>
                <c:pt idx="4964">
                  <c:v>5.7453703703703299E-2</c:v>
                </c:pt>
                <c:pt idx="4965">
                  <c:v>5.74652777777774E-2</c:v>
                </c:pt>
                <c:pt idx="4966">
                  <c:v>5.7476851851851501E-2</c:v>
                </c:pt>
                <c:pt idx="4967">
                  <c:v>5.7488425925925603E-2</c:v>
                </c:pt>
                <c:pt idx="4968">
                  <c:v>5.74999999999996E-2</c:v>
                </c:pt>
                <c:pt idx="4969">
                  <c:v>5.7511574074073701E-2</c:v>
                </c:pt>
                <c:pt idx="4970">
                  <c:v>5.7523148148147803E-2</c:v>
                </c:pt>
                <c:pt idx="4971">
                  <c:v>5.7534722222221897E-2</c:v>
                </c:pt>
                <c:pt idx="4972">
                  <c:v>5.7546296296295901E-2</c:v>
                </c:pt>
                <c:pt idx="4973">
                  <c:v>5.7557870370370003E-2</c:v>
                </c:pt>
                <c:pt idx="4974">
                  <c:v>5.7569444444444097E-2</c:v>
                </c:pt>
                <c:pt idx="4975">
                  <c:v>5.7581018518518198E-2</c:v>
                </c:pt>
                <c:pt idx="4976">
                  <c:v>5.7592592592592202E-2</c:v>
                </c:pt>
                <c:pt idx="4977">
                  <c:v>5.7604166666666297E-2</c:v>
                </c:pt>
                <c:pt idx="4978">
                  <c:v>5.7615740740740398E-2</c:v>
                </c:pt>
                <c:pt idx="4979">
                  <c:v>5.76273148148145E-2</c:v>
                </c:pt>
                <c:pt idx="4980">
                  <c:v>5.7638888888888497E-2</c:v>
                </c:pt>
                <c:pt idx="4981">
                  <c:v>5.7650462962962598E-2</c:v>
                </c:pt>
                <c:pt idx="4982">
                  <c:v>5.7662037037036699E-2</c:v>
                </c:pt>
                <c:pt idx="4983">
                  <c:v>5.7673611111110697E-2</c:v>
                </c:pt>
                <c:pt idx="4984">
                  <c:v>5.7685185185184798E-2</c:v>
                </c:pt>
                <c:pt idx="4985">
                  <c:v>5.7696759259258899E-2</c:v>
                </c:pt>
                <c:pt idx="4986">
                  <c:v>5.7708333333333001E-2</c:v>
                </c:pt>
                <c:pt idx="4987">
                  <c:v>5.7719907407406998E-2</c:v>
                </c:pt>
                <c:pt idx="4988">
                  <c:v>5.7731481481481099E-2</c:v>
                </c:pt>
                <c:pt idx="4989">
                  <c:v>5.7743055555555201E-2</c:v>
                </c:pt>
                <c:pt idx="4990">
                  <c:v>5.7754629629629302E-2</c:v>
                </c:pt>
                <c:pt idx="4991">
                  <c:v>5.7766203703703299E-2</c:v>
                </c:pt>
                <c:pt idx="4992">
                  <c:v>5.77777777777774E-2</c:v>
                </c:pt>
                <c:pt idx="4993">
                  <c:v>5.7789351851851502E-2</c:v>
                </c:pt>
                <c:pt idx="4994">
                  <c:v>5.7800925925925603E-2</c:v>
                </c:pt>
                <c:pt idx="4995">
                  <c:v>5.78124999999996E-2</c:v>
                </c:pt>
                <c:pt idx="4996">
                  <c:v>5.7824074074073702E-2</c:v>
                </c:pt>
                <c:pt idx="4997">
                  <c:v>5.7835648148147803E-2</c:v>
                </c:pt>
                <c:pt idx="4998">
                  <c:v>5.7847222222221897E-2</c:v>
                </c:pt>
                <c:pt idx="4999">
                  <c:v>5.7858796296295902E-2</c:v>
                </c:pt>
                <c:pt idx="5000">
                  <c:v>5.7870370370370003E-2</c:v>
                </c:pt>
                <c:pt idx="5001">
                  <c:v>5.7881944444444097E-2</c:v>
                </c:pt>
                <c:pt idx="5002">
                  <c:v>5.7893518518518199E-2</c:v>
                </c:pt>
                <c:pt idx="5003">
                  <c:v>5.7905092592592203E-2</c:v>
                </c:pt>
                <c:pt idx="5004">
                  <c:v>5.7916666666666297E-2</c:v>
                </c:pt>
                <c:pt idx="5005">
                  <c:v>5.7928240740740398E-2</c:v>
                </c:pt>
                <c:pt idx="5006">
                  <c:v>5.79398148148145E-2</c:v>
                </c:pt>
                <c:pt idx="5007">
                  <c:v>5.7951388888888497E-2</c:v>
                </c:pt>
                <c:pt idx="5008">
                  <c:v>5.7962962962962598E-2</c:v>
                </c:pt>
                <c:pt idx="5009">
                  <c:v>5.79745370370367E-2</c:v>
                </c:pt>
                <c:pt idx="5010">
                  <c:v>5.7986111111110697E-2</c:v>
                </c:pt>
                <c:pt idx="5011">
                  <c:v>5.7997685185184798E-2</c:v>
                </c:pt>
                <c:pt idx="5012">
                  <c:v>5.80092592592589E-2</c:v>
                </c:pt>
                <c:pt idx="5013">
                  <c:v>5.8020833333333001E-2</c:v>
                </c:pt>
                <c:pt idx="5014">
                  <c:v>5.8032407407406998E-2</c:v>
                </c:pt>
                <c:pt idx="5015">
                  <c:v>5.8043981481481099E-2</c:v>
                </c:pt>
                <c:pt idx="5016">
                  <c:v>5.8055555555555201E-2</c:v>
                </c:pt>
                <c:pt idx="5017">
                  <c:v>5.8067129629629302E-2</c:v>
                </c:pt>
                <c:pt idx="5018">
                  <c:v>5.8078703703703299E-2</c:v>
                </c:pt>
                <c:pt idx="5019">
                  <c:v>5.8090277777777401E-2</c:v>
                </c:pt>
                <c:pt idx="5020">
                  <c:v>5.8101851851851502E-2</c:v>
                </c:pt>
                <c:pt idx="5021">
                  <c:v>5.8113425925925603E-2</c:v>
                </c:pt>
                <c:pt idx="5022">
                  <c:v>5.8124999999999601E-2</c:v>
                </c:pt>
                <c:pt idx="5023">
                  <c:v>5.8136574074073702E-2</c:v>
                </c:pt>
                <c:pt idx="5024">
                  <c:v>5.8148148148147803E-2</c:v>
                </c:pt>
                <c:pt idx="5025">
                  <c:v>5.8159722222221898E-2</c:v>
                </c:pt>
                <c:pt idx="5026">
                  <c:v>5.8171296296295902E-2</c:v>
                </c:pt>
                <c:pt idx="5027">
                  <c:v>5.8182870370370003E-2</c:v>
                </c:pt>
                <c:pt idx="5028">
                  <c:v>5.8194444444444098E-2</c:v>
                </c:pt>
                <c:pt idx="5029">
                  <c:v>5.8206018518518199E-2</c:v>
                </c:pt>
                <c:pt idx="5030">
                  <c:v>5.8217592592592203E-2</c:v>
                </c:pt>
                <c:pt idx="5031">
                  <c:v>5.8229166666666297E-2</c:v>
                </c:pt>
                <c:pt idx="5032">
                  <c:v>5.8240740740740399E-2</c:v>
                </c:pt>
                <c:pt idx="5033">
                  <c:v>5.82523148148145E-2</c:v>
                </c:pt>
                <c:pt idx="5034">
                  <c:v>5.8263888888888497E-2</c:v>
                </c:pt>
                <c:pt idx="5035">
                  <c:v>5.8275462962962599E-2</c:v>
                </c:pt>
                <c:pt idx="5036">
                  <c:v>5.82870370370367E-2</c:v>
                </c:pt>
                <c:pt idx="5037">
                  <c:v>5.8298611111110697E-2</c:v>
                </c:pt>
                <c:pt idx="5038">
                  <c:v>5.8310185185184799E-2</c:v>
                </c:pt>
                <c:pt idx="5039">
                  <c:v>5.83217592592589E-2</c:v>
                </c:pt>
                <c:pt idx="5040">
                  <c:v>5.8333333333333001E-2</c:v>
                </c:pt>
                <c:pt idx="5041">
                  <c:v>5.8344907407406998E-2</c:v>
                </c:pt>
                <c:pt idx="5042">
                  <c:v>5.83564814814811E-2</c:v>
                </c:pt>
                <c:pt idx="5043">
                  <c:v>5.8368055555555201E-2</c:v>
                </c:pt>
                <c:pt idx="5044">
                  <c:v>5.8379629629629302E-2</c:v>
                </c:pt>
                <c:pt idx="5045">
                  <c:v>5.83912037037033E-2</c:v>
                </c:pt>
                <c:pt idx="5046">
                  <c:v>5.8402777777777401E-2</c:v>
                </c:pt>
                <c:pt idx="5047">
                  <c:v>5.8414351851851502E-2</c:v>
                </c:pt>
                <c:pt idx="5048">
                  <c:v>5.8425925925925597E-2</c:v>
                </c:pt>
                <c:pt idx="5049">
                  <c:v>5.8437499999999601E-2</c:v>
                </c:pt>
                <c:pt idx="5050">
                  <c:v>5.8449074074073702E-2</c:v>
                </c:pt>
                <c:pt idx="5051">
                  <c:v>5.8460648148147797E-2</c:v>
                </c:pt>
                <c:pt idx="5052">
                  <c:v>5.8472222222221898E-2</c:v>
                </c:pt>
                <c:pt idx="5053">
                  <c:v>5.8483796296295902E-2</c:v>
                </c:pt>
                <c:pt idx="5054">
                  <c:v>5.8495370370370003E-2</c:v>
                </c:pt>
                <c:pt idx="5055">
                  <c:v>5.8506944444444098E-2</c:v>
                </c:pt>
                <c:pt idx="5056">
                  <c:v>5.8518518518518199E-2</c:v>
                </c:pt>
                <c:pt idx="5057">
                  <c:v>5.8530092592592203E-2</c:v>
                </c:pt>
                <c:pt idx="5058">
                  <c:v>5.8541666666666298E-2</c:v>
                </c:pt>
                <c:pt idx="5059">
                  <c:v>5.8553240740740399E-2</c:v>
                </c:pt>
                <c:pt idx="5060">
                  <c:v>5.8564814814814403E-2</c:v>
                </c:pt>
                <c:pt idx="5061">
                  <c:v>5.8576388888888498E-2</c:v>
                </c:pt>
                <c:pt idx="5062">
                  <c:v>5.8587962962962599E-2</c:v>
                </c:pt>
                <c:pt idx="5063">
                  <c:v>5.85995370370367E-2</c:v>
                </c:pt>
                <c:pt idx="5064">
                  <c:v>5.8611111111110697E-2</c:v>
                </c:pt>
                <c:pt idx="5065">
                  <c:v>5.8622685185184799E-2</c:v>
                </c:pt>
                <c:pt idx="5066">
                  <c:v>5.86342592592589E-2</c:v>
                </c:pt>
                <c:pt idx="5067">
                  <c:v>5.8645833333333001E-2</c:v>
                </c:pt>
                <c:pt idx="5068">
                  <c:v>5.8657407407406999E-2</c:v>
                </c:pt>
                <c:pt idx="5069">
                  <c:v>5.86689814814811E-2</c:v>
                </c:pt>
                <c:pt idx="5070">
                  <c:v>5.8680555555555201E-2</c:v>
                </c:pt>
                <c:pt idx="5071">
                  <c:v>5.8692129629629303E-2</c:v>
                </c:pt>
                <c:pt idx="5072">
                  <c:v>5.87037037037033E-2</c:v>
                </c:pt>
                <c:pt idx="5073">
                  <c:v>5.8715277777777401E-2</c:v>
                </c:pt>
                <c:pt idx="5074">
                  <c:v>5.8726851851851503E-2</c:v>
                </c:pt>
                <c:pt idx="5075">
                  <c:v>5.8738425925925597E-2</c:v>
                </c:pt>
                <c:pt idx="5076">
                  <c:v>5.8749999999999601E-2</c:v>
                </c:pt>
                <c:pt idx="5077">
                  <c:v>5.8761574074073702E-2</c:v>
                </c:pt>
                <c:pt idx="5078">
                  <c:v>5.8773148148147797E-2</c:v>
                </c:pt>
                <c:pt idx="5079">
                  <c:v>5.8784722222221898E-2</c:v>
                </c:pt>
                <c:pt idx="5080">
                  <c:v>5.8796296296295902E-2</c:v>
                </c:pt>
                <c:pt idx="5081">
                  <c:v>5.8807870370369997E-2</c:v>
                </c:pt>
                <c:pt idx="5082">
                  <c:v>5.8819444444444098E-2</c:v>
                </c:pt>
                <c:pt idx="5083">
                  <c:v>5.8831018518518199E-2</c:v>
                </c:pt>
                <c:pt idx="5084">
                  <c:v>5.8842592592592197E-2</c:v>
                </c:pt>
                <c:pt idx="5085">
                  <c:v>5.8854166666666298E-2</c:v>
                </c:pt>
                <c:pt idx="5086">
                  <c:v>5.8865740740740399E-2</c:v>
                </c:pt>
                <c:pt idx="5087">
                  <c:v>5.8877314814814397E-2</c:v>
                </c:pt>
                <c:pt idx="5088">
                  <c:v>5.8888888888888498E-2</c:v>
                </c:pt>
                <c:pt idx="5089">
                  <c:v>5.8900462962962599E-2</c:v>
                </c:pt>
                <c:pt idx="5090">
                  <c:v>5.8912037037036701E-2</c:v>
                </c:pt>
                <c:pt idx="5091">
                  <c:v>5.8923611111110698E-2</c:v>
                </c:pt>
                <c:pt idx="5092">
                  <c:v>5.8935185185184799E-2</c:v>
                </c:pt>
                <c:pt idx="5093">
                  <c:v>5.89467592592589E-2</c:v>
                </c:pt>
                <c:pt idx="5094">
                  <c:v>5.8958333333333002E-2</c:v>
                </c:pt>
                <c:pt idx="5095">
                  <c:v>5.8969907407406999E-2</c:v>
                </c:pt>
                <c:pt idx="5096">
                  <c:v>5.89814814814811E-2</c:v>
                </c:pt>
                <c:pt idx="5097">
                  <c:v>5.8993055555555202E-2</c:v>
                </c:pt>
                <c:pt idx="5098">
                  <c:v>5.9004629629629303E-2</c:v>
                </c:pt>
                <c:pt idx="5099">
                  <c:v>5.90162037037033E-2</c:v>
                </c:pt>
                <c:pt idx="5100">
                  <c:v>5.9027777777777402E-2</c:v>
                </c:pt>
                <c:pt idx="5101">
                  <c:v>5.9039351851851503E-2</c:v>
                </c:pt>
                <c:pt idx="5102">
                  <c:v>5.9050925925925597E-2</c:v>
                </c:pt>
                <c:pt idx="5103">
                  <c:v>5.9062499999999601E-2</c:v>
                </c:pt>
                <c:pt idx="5104">
                  <c:v>5.9074074074073703E-2</c:v>
                </c:pt>
                <c:pt idx="5105">
                  <c:v>5.9085648148147797E-2</c:v>
                </c:pt>
                <c:pt idx="5106">
                  <c:v>5.9097222222221898E-2</c:v>
                </c:pt>
                <c:pt idx="5107">
                  <c:v>5.9108796296295903E-2</c:v>
                </c:pt>
                <c:pt idx="5108">
                  <c:v>5.9120370370369997E-2</c:v>
                </c:pt>
                <c:pt idx="5109">
                  <c:v>5.9131944444444098E-2</c:v>
                </c:pt>
                <c:pt idx="5110">
                  <c:v>5.9143518518518103E-2</c:v>
                </c:pt>
                <c:pt idx="5111">
                  <c:v>5.9155092592592197E-2</c:v>
                </c:pt>
                <c:pt idx="5112">
                  <c:v>5.9166666666666298E-2</c:v>
                </c:pt>
                <c:pt idx="5113">
                  <c:v>5.91782407407404E-2</c:v>
                </c:pt>
                <c:pt idx="5114">
                  <c:v>5.9189814814814397E-2</c:v>
                </c:pt>
                <c:pt idx="5115">
                  <c:v>5.9201388888888498E-2</c:v>
                </c:pt>
                <c:pt idx="5116">
                  <c:v>5.9212962962962599E-2</c:v>
                </c:pt>
                <c:pt idx="5117">
                  <c:v>5.9224537037036701E-2</c:v>
                </c:pt>
                <c:pt idx="5118">
                  <c:v>5.9236111111110698E-2</c:v>
                </c:pt>
                <c:pt idx="5119">
                  <c:v>5.9247685185184799E-2</c:v>
                </c:pt>
                <c:pt idx="5120">
                  <c:v>5.9259259259258901E-2</c:v>
                </c:pt>
                <c:pt idx="5121">
                  <c:v>5.9270833333333002E-2</c:v>
                </c:pt>
                <c:pt idx="5122">
                  <c:v>5.9282407407406999E-2</c:v>
                </c:pt>
                <c:pt idx="5123">
                  <c:v>5.9293981481481101E-2</c:v>
                </c:pt>
                <c:pt idx="5124">
                  <c:v>5.9305555555555202E-2</c:v>
                </c:pt>
                <c:pt idx="5125">
                  <c:v>5.9317129629629303E-2</c:v>
                </c:pt>
                <c:pt idx="5126">
                  <c:v>5.93287037037033E-2</c:v>
                </c:pt>
                <c:pt idx="5127">
                  <c:v>5.9340277777777402E-2</c:v>
                </c:pt>
                <c:pt idx="5128">
                  <c:v>5.9351851851851503E-2</c:v>
                </c:pt>
                <c:pt idx="5129">
                  <c:v>5.9363425925925598E-2</c:v>
                </c:pt>
                <c:pt idx="5130">
                  <c:v>5.9374999999999602E-2</c:v>
                </c:pt>
                <c:pt idx="5131">
                  <c:v>5.9386574074073703E-2</c:v>
                </c:pt>
                <c:pt idx="5132">
                  <c:v>5.9398148148147797E-2</c:v>
                </c:pt>
                <c:pt idx="5133">
                  <c:v>5.9409722222221899E-2</c:v>
                </c:pt>
                <c:pt idx="5134">
                  <c:v>5.9421296296295903E-2</c:v>
                </c:pt>
                <c:pt idx="5135">
                  <c:v>5.9432870370369997E-2</c:v>
                </c:pt>
                <c:pt idx="5136">
                  <c:v>5.9444444444444099E-2</c:v>
                </c:pt>
                <c:pt idx="5137">
                  <c:v>5.9456018518518103E-2</c:v>
                </c:pt>
                <c:pt idx="5138">
                  <c:v>5.9467592592592197E-2</c:v>
                </c:pt>
                <c:pt idx="5139">
                  <c:v>5.9479166666666299E-2</c:v>
                </c:pt>
                <c:pt idx="5140">
                  <c:v>5.94907407407404E-2</c:v>
                </c:pt>
                <c:pt idx="5141">
                  <c:v>5.9502314814814397E-2</c:v>
                </c:pt>
                <c:pt idx="5142">
                  <c:v>5.9513888888888498E-2</c:v>
                </c:pt>
                <c:pt idx="5143">
                  <c:v>5.95254629629626E-2</c:v>
                </c:pt>
                <c:pt idx="5144">
                  <c:v>5.9537037037036701E-2</c:v>
                </c:pt>
                <c:pt idx="5145">
                  <c:v>5.9548611111110698E-2</c:v>
                </c:pt>
                <c:pt idx="5146">
                  <c:v>5.95601851851848E-2</c:v>
                </c:pt>
                <c:pt idx="5147">
                  <c:v>5.9571759259258901E-2</c:v>
                </c:pt>
                <c:pt idx="5148">
                  <c:v>5.9583333333333002E-2</c:v>
                </c:pt>
                <c:pt idx="5149">
                  <c:v>5.9594907407407E-2</c:v>
                </c:pt>
                <c:pt idx="5150">
                  <c:v>5.9606481481481101E-2</c:v>
                </c:pt>
                <c:pt idx="5151">
                  <c:v>5.9618055555555202E-2</c:v>
                </c:pt>
                <c:pt idx="5152">
                  <c:v>5.9629629629629297E-2</c:v>
                </c:pt>
                <c:pt idx="5153">
                  <c:v>5.9641203703703301E-2</c:v>
                </c:pt>
                <c:pt idx="5154">
                  <c:v>5.9652777777777402E-2</c:v>
                </c:pt>
                <c:pt idx="5155">
                  <c:v>5.9664351851851503E-2</c:v>
                </c:pt>
                <c:pt idx="5156">
                  <c:v>5.9675925925925598E-2</c:v>
                </c:pt>
                <c:pt idx="5157">
                  <c:v>5.9687499999999602E-2</c:v>
                </c:pt>
                <c:pt idx="5158">
                  <c:v>5.9699074074073703E-2</c:v>
                </c:pt>
                <c:pt idx="5159">
                  <c:v>5.9710648148147798E-2</c:v>
                </c:pt>
                <c:pt idx="5160">
                  <c:v>5.9722222222221899E-2</c:v>
                </c:pt>
                <c:pt idx="5161">
                  <c:v>5.9733796296295903E-2</c:v>
                </c:pt>
                <c:pt idx="5162">
                  <c:v>5.9745370370369998E-2</c:v>
                </c:pt>
                <c:pt idx="5163">
                  <c:v>5.9756944444444099E-2</c:v>
                </c:pt>
                <c:pt idx="5164">
                  <c:v>5.9768518518518103E-2</c:v>
                </c:pt>
                <c:pt idx="5165">
                  <c:v>5.9780092592592197E-2</c:v>
                </c:pt>
                <c:pt idx="5166">
                  <c:v>5.9791666666666299E-2</c:v>
                </c:pt>
                <c:pt idx="5167">
                  <c:v>5.98032407407404E-2</c:v>
                </c:pt>
                <c:pt idx="5168">
                  <c:v>5.9814814814814397E-2</c:v>
                </c:pt>
                <c:pt idx="5169">
                  <c:v>5.9826388888888499E-2</c:v>
                </c:pt>
                <c:pt idx="5170">
                  <c:v>5.98379629629626E-2</c:v>
                </c:pt>
                <c:pt idx="5171">
                  <c:v>5.9849537037036701E-2</c:v>
                </c:pt>
                <c:pt idx="5172">
                  <c:v>5.9861111111110699E-2</c:v>
                </c:pt>
                <c:pt idx="5173">
                  <c:v>5.98726851851848E-2</c:v>
                </c:pt>
                <c:pt idx="5174">
                  <c:v>5.9884259259258901E-2</c:v>
                </c:pt>
                <c:pt idx="5175">
                  <c:v>5.9895833333333003E-2</c:v>
                </c:pt>
                <c:pt idx="5176">
                  <c:v>5.9907407407407E-2</c:v>
                </c:pt>
                <c:pt idx="5177">
                  <c:v>5.9918981481481101E-2</c:v>
                </c:pt>
                <c:pt idx="5178">
                  <c:v>5.9930555555555202E-2</c:v>
                </c:pt>
                <c:pt idx="5179">
                  <c:v>5.9942129629629297E-2</c:v>
                </c:pt>
                <c:pt idx="5180">
                  <c:v>5.9953703703703301E-2</c:v>
                </c:pt>
                <c:pt idx="5181">
                  <c:v>5.9965277777777402E-2</c:v>
                </c:pt>
                <c:pt idx="5182">
                  <c:v>5.9976851851851497E-2</c:v>
                </c:pt>
                <c:pt idx="5183">
                  <c:v>5.9988425925925598E-2</c:v>
                </c:pt>
                <c:pt idx="5184">
                  <c:v>5.9999999999999602E-2</c:v>
                </c:pt>
                <c:pt idx="5185">
                  <c:v>6.0011574074073697E-2</c:v>
                </c:pt>
                <c:pt idx="5186">
                  <c:v>6.0023148148147798E-2</c:v>
                </c:pt>
                <c:pt idx="5187">
                  <c:v>6.0034722222221802E-2</c:v>
                </c:pt>
                <c:pt idx="5188">
                  <c:v>6.0046296296295897E-2</c:v>
                </c:pt>
                <c:pt idx="5189">
                  <c:v>6.0057870370369998E-2</c:v>
                </c:pt>
                <c:pt idx="5190">
                  <c:v>6.0069444444444099E-2</c:v>
                </c:pt>
                <c:pt idx="5191">
                  <c:v>6.0081018518518103E-2</c:v>
                </c:pt>
                <c:pt idx="5192">
                  <c:v>6.0092592592592198E-2</c:v>
                </c:pt>
                <c:pt idx="5193">
                  <c:v>6.0104166666666299E-2</c:v>
                </c:pt>
                <c:pt idx="5194">
                  <c:v>6.01157407407404E-2</c:v>
                </c:pt>
                <c:pt idx="5195">
                  <c:v>6.0127314814814398E-2</c:v>
                </c:pt>
                <c:pt idx="5196">
                  <c:v>6.0138888888888499E-2</c:v>
                </c:pt>
                <c:pt idx="5197">
                  <c:v>6.01504629629626E-2</c:v>
                </c:pt>
                <c:pt idx="5198">
                  <c:v>6.0162037037036702E-2</c:v>
                </c:pt>
                <c:pt idx="5199">
                  <c:v>6.0173611111110699E-2</c:v>
                </c:pt>
                <c:pt idx="5200">
                  <c:v>6.01851851851848E-2</c:v>
                </c:pt>
                <c:pt idx="5201">
                  <c:v>6.0196759259258902E-2</c:v>
                </c:pt>
                <c:pt idx="5202">
                  <c:v>6.0208333333333003E-2</c:v>
                </c:pt>
                <c:pt idx="5203">
                  <c:v>6.0219907407407E-2</c:v>
                </c:pt>
                <c:pt idx="5204">
                  <c:v>6.0231481481481101E-2</c:v>
                </c:pt>
                <c:pt idx="5205">
                  <c:v>6.0243055555555203E-2</c:v>
                </c:pt>
                <c:pt idx="5206">
                  <c:v>6.0254629629629297E-2</c:v>
                </c:pt>
                <c:pt idx="5207">
                  <c:v>6.0266203703703301E-2</c:v>
                </c:pt>
                <c:pt idx="5208">
                  <c:v>6.0277777777777403E-2</c:v>
                </c:pt>
                <c:pt idx="5209">
                  <c:v>6.0289351851851497E-2</c:v>
                </c:pt>
                <c:pt idx="5210">
                  <c:v>6.0300925925925598E-2</c:v>
                </c:pt>
                <c:pt idx="5211">
                  <c:v>6.0312499999999603E-2</c:v>
                </c:pt>
                <c:pt idx="5212">
                  <c:v>6.0324074074073697E-2</c:v>
                </c:pt>
                <c:pt idx="5213">
                  <c:v>6.0335648148147798E-2</c:v>
                </c:pt>
                <c:pt idx="5214">
                  <c:v>6.0347222222221802E-2</c:v>
                </c:pt>
                <c:pt idx="5215">
                  <c:v>6.0358796296295897E-2</c:v>
                </c:pt>
                <c:pt idx="5216">
                  <c:v>6.0370370370369998E-2</c:v>
                </c:pt>
                <c:pt idx="5217">
                  <c:v>6.0381944444444099E-2</c:v>
                </c:pt>
                <c:pt idx="5218">
                  <c:v>6.0393518518518097E-2</c:v>
                </c:pt>
                <c:pt idx="5219">
                  <c:v>6.0405092592592198E-2</c:v>
                </c:pt>
                <c:pt idx="5220">
                  <c:v>6.0416666666666299E-2</c:v>
                </c:pt>
                <c:pt idx="5221">
                  <c:v>6.0428240740740401E-2</c:v>
                </c:pt>
                <c:pt idx="5222">
                  <c:v>6.0439814814814398E-2</c:v>
                </c:pt>
                <c:pt idx="5223">
                  <c:v>6.0451388888888499E-2</c:v>
                </c:pt>
                <c:pt idx="5224">
                  <c:v>6.0462962962962601E-2</c:v>
                </c:pt>
                <c:pt idx="5225">
                  <c:v>6.0474537037036702E-2</c:v>
                </c:pt>
                <c:pt idx="5226">
                  <c:v>6.0486111111110699E-2</c:v>
                </c:pt>
                <c:pt idx="5227">
                  <c:v>6.04976851851848E-2</c:v>
                </c:pt>
                <c:pt idx="5228">
                  <c:v>6.0509259259258902E-2</c:v>
                </c:pt>
                <c:pt idx="5229">
                  <c:v>6.0520833333333003E-2</c:v>
                </c:pt>
                <c:pt idx="5230">
                  <c:v>6.0532407407407E-2</c:v>
                </c:pt>
                <c:pt idx="5231">
                  <c:v>6.0543981481481102E-2</c:v>
                </c:pt>
                <c:pt idx="5232">
                  <c:v>6.0555555555555203E-2</c:v>
                </c:pt>
                <c:pt idx="5233">
                  <c:v>6.0567129629629297E-2</c:v>
                </c:pt>
                <c:pt idx="5234">
                  <c:v>6.0578703703703302E-2</c:v>
                </c:pt>
                <c:pt idx="5235">
                  <c:v>6.0590277777777403E-2</c:v>
                </c:pt>
                <c:pt idx="5236">
                  <c:v>6.0601851851851497E-2</c:v>
                </c:pt>
                <c:pt idx="5237">
                  <c:v>6.0613425925925501E-2</c:v>
                </c:pt>
                <c:pt idx="5238">
                  <c:v>6.0624999999999603E-2</c:v>
                </c:pt>
                <c:pt idx="5239">
                  <c:v>6.0636574074073697E-2</c:v>
                </c:pt>
                <c:pt idx="5240">
                  <c:v>6.0648148148147799E-2</c:v>
                </c:pt>
                <c:pt idx="5241">
                  <c:v>6.0659722222221803E-2</c:v>
                </c:pt>
                <c:pt idx="5242">
                  <c:v>6.0671296296295897E-2</c:v>
                </c:pt>
                <c:pt idx="5243">
                  <c:v>6.0682870370369998E-2</c:v>
                </c:pt>
                <c:pt idx="5244">
                  <c:v>6.06944444444441E-2</c:v>
                </c:pt>
                <c:pt idx="5245">
                  <c:v>6.0706018518518097E-2</c:v>
                </c:pt>
                <c:pt idx="5246">
                  <c:v>6.0717592592592198E-2</c:v>
                </c:pt>
                <c:pt idx="5247">
                  <c:v>6.07291666666663E-2</c:v>
                </c:pt>
                <c:pt idx="5248">
                  <c:v>6.0740740740740401E-2</c:v>
                </c:pt>
                <c:pt idx="5249">
                  <c:v>6.0752314814814398E-2</c:v>
                </c:pt>
                <c:pt idx="5250">
                  <c:v>6.07638888888885E-2</c:v>
                </c:pt>
                <c:pt idx="5251">
                  <c:v>6.0775462962962601E-2</c:v>
                </c:pt>
                <c:pt idx="5252">
                  <c:v>6.0787037037036702E-2</c:v>
                </c:pt>
                <c:pt idx="5253">
                  <c:v>6.0798611111110699E-2</c:v>
                </c:pt>
                <c:pt idx="5254">
                  <c:v>6.0810185185184801E-2</c:v>
                </c:pt>
                <c:pt idx="5255">
                  <c:v>6.0821759259258902E-2</c:v>
                </c:pt>
                <c:pt idx="5256">
                  <c:v>6.0833333333333003E-2</c:v>
                </c:pt>
                <c:pt idx="5257">
                  <c:v>6.0844907407407001E-2</c:v>
                </c:pt>
                <c:pt idx="5258">
                  <c:v>6.0856481481481102E-2</c:v>
                </c:pt>
                <c:pt idx="5259">
                  <c:v>6.0868055555555203E-2</c:v>
                </c:pt>
                <c:pt idx="5260">
                  <c:v>6.0879629629629298E-2</c:v>
                </c:pt>
                <c:pt idx="5261">
                  <c:v>6.0891203703703302E-2</c:v>
                </c:pt>
                <c:pt idx="5262">
                  <c:v>6.0902777777777403E-2</c:v>
                </c:pt>
                <c:pt idx="5263">
                  <c:v>6.0914351851851498E-2</c:v>
                </c:pt>
                <c:pt idx="5264">
                  <c:v>6.0925925925925502E-2</c:v>
                </c:pt>
                <c:pt idx="5265">
                  <c:v>6.0937499999999603E-2</c:v>
                </c:pt>
                <c:pt idx="5266">
                  <c:v>6.0949074074073697E-2</c:v>
                </c:pt>
                <c:pt idx="5267">
                  <c:v>6.0960648148147799E-2</c:v>
                </c:pt>
                <c:pt idx="5268">
                  <c:v>6.0972222222221803E-2</c:v>
                </c:pt>
                <c:pt idx="5269">
                  <c:v>6.0983796296295897E-2</c:v>
                </c:pt>
                <c:pt idx="5270">
                  <c:v>6.0995370370369999E-2</c:v>
                </c:pt>
                <c:pt idx="5271">
                  <c:v>6.10069444444441E-2</c:v>
                </c:pt>
                <c:pt idx="5272">
                  <c:v>6.1018518518518097E-2</c:v>
                </c:pt>
                <c:pt idx="5273">
                  <c:v>6.1030092592592199E-2</c:v>
                </c:pt>
                <c:pt idx="5274">
                  <c:v>6.10416666666663E-2</c:v>
                </c:pt>
                <c:pt idx="5275">
                  <c:v>6.1053240740740401E-2</c:v>
                </c:pt>
                <c:pt idx="5276">
                  <c:v>6.1064814814814398E-2</c:v>
                </c:pt>
                <c:pt idx="5277">
                  <c:v>6.10763888888885E-2</c:v>
                </c:pt>
                <c:pt idx="5278">
                  <c:v>6.1087962962962601E-2</c:v>
                </c:pt>
                <c:pt idx="5279">
                  <c:v>6.1099537037036702E-2</c:v>
                </c:pt>
                <c:pt idx="5280">
                  <c:v>6.11111111111107E-2</c:v>
                </c:pt>
                <c:pt idx="5281">
                  <c:v>6.1122685185184801E-2</c:v>
                </c:pt>
                <c:pt idx="5282">
                  <c:v>6.1134259259258902E-2</c:v>
                </c:pt>
                <c:pt idx="5283">
                  <c:v>6.1145833333332997E-2</c:v>
                </c:pt>
                <c:pt idx="5284">
                  <c:v>6.1157407407407001E-2</c:v>
                </c:pt>
                <c:pt idx="5285">
                  <c:v>6.1168981481481102E-2</c:v>
                </c:pt>
                <c:pt idx="5286">
                  <c:v>6.1180555555555197E-2</c:v>
                </c:pt>
                <c:pt idx="5287">
                  <c:v>6.1192129629629298E-2</c:v>
                </c:pt>
                <c:pt idx="5288">
                  <c:v>6.1203703703703302E-2</c:v>
                </c:pt>
                <c:pt idx="5289">
                  <c:v>6.1215277777777397E-2</c:v>
                </c:pt>
                <c:pt idx="5290">
                  <c:v>6.1226851851851498E-2</c:v>
                </c:pt>
                <c:pt idx="5291">
                  <c:v>6.1238425925925502E-2</c:v>
                </c:pt>
                <c:pt idx="5292">
                  <c:v>6.1249999999999603E-2</c:v>
                </c:pt>
                <c:pt idx="5293">
                  <c:v>6.1261574074073698E-2</c:v>
                </c:pt>
                <c:pt idx="5294">
                  <c:v>6.1273148148147799E-2</c:v>
                </c:pt>
                <c:pt idx="5295">
                  <c:v>6.1284722222221803E-2</c:v>
                </c:pt>
                <c:pt idx="5296">
                  <c:v>6.1296296296295898E-2</c:v>
                </c:pt>
                <c:pt idx="5297">
                  <c:v>6.1307870370369999E-2</c:v>
                </c:pt>
                <c:pt idx="5298">
                  <c:v>6.13194444444441E-2</c:v>
                </c:pt>
                <c:pt idx="5299">
                  <c:v>6.1331018518518098E-2</c:v>
                </c:pt>
                <c:pt idx="5300">
                  <c:v>6.1342592592592199E-2</c:v>
                </c:pt>
                <c:pt idx="5301">
                  <c:v>6.13541666666663E-2</c:v>
                </c:pt>
                <c:pt idx="5302">
                  <c:v>6.1365740740740402E-2</c:v>
                </c:pt>
                <c:pt idx="5303">
                  <c:v>6.1377314814814399E-2</c:v>
                </c:pt>
                <c:pt idx="5304">
                  <c:v>6.13888888888885E-2</c:v>
                </c:pt>
                <c:pt idx="5305">
                  <c:v>6.1400462962962601E-2</c:v>
                </c:pt>
                <c:pt idx="5306">
                  <c:v>6.1412037037036703E-2</c:v>
                </c:pt>
                <c:pt idx="5307">
                  <c:v>6.14236111111107E-2</c:v>
                </c:pt>
                <c:pt idx="5308">
                  <c:v>6.1435185185184801E-2</c:v>
                </c:pt>
                <c:pt idx="5309">
                  <c:v>6.1446759259258903E-2</c:v>
                </c:pt>
                <c:pt idx="5310">
                  <c:v>6.1458333333332997E-2</c:v>
                </c:pt>
                <c:pt idx="5311">
                  <c:v>6.1469907407407001E-2</c:v>
                </c:pt>
                <c:pt idx="5312">
                  <c:v>6.1481481481481103E-2</c:v>
                </c:pt>
                <c:pt idx="5313">
                  <c:v>6.1493055555555197E-2</c:v>
                </c:pt>
                <c:pt idx="5314">
                  <c:v>6.1504629629629201E-2</c:v>
                </c:pt>
                <c:pt idx="5315">
                  <c:v>6.1516203703703302E-2</c:v>
                </c:pt>
                <c:pt idx="5316">
                  <c:v>6.1527777777777397E-2</c:v>
                </c:pt>
                <c:pt idx="5317">
                  <c:v>6.1539351851851498E-2</c:v>
                </c:pt>
                <c:pt idx="5318">
                  <c:v>6.1550925925925502E-2</c:v>
                </c:pt>
                <c:pt idx="5319">
                  <c:v>6.1562499999999597E-2</c:v>
                </c:pt>
                <c:pt idx="5320">
                  <c:v>6.1574074074073698E-2</c:v>
                </c:pt>
                <c:pt idx="5321">
                  <c:v>6.1585648148147799E-2</c:v>
                </c:pt>
                <c:pt idx="5322">
                  <c:v>6.1597222222221797E-2</c:v>
                </c:pt>
                <c:pt idx="5323">
                  <c:v>6.1608796296295898E-2</c:v>
                </c:pt>
                <c:pt idx="5324">
                  <c:v>6.1620370370369999E-2</c:v>
                </c:pt>
                <c:pt idx="5325">
                  <c:v>6.1631944444444101E-2</c:v>
                </c:pt>
                <c:pt idx="5326">
                  <c:v>6.1643518518518098E-2</c:v>
                </c:pt>
                <c:pt idx="5327">
                  <c:v>6.1655092592592199E-2</c:v>
                </c:pt>
                <c:pt idx="5328">
                  <c:v>6.16666666666663E-2</c:v>
                </c:pt>
                <c:pt idx="5329">
                  <c:v>6.1678240740740402E-2</c:v>
                </c:pt>
                <c:pt idx="5330">
                  <c:v>6.1689814814814399E-2</c:v>
                </c:pt>
                <c:pt idx="5331">
                  <c:v>6.17013888888885E-2</c:v>
                </c:pt>
                <c:pt idx="5332">
                  <c:v>6.1712962962962602E-2</c:v>
                </c:pt>
                <c:pt idx="5333">
                  <c:v>6.1724537037036703E-2</c:v>
                </c:pt>
                <c:pt idx="5334">
                  <c:v>6.17361111111107E-2</c:v>
                </c:pt>
                <c:pt idx="5335">
                  <c:v>6.1747685185184802E-2</c:v>
                </c:pt>
                <c:pt idx="5336">
                  <c:v>6.1759259259258903E-2</c:v>
                </c:pt>
                <c:pt idx="5337">
                  <c:v>6.1770833333332997E-2</c:v>
                </c:pt>
                <c:pt idx="5338">
                  <c:v>6.1782407407407001E-2</c:v>
                </c:pt>
                <c:pt idx="5339">
                  <c:v>6.1793981481481103E-2</c:v>
                </c:pt>
                <c:pt idx="5340">
                  <c:v>6.1805555555555197E-2</c:v>
                </c:pt>
                <c:pt idx="5341">
                  <c:v>6.1817129629629201E-2</c:v>
                </c:pt>
                <c:pt idx="5342">
                  <c:v>6.1828703703703303E-2</c:v>
                </c:pt>
                <c:pt idx="5343">
                  <c:v>6.1840277777777397E-2</c:v>
                </c:pt>
                <c:pt idx="5344">
                  <c:v>6.1851851851851498E-2</c:v>
                </c:pt>
                <c:pt idx="5345">
                  <c:v>6.1863425925925503E-2</c:v>
                </c:pt>
                <c:pt idx="5346">
                  <c:v>6.1874999999999597E-2</c:v>
                </c:pt>
                <c:pt idx="5347">
                  <c:v>6.1886574074073698E-2</c:v>
                </c:pt>
                <c:pt idx="5348">
                  <c:v>6.18981481481478E-2</c:v>
                </c:pt>
                <c:pt idx="5349">
                  <c:v>6.1909722222221797E-2</c:v>
                </c:pt>
                <c:pt idx="5350">
                  <c:v>6.1921296296295898E-2</c:v>
                </c:pt>
                <c:pt idx="5351">
                  <c:v>6.193287037037E-2</c:v>
                </c:pt>
                <c:pt idx="5352">
                  <c:v>6.1944444444444101E-2</c:v>
                </c:pt>
                <c:pt idx="5353">
                  <c:v>6.1956018518518098E-2</c:v>
                </c:pt>
                <c:pt idx="5354">
                  <c:v>6.1967592592592199E-2</c:v>
                </c:pt>
                <c:pt idx="5355">
                  <c:v>6.1979166666666301E-2</c:v>
                </c:pt>
                <c:pt idx="5356">
                  <c:v>6.1990740740740402E-2</c:v>
                </c:pt>
                <c:pt idx="5357">
                  <c:v>6.2002314814814399E-2</c:v>
                </c:pt>
                <c:pt idx="5358">
                  <c:v>6.2013888888888501E-2</c:v>
                </c:pt>
                <c:pt idx="5359">
                  <c:v>6.2025462962962602E-2</c:v>
                </c:pt>
                <c:pt idx="5360">
                  <c:v>6.2037037037036703E-2</c:v>
                </c:pt>
                <c:pt idx="5361">
                  <c:v>6.2048611111110701E-2</c:v>
                </c:pt>
                <c:pt idx="5362">
                  <c:v>6.2060185185184802E-2</c:v>
                </c:pt>
                <c:pt idx="5363">
                  <c:v>6.2071759259258903E-2</c:v>
                </c:pt>
                <c:pt idx="5364">
                  <c:v>6.20833333333329E-2</c:v>
                </c:pt>
                <c:pt idx="5365">
                  <c:v>6.2094907407407002E-2</c:v>
                </c:pt>
                <c:pt idx="5366">
                  <c:v>6.2106481481481103E-2</c:v>
                </c:pt>
                <c:pt idx="5367">
                  <c:v>6.2118055555555197E-2</c:v>
                </c:pt>
                <c:pt idx="5368">
                  <c:v>6.2129629629629202E-2</c:v>
                </c:pt>
                <c:pt idx="5369">
                  <c:v>6.2141203703703303E-2</c:v>
                </c:pt>
                <c:pt idx="5370">
                  <c:v>6.2152777777777397E-2</c:v>
                </c:pt>
                <c:pt idx="5371">
                  <c:v>6.2164351851851499E-2</c:v>
                </c:pt>
                <c:pt idx="5372">
                  <c:v>6.2175925925925503E-2</c:v>
                </c:pt>
                <c:pt idx="5373">
                  <c:v>6.2187499999999597E-2</c:v>
                </c:pt>
                <c:pt idx="5374">
                  <c:v>6.2199074074073699E-2</c:v>
                </c:pt>
                <c:pt idx="5375">
                  <c:v>6.22106481481478E-2</c:v>
                </c:pt>
                <c:pt idx="5376">
                  <c:v>6.2222222222221797E-2</c:v>
                </c:pt>
                <c:pt idx="5377">
                  <c:v>6.2233796296295898E-2</c:v>
                </c:pt>
                <c:pt idx="5378">
                  <c:v>6.224537037037E-2</c:v>
                </c:pt>
                <c:pt idx="5379">
                  <c:v>6.2256944444444101E-2</c:v>
                </c:pt>
                <c:pt idx="5380">
                  <c:v>6.2268518518518098E-2</c:v>
                </c:pt>
                <c:pt idx="5381">
                  <c:v>6.22800925925922E-2</c:v>
                </c:pt>
                <c:pt idx="5382">
                  <c:v>6.2291666666666301E-2</c:v>
                </c:pt>
                <c:pt idx="5383">
                  <c:v>6.2303240740740402E-2</c:v>
                </c:pt>
                <c:pt idx="5384">
                  <c:v>6.23148148148144E-2</c:v>
                </c:pt>
                <c:pt idx="5385">
                  <c:v>6.2326388888888501E-2</c:v>
                </c:pt>
                <c:pt idx="5386">
                  <c:v>6.2337962962962602E-2</c:v>
                </c:pt>
                <c:pt idx="5387">
                  <c:v>6.2349537037036697E-2</c:v>
                </c:pt>
                <c:pt idx="5388">
                  <c:v>6.2361111111110701E-2</c:v>
                </c:pt>
                <c:pt idx="5389">
                  <c:v>6.2372685185184802E-2</c:v>
                </c:pt>
                <c:pt idx="5390">
                  <c:v>6.2384259259258897E-2</c:v>
                </c:pt>
                <c:pt idx="5391">
                  <c:v>6.2395833333332901E-2</c:v>
                </c:pt>
                <c:pt idx="5392">
                  <c:v>6.2407407407407002E-2</c:v>
                </c:pt>
                <c:pt idx="5393">
                  <c:v>6.2418981481481103E-2</c:v>
                </c:pt>
                <c:pt idx="5394">
                  <c:v>6.2430555555555198E-2</c:v>
                </c:pt>
                <c:pt idx="5395">
                  <c:v>6.2442129629629202E-2</c:v>
                </c:pt>
                <c:pt idx="5396">
                  <c:v>6.2453703703703303E-2</c:v>
                </c:pt>
                <c:pt idx="5397">
                  <c:v>6.2465277777777398E-2</c:v>
                </c:pt>
                <c:pt idx="5398">
                  <c:v>6.2476851851851499E-2</c:v>
                </c:pt>
                <c:pt idx="5399">
                  <c:v>6.2488425925925503E-2</c:v>
                </c:pt>
                <c:pt idx="5400">
                  <c:v>6.2499999999999598E-2</c:v>
                </c:pt>
                <c:pt idx="5401">
                  <c:v>6.2511574074073706E-2</c:v>
                </c:pt>
                <c:pt idx="5402">
                  <c:v>6.25231481481478E-2</c:v>
                </c:pt>
                <c:pt idx="5403">
                  <c:v>6.2534722222221797E-2</c:v>
                </c:pt>
                <c:pt idx="5404">
                  <c:v>6.2546296296295906E-2</c:v>
                </c:pt>
                <c:pt idx="5405">
                  <c:v>6.255787037037E-2</c:v>
                </c:pt>
                <c:pt idx="5406">
                  <c:v>6.2569444444444094E-2</c:v>
                </c:pt>
                <c:pt idx="5407">
                  <c:v>6.2581018518518106E-2</c:v>
                </c:pt>
                <c:pt idx="5408">
                  <c:v>6.25925925925922E-2</c:v>
                </c:pt>
                <c:pt idx="5409">
                  <c:v>6.2604166666666294E-2</c:v>
                </c:pt>
                <c:pt idx="5410">
                  <c:v>6.2615740740740403E-2</c:v>
                </c:pt>
                <c:pt idx="5411">
                  <c:v>6.26273148148144E-2</c:v>
                </c:pt>
                <c:pt idx="5412">
                  <c:v>6.2638888888888494E-2</c:v>
                </c:pt>
                <c:pt idx="5413">
                  <c:v>6.2650462962962603E-2</c:v>
                </c:pt>
                <c:pt idx="5414">
                  <c:v>6.26620370370366E-2</c:v>
                </c:pt>
                <c:pt idx="5415">
                  <c:v>6.2673611111110694E-2</c:v>
                </c:pt>
                <c:pt idx="5416">
                  <c:v>6.2685185185184802E-2</c:v>
                </c:pt>
                <c:pt idx="5417">
                  <c:v>6.2696759259258897E-2</c:v>
                </c:pt>
                <c:pt idx="5418">
                  <c:v>6.2708333333332894E-2</c:v>
                </c:pt>
                <c:pt idx="5419">
                  <c:v>6.2719907407407002E-2</c:v>
                </c:pt>
                <c:pt idx="5420">
                  <c:v>6.2731481481481097E-2</c:v>
                </c:pt>
                <c:pt idx="5421">
                  <c:v>6.2743055555555205E-2</c:v>
                </c:pt>
                <c:pt idx="5422">
                  <c:v>6.2754629629629202E-2</c:v>
                </c:pt>
                <c:pt idx="5423">
                  <c:v>6.2766203703703297E-2</c:v>
                </c:pt>
                <c:pt idx="5424">
                  <c:v>6.2777777777777405E-2</c:v>
                </c:pt>
                <c:pt idx="5425">
                  <c:v>6.2789351851851499E-2</c:v>
                </c:pt>
                <c:pt idx="5426">
                  <c:v>6.2800925925925496E-2</c:v>
                </c:pt>
                <c:pt idx="5427">
                  <c:v>6.2812499999999605E-2</c:v>
                </c:pt>
                <c:pt idx="5428">
                  <c:v>6.2824074074073699E-2</c:v>
                </c:pt>
                <c:pt idx="5429">
                  <c:v>6.2835648148147794E-2</c:v>
                </c:pt>
                <c:pt idx="5430">
                  <c:v>6.2847222222221805E-2</c:v>
                </c:pt>
                <c:pt idx="5431">
                  <c:v>6.2858796296295899E-2</c:v>
                </c:pt>
                <c:pt idx="5432">
                  <c:v>6.2870370370369993E-2</c:v>
                </c:pt>
                <c:pt idx="5433">
                  <c:v>6.2881944444444005E-2</c:v>
                </c:pt>
                <c:pt idx="5434">
                  <c:v>6.2893518518518099E-2</c:v>
                </c:pt>
                <c:pt idx="5435">
                  <c:v>6.2905092592592193E-2</c:v>
                </c:pt>
                <c:pt idx="5436">
                  <c:v>6.2916666666666302E-2</c:v>
                </c:pt>
                <c:pt idx="5437">
                  <c:v>6.2928240740740299E-2</c:v>
                </c:pt>
                <c:pt idx="5438">
                  <c:v>6.2939814814814393E-2</c:v>
                </c:pt>
                <c:pt idx="5439">
                  <c:v>6.2951388888888501E-2</c:v>
                </c:pt>
                <c:pt idx="5440">
                  <c:v>6.2962962962962596E-2</c:v>
                </c:pt>
                <c:pt idx="5441">
                  <c:v>6.2974537037036704E-2</c:v>
                </c:pt>
                <c:pt idx="5442">
                  <c:v>6.2986111111110701E-2</c:v>
                </c:pt>
                <c:pt idx="5443">
                  <c:v>6.2997685185184796E-2</c:v>
                </c:pt>
                <c:pt idx="5444">
                  <c:v>6.3009259259258904E-2</c:v>
                </c:pt>
                <c:pt idx="5445">
                  <c:v>6.3020833333332901E-2</c:v>
                </c:pt>
                <c:pt idx="5446">
                  <c:v>6.3032407407406996E-2</c:v>
                </c:pt>
                <c:pt idx="5447">
                  <c:v>6.3043981481481104E-2</c:v>
                </c:pt>
                <c:pt idx="5448">
                  <c:v>6.3055555555555198E-2</c:v>
                </c:pt>
                <c:pt idx="5449">
                  <c:v>6.3067129629629196E-2</c:v>
                </c:pt>
                <c:pt idx="5450">
                  <c:v>6.3078703703703304E-2</c:v>
                </c:pt>
                <c:pt idx="5451">
                  <c:v>6.3090277777777398E-2</c:v>
                </c:pt>
                <c:pt idx="5452">
                  <c:v>6.3101851851851506E-2</c:v>
                </c:pt>
                <c:pt idx="5453">
                  <c:v>6.3113425925925504E-2</c:v>
                </c:pt>
                <c:pt idx="5454">
                  <c:v>6.3124999999999598E-2</c:v>
                </c:pt>
                <c:pt idx="5455">
                  <c:v>6.3136574074073706E-2</c:v>
                </c:pt>
                <c:pt idx="5456">
                  <c:v>6.3148148148147801E-2</c:v>
                </c:pt>
                <c:pt idx="5457">
                  <c:v>6.3159722222221798E-2</c:v>
                </c:pt>
                <c:pt idx="5458">
                  <c:v>6.3171296296295906E-2</c:v>
                </c:pt>
                <c:pt idx="5459">
                  <c:v>6.3182870370370001E-2</c:v>
                </c:pt>
                <c:pt idx="5460">
                  <c:v>6.3194444444444095E-2</c:v>
                </c:pt>
                <c:pt idx="5461">
                  <c:v>6.3206018518518106E-2</c:v>
                </c:pt>
                <c:pt idx="5462">
                  <c:v>6.3217592592592201E-2</c:v>
                </c:pt>
                <c:pt idx="5463">
                  <c:v>6.3229166666666295E-2</c:v>
                </c:pt>
                <c:pt idx="5464">
                  <c:v>6.3240740740740403E-2</c:v>
                </c:pt>
                <c:pt idx="5465">
                  <c:v>6.32523148148144E-2</c:v>
                </c:pt>
                <c:pt idx="5466">
                  <c:v>6.3263888888888495E-2</c:v>
                </c:pt>
                <c:pt idx="5467">
                  <c:v>6.3275462962962603E-2</c:v>
                </c:pt>
                <c:pt idx="5468">
                  <c:v>6.32870370370366E-2</c:v>
                </c:pt>
                <c:pt idx="5469">
                  <c:v>6.3298611111110695E-2</c:v>
                </c:pt>
                <c:pt idx="5470">
                  <c:v>6.3310185185184803E-2</c:v>
                </c:pt>
                <c:pt idx="5471">
                  <c:v>6.3321759259258897E-2</c:v>
                </c:pt>
                <c:pt idx="5472">
                  <c:v>6.3333333333332895E-2</c:v>
                </c:pt>
                <c:pt idx="5473">
                  <c:v>6.3344907407407003E-2</c:v>
                </c:pt>
                <c:pt idx="5474">
                  <c:v>6.3356481481481097E-2</c:v>
                </c:pt>
                <c:pt idx="5475">
                  <c:v>6.3368055555555206E-2</c:v>
                </c:pt>
                <c:pt idx="5476">
                  <c:v>6.3379629629629203E-2</c:v>
                </c:pt>
                <c:pt idx="5477">
                  <c:v>6.3391203703703297E-2</c:v>
                </c:pt>
                <c:pt idx="5478">
                  <c:v>6.3402777777777405E-2</c:v>
                </c:pt>
                <c:pt idx="5479">
                  <c:v>6.34143518518515E-2</c:v>
                </c:pt>
                <c:pt idx="5480">
                  <c:v>6.3425925925925497E-2</c:v>
                </c:pt>
                <c:pt idx="5481">
                  <c:v>6.3437499999999605E-2</c:v>
                </c:pt>
                <c:pt idx="5482">
                  <c:v>6.34490740740737E-2</c:v>
                </c:pt>
                <c:pt idx="5483">
                  <c:v>6.3460648148147794E-2</c:v>
                </c:pt>
                <c:pt idx="5484">
                  <c:v>6.3472222222221805E-2</c:v>
                </c:pt>
                <c:pt idx="5485">
                  <c:v>6.34837962962959E-2</c:v>
                </c:pt>
                <c:pt idx="5486">
                  <c:v>6.3495370370369994E-2</c:v>
                </c:pt>
                <c:pt idx="5487">
                  <c:v>6.3506944444444102E-2</c:v>
                </c:pt>
                <c:pt idx="5488">
                  <c:v>6.3518518518518099E-2</c:v>
                </c:pt>
                <c:pt idx="5489">
                  <c:v>6.3530092592592194E-2</c:v>
                </c:pt>
                <c:pt idx="5490">
                  <c:v>6.3541666666666302E-2</c:v>
                </c:pt>
                <c:pt idx="5491">
                  <c:v>6.3553240740740299E-2</c:v>
                </c:pt>
                <c:pt idx="5492">
                  <c:v>6.3564814814814394E-2</c:v>
                </c:pt>
                <c:pt idx="5493">
                  <c:v>6.3576388888888502E-2</c:v>
                </c:pt>
                <c:pt idx="5494">
                  <c:v>6.3587962962962596E-2</c:v>
                </c:pt>
                <c:pt idx="5495">
                  <c:v>6.3599537037036594E-2</c:v>
                </c:pt>
                <c:pt idx="5496">
                  <c:v>6.3611111111110702E-2</c:v>
                </c:pt>
                <c:pt idx="5497">
                  <c:v>6.3622685185184796E-2</c:v>
                </c:pt>
                <c:pt idx="5498">
                  <c:v>6.3634259259258905E-2</c:v>
                </c:pt>
                <c:pt idx="5499">
                  <c:v>6.3645833333332902E-2</c:v>
                </c:pt>
                <c:pt idx="5500">
                  <c:v>6.3657407407406996E-2</c:v>
                </c:pt>
                <c:pt idx="5501">
                  <c:v>6.3668981481481104E-2</c:v>
                </c:pt>
                <c:pt idx="5502">
                  <c:v>6.3680555555555199E-2</c:v>
                </c:pt>
                <c:pt idx="5503">
                  <c:v>6.3692129629629196E-2</c:v>
                </c:pt>
                <c:pt idx="5504">
                  <c:v>6.3703703703703304E-2</c:v>
                </c:pt>
                <c:pt idx="5505">
                  <c:v>6.3715277777777399E-2</c:v>
                </c:pt>
                <c:pt idx="5506">
                  <c:v>6.3726851851851493E-2</c:v>
                </c:pt>
                <c:pt idx="5507">
                  <c:v>6.3738425925925504E-2</c:v>
                </c:pt>
                <c:pt idx="5508">
                  <c:v>6.3749999999999599E-2</c:v>
                </c:pt>
                <c:pt idx="5509">
                  <c:v>6.3761574074073707E-2</c:v>
                </c:pt>
                <c:pt idx="5510">
                  <c:v>6.3773148148147704E-2</c:v>
                </c:pt>
                <c:pt idx="5511">
                  <c:v>6.3784722222221799E-2</c:v>
                </c:pt>
                <c:pt idx="5512">
                  <c:v>6.3796296296295907E-2</c:v>
                </c:pt>
                <c:pt idx="5513">
                  <c:v>6.3807870370370001E-2</c:v>
                </c:pt>
                <c:pt idx="5514">
                  <c:v>6.3819444444443998E-2</c:v>
                </c:pt>
                <c:pt idx="5515">
                  <c:v>6.3831018518518107E-2</c:v>
                </c:pt>
                <c:pt idx="5516">
                  <c:v>6.3842592592592201E-2</c:v>
                </c:pt>
                <c:pt idx="5517">
                  <c:v>6.3854166666666295E-2</c:v>
                </c:pt>
                <c:pt idx="5518">
                  <c:v>6.3865740740740307E-2</c:v>
                </c:pt>
                <c:pt idx="5519">
                  <c:v>6.3877314814814401E-2</c:v>
                </c:pt>
                <c:pt idx="5520">
                  <c:v>6.3888888888888495E-2</c:v>
                </c:pt>
                <c:pt idx="5521">
                  <c:v>6.3900462962962604E-2</c:v>
                </c:pt>
                <c:pt idx="5522">
                  <c:v>6.3912037037036601E-2</c:v>
                </c:pt>
                <c:pt idx="5523">
                  <c:v>6.3923611111110695E-2</c:v>
                </c:pt>
                <c:pt idx="5524">
                  <c:v>6.3935185185184804E-2</c:v>
                </c:pt>
                <c:pt idx="5525">
                  <c:v>6.3946759259258898E-2</c:v>
                </c:pt>
                <c:pt idx="5526">
                  <c:v>6.3958333333332895E-2</c:v>
                </c:pt>
                <c:pt idx="5527">
                  <c:v>6.3969907407407003E-2</c:v>
                </c:pt>
                <c:pt idx="5528">
                  <c:v>6.3981481481481098E-2</c:v>
                </c:pt>
                <c:pt idx="5529">
                  <c:v>6.3993055555555206E-2</c:v>
                </c:pt>
                <c:pt idx="5530">
                  <c:v>6.4004629629629203E-2</c:v>
                </c:pt>
                <c:pt idx="5531">
                  <c:v>6.4016203703703298E-2</c:v>
                </c:pt>
                <c:pt idx="5532">
                  <c:v>6.4027777777777406E-2</c:v>
                </c:pt>
                <c:pt idx="5533">
                  <c:v>6.4039351851851403E-2</c:v>
                </c:pt>
                <c:pt idx="5534">
                  <c:v>6.4050925925925498E-2</c:v>
                </c:pt>
                <c:pt idx="5535">
                  <c:v>6.4062499999999606E-2</c:v>
                </c:pt>
                <c:pt idx="5536">
                  <c:v>6.40740740740737E-2</c:v>
                </c:pt>
                <c:pt idx="5537">
                  <c:v>6.4085648148147795E-2</c:v>
                </c:pt>
                <c:pt idx="5538">
                  <c:v>6.4097222222221806E-2</c:v>
                </c:pt>
                <c:pt idx="5539">
                  <c:v>6.41087962962959E-2</c:v>
                </c:pt>
                <c:pt idx="5540">
                  <c:v>6.4120370370369995E-2</c:v>
                </c:pt>
                <c:pt idx="5541">
                  <c:v>6.4131944444444103E-2</c:v>
                </c:pt>
                <c:pt idx="5542">
                  <c:v>6.41435185185181E-2</c:v>
                </c:pt>
                <c:pt idx="5543">
                  <c:v>6.4155092592592194E-2</c:v>
                </c:pt>
                <c:pt idx="5544">
                  <c:v>6.4166666666666303E-2</c:v>
                </c:pt>
                <c:pt idx="5545">
                  <c:v>6.41782407407403E-2</c:v>
                </c:pt>
                <c:pt idx="5546">
                  <c:v>6.4189814814814394E-2</c:v>
                </c:pt>
                <c:pt idx="5547">
                  <c:v>6.4201388888888503E-2</c:v>
                </c:pt>
                <c:pt idx="5548">
                  <c:v>6.4212962962962597E-2</c:v>
                </c:pt>
                <c:pt idx="5549">
                  <c:v>6.4224537037036594E-2</c:v>
                </c:pt>
                <c:pt idx="5550">
                  <c:v>6.4236111111110702E-2</c:v>
                </c:pt>
                <c:pt idx="5551">
                  <c:v>6.4247685185184797E-2</c:v>
                </c:pt>
                <c:pt idx="5552">
                  <c:v>6.4259259259258905E-2</c:v>
                </c:pt>
                <c:pt idx="5553">
                  <c:v>6.4270833333332902E-2</c:v>
                </c:pt>
                <c:pt idx="5554">
                  <c:v>6.4282407407406997E-2</c:v>
                </c:pt>
                <c:pt idx="5555">
                  <c:v>6.4293981481481105E-2</c:v>
                </c:pt>
                <c:pt idx="5556">
                  <c:v>6.4305555555555199E-2</c:v>
                </c:pt>
                <c:pt idx="5557">
                  <c:v>6.4317129629629197E-2</c:v>
                </c:pt>
                <c:pt idx="5558">
                  <c:v>6.4328703703703305E-2</c:v>
                </c:pt>
                <c:pt idx="5559">
                  <c:v>6.4340277777777399E-2</c:v>
                </c:pt>
                <c:pt idx="5560">
                  <c:v>6.4351851851851494E-2</c:v>
                </c:pt>
                <c:pt idx="5561">
                  <c:v>6.4363425925925505E-2</c:v>
                </c:pt>
                <c:pt idx="5562">
                  <c:v>6.4374999999999599E-2</c:v>
                </c:pt>
                <c:pt idx="5563">
                  <c:v>6.4386574074073694E-2</c:v>
                </c:pt>
                <c:pt idx="5564">
                  <c:v>6.4398148148147705E-2</c:v>
                </c:pt>
                <c:pt idx="5565">
                  <c:v>6.4409722222221799E-2</c:v>
                </c:pt>
                <c:pt idx="5566">
                  <c:v>6.4421296296295893E-2</c:v>
                </c:pt>
                <c:pt idx="5567">
                  <c:v>6.4432870370370002E-2</c:v>
                </c:pt>
                <c:pt idx="5568">
                  <c:v>6.4444444444443999E-2</c:v>
                </c:pt>
                <c:pt idx="5569">
                  <c:v>6.4456018518518093E-2</c:v>
                </c:pt>
                <c:pt idx="5570">
                  <c:v>6.4467592592592202E-2</c:v>
                </c:pt>
                <c:pt idx="5571">
                  <c:v>6.4479166666666296E-2</c:v>
                </c:pt>
                <c:pt idx="5572">
                  <c:v>6.4490740740740293E-2</c:v>
                </c:pt>
                <c:pt idx="5573">
                  <c:v>6.4502314814814402E-2</c:v>
                </c:pt>
                <c:pt idx="5574">
                  <c:v>6.4513888888888496E-2</c:v>
                </c:pt>
                <c:pt idx="5575">
                  <c:v>6.4525462962962604E-2</c:v>
                </c:pt>
                <c:pt idx="5576">
                  <c:v>6.4537037037036601E-2</c:v>
                </c:pt>
                <c:pt idx="5577">
                  <c:v>6.4548611111110696E-2</c:v>
                </c:pt>
                <c:pt idx="5578">
                  <c:v>6.4560185185184804E-2</c:v>
                </c:pt>
                <c:pt idx="5579">
                  <c:v>6.4571759259258898E-2</c:v>
                </c:pt>
                <c:pt idx="5580">
                  <c:v>6.4583333333332896E-2</c:v>
                </c:pt>
                <c:pt idx="5581">
                  <c:v>6.4594907407407004E-2</c:v>
                </c:pt>
                <c:pt idx="5582">
                  <c:v>6.4606481481481098E-2</c:v>
                </c:pt>
                <c:pt idx="5583">
                  <c:v>6.4618055555555207E-2</c:v>
                </c:pt>
                <c:pt idx="5584">
                  <c:v>6.4629629629629204E-2</c:v>
                </c:pt>
                <c:pt idx="5585">
                  <c:v>6.4641203703703298E-2</c:v>
                </c:pt>
                <c:pt idx="5586">
                  <c:v>6.4652777777777407E-2</c:v>
                </c:pt>
                <c:pt idx="5587">
                  <c:v>6.4664351851851404E-2</c:v>
                </c:pt>
                <c:pt idx="5588">
                  <c:v>6.4675925925925498E-2</c:v>
                </c:pt>
                <c:pt idx="5589">
                  <c:v>6.4687499999999606E-2</c:v>
                </c:pt>
                <c:pt idx="5590">
                  <c:v>6.4699074074073701E-2</c:v>
                </c:pt>
                <c:pt idx="5591">
                  <c:v>6.4710648148147698E-2</c:v>
                </c:pt>
                <c:pt idx="5592">
                  <c:v>6.4722222222221806E-2</c:v>
                </c:pt>
                <c:pt idx="5593">
                  <c:v>6.4733796296295901E-2</c:v>
                </c:pt>
                <c:pt idx="5594">
                  <c:v>6.4745370370369995E-2</c:v>
                </c:pt>
                <c:pt idx="5595">
                  <c:v>6.4756944444444006E-2</c:v>
                </c:pt>
                <c:pt idx="5596">
                  <c:v>6.4768518518518101E-2</c:v>
                </c:pt>
                <c:pt idx="5597">
                  <c:v>6.4780092592592195E-2</c:v>
                </c:pt>
                <c:pt idx="5598">
                  <c:v>6.4791666666666303E-2</c:v>
                </c:pt>
                <c:pt idx="5599">
                  <c:v>6.48032407407403E-2</c:v>
                </c:pt>
                <c:pt idx="5600">
                  <c:v>6.4814814814814395E-2</c:v>
                </c:pt>
                <c:pt idx="5601">
                  <c:v>6.4826388888888503E-2</c:v>
                </c:pt>
                <c:pt idx="5602">
                  <c:v>6.4837962962962598E-2</c:v>
                </c:pt>
                <c:pt idx="5603">
                  <c:v>6.4849537037036595E-2</c:v>
                </c:pt>
                <c:pt idx="5604">
                  <c:v>6.4861111111110703E-2</c:v>
                </c:pt>
                <c:pt idx="5605">
                  <c:v>6.4872685185184797E-2</c:v>
                </c:pt>
                <c:pt idx="5606">
                  <c:v>6.4884259259258906E-2</c:v>
                </c:pt>
                <c:pt idx="5607">
                  <c:v>6.4895833333332903E-2</c:v>
                </c:pt>
                <c:pt idx="5608">
                  <c:v>6.4907407407406997E-2</c:v>
                </c:pt>
                <c:pt idx="5609">
                  <c:v>6.4918981481481106E-2</c:v>
                </c:pt>
                <c:pt idx="5610">
                  <c:v>6.4930555555555103E-2</c:v>
                </c:pt>
                <c:pt idx="5611">
                  <c:v>6.4942129629629197E-2</c:v>
                </c:pt>
                <c:pt idx="5612">
                  <c:v>6.4953703703703305E-2</c:v>
                </c:pt>
                <c:pt idx="5613">
                  <c:v>6.49652777777774E-2</c:v>
                </c:pt>
                <c:pt idx="5614">
                  <c:v>6.4976851851851397E-2</c:v>
                </c:pt>
                <c:pt idx="5615">
                  <c:v>6.4988425925925505E-2</c:v>
                </c:pt>
                <c:pt idx="5616">
                  <c:v>6.49999999999996E-2</c:v>
                </c:pt>
                <c:pt idx="5617">
                  <c:v>6.5011574074073694E-2</c:v>
                </c:pt>
                <c:pt idx="5618">
                  <c:v>6.5023148148147802E-2</c:v>
                </c:pt>
                <c:pt idx="5619">
                  <c:v>6.50347222222218E-2</c:v>
                </c:pt>
                <c:pt idx="5620">
                  <c:v>6.5046296296295894E-2</c:v>
                </c:pt>
                <c:pt idx="5621">
                  <c:v>6.5057870370370002E-2</c:v>
                </c:pt>
                <c:pt idx="5622">
                  <c:v>6.5069444444444E-2</c:v>
                </c:pt>
                <c:pt idx="5623">
                  <c:v>6.5081018518518094E-2</c:v>
                </c:pt>
                <c:pt idx="5624">
                  <c:v>6.5092592592592202E-2</c:v>
                </c:pt>
                <c:pt idx="5625">
                  <c:v>6.5104166666666297E-2</c:v>
                </c:pt>
                <c:pt idx="5626">
                  <c:v>6.5115740740740294E-2</c:v>
                </c:pt>
                <c:pt idx="5627">
                  <c:v>6.5127314814814402E-2</c:v>
                </c:pt>
                <c:pt idx="5628">
                  <c:v>6.5138888888888496E-2</c:v>
                </c:pt>
                <c:pt idx="5629">
                  <c:v>6.5150462962962605E-2</c:v>
                </c:pt>
                <c:pt idx="5630">
                  <c:v>6.5162037037036602E-2</c:v>
                </c:pt>
                <c:pt idx="5631">
                  <c:v>6.5173611111110696E-2</c:v>
                </c:pt>
                <c:pt idx="5632">
                  <c:v>6.5185185185184805E-2</c:v>
                </c:pt>
                <c:pt idx="5633">
                  <c:v>6.5196759259258899E-2</c:v>
                </c:pt>
                <c:pt idx="5634">
                  <c:v>6.5208333333332896E-2</c:v>
                </c:pt>
                <c:pt idx="5635">
                  <c:v>6.5219907407407005E-2</c:v>
                </c:pt>
                <c:pt idx="5636">
                  <c:v>6.5231481481481099E-2</c:v>
                </c:pt>
                <c:pt idx="5637">
                  <c:v>6.5243055555555193E-2</c:v>
                </c:pt>
                <c:pt idx="5638">
                  <c:v>6.5254629629629204E-2</c:v>
                </c:pt>
                <c:pt idx="5639">
                  <c:v>6.5266203703703299E-2</c:v>
                </c:pt>
                <c:pt idx="5640">
                  <c:v>6.5277777777777393E-2</c:v>
                </c:pt>
                <c:pt idx="5641">
                  <c:v>6.5289351851851404E-2</c:v>
                </c:pt>
                <c:pt idx="5642">
                  <c:v>6.5300925925925499E-2</c:v>
                </c:pt>
                <c:pt idx="5643">
                  <c:v>6.5312499999999593E-2</c:v>
                </c:pt>
                <c:pt idx="5644">
                  <c:v>6.5324074074073701E-2</c:v>
                </c:pt>
                <c:pt idx="5645">
                  <c:v>6.5335648148147699E-2</c:v>
                </c:pt>
                <c:pt idx="5646">
                  <c:v>6.5347222222221807E-2</c:v>
                </c:pt>
                <c:pt idx="5647">
                  <c:v>6.5358796296295901E-2</c:v>
                </c:pt>
                <c:pt idx="5648">
                  <c:v>6.5370370370369996E-2</c:v>
                </c:pt>
                <c:pt idx="5649">
                  <c:v>6.5381944444444007E-2</c:v>
                </c:pt>
                <c:pt idx="5650">
                  <c:v>6.5393518518518101E-2</c:v>
                </c:pt>
                <c:pt idx="5651">
                  <c:v>6.5405092592592196E-2</c:v>
                </c:pt>
                <c:pt idx="5652">
                  <c:v>6.5416666666666304E-2</c:v>
                </c:pt>
                <c:pt idx="5653">
                  <c:v>6.5428240740740301E-2</c:v>
                </c:pt>
                <c:pt idx="5654">
                  <c:v>6.5439814814814395E-2</c:v>
                </c:pt>
                <c:pt idx="5655">
                  <c:v>6.5451388888888504E-2</c:v>
                </c:pt>
                <c:pt idx="5656">
                  <c:v>6.5462962962962598E-2</c:v>
                </c:pt>
                <c:pt idx="5657">
                  <c:v>6.5474537037036595E-2</c:v>
                </c:pt>
                <c:pt idx="5658">
                  <c:v>6.5486111111110704E-2</c:v>
                </c:pt>
                <c:pt idx="5659">
                  <c:v>6.5497685185184798E-2</c:v>
                </c:pt>
                <c:pt idx="5660">
                  <c:v>6.5509259259258906E-2</c:v>
                </c:pt>
                <c:pt idx="5661">
                  <c:v>6.5520833333332903E-2</c:v>
                </c:pt>
                <c:pt idx="5662">
                  <c:v>6.5532407407406998E-2</c:v>
                </c:pt>
                <c:pt idx="5663">
                  <c:v>6.5543981481481106E-2</c:v>
                </c:pt>
                <c:pt idx="5664">
                  <c:v>6.5555555555555103E-2</c:v>
                </c:pt>
                <c:pt idx="5665">
                  <c:v>6.5567129629629198E-2</c:v>
                </c:pt>
                <c:pt idx="5666">
                  <c:v>6.5578703703703306E-2</c:v>
                </c:pt>
                <c:pt idx="5667">
                  <c:v>6.55902777777774E-2</c:v>
                </c:pt>
                <c:pt idx="5668">
                  <c:v>6.5601851851851398E-2</c:v>
                </c:pt>
                <c:pt idx="5669">
                  <c:v>6.5613425925925506E-2</c:v>
                </c:pt>
                <c:pt idx="5670">
                  <c:v>6.56249999999996E-2</c:v>
                </c:pt>
                <c:pt idx="5671">
                  <c:v>6.5636574074073695E-2</c:v>
                </c:pt>
                <c:pt idx="5672">
                  <c:v>6.5648148148147706E-2</c:v>
                </c:pt>
                <c:pt idx="5673">
                  <c:v>6.56597222222218E-2</c:v>
                </c:pt>
                <c:pt idx="5674">
                  <c:v>6.5671296296295895E-2</c:v>
                </c:pt>
                <c:pt idx="5675">
                  <c:v>6.5682870370370003E-2</c:v>
                </c:pt>
                <c:pt idx="5676">
                  <c:v>6.5694444444444E-2</c:v>
                </c:pt>
                <c:pt idx="5677">
                  <c:v>6.5706018518518094E-2</c:v>
                </c:pt>
                <c:pt idx="5678">
                  <c:v>6.5717592592592203E-2</c:v>
                </c:pt>
                <c:pt idx="5679">
                  <c:v>6.5729166666666297E-2</c:v>
                </c:pt>
                <c:pt idx="5680">
                  <c:v>6.5740740740740294E-2</c:v>
                </c:pt>
                <c:pt idx="5681">
                  <c:v>6.5752314814814403E-2</c:v>
                </c:pt>
                <c:pt idx="5682">
                  <c:v>6.5763888888888497E-2</c:v>
                </c:pt>
                <c:pt idx="5683">
                  <c:v>6.5775462962962605E-2</c:v>
                </c:pt>
                <c:pt idx="5684">
                  <c:v>6.5787037037036603E-2</c:v>
                </c:pt>
                <c:pt idx="5685">
                  <c:v>6.5798611111110697E-2</c:v>
                </c:pt>
                <c:pt idx="5686">
                  <c:v>6.5810185185184805E-2</c:v>
                </c:pt>
                <c:pt idx="5687">
                  <c:v>6.5821759259258802E-2</c:v>
                </c:pt>
                <c:pt idx="5688">
                  <c:v>6.5833333333332897E-2</c:v>
                </c:pt>
                <c:pt idx="5689">
                  <c:v>6.5844907407407005E-2</c:v>
                </c:pt>
                <c:pt idx="5690">
                  <c:v>6.5856481481481099E-2</c:v>
                </c:pt>
                <c:pt idx="5691">
                  <c:v>6.5868055555555097E-2</c:v>
                </c:pt>
                <c:pt idx="5692">
                  <c:v>6.5879629629629205E-2</c:v>
                </c:pt>
                <c:pt idx="5693">
                  <c:v>6.5891203703703299E-2</c:v>
                </c:pt>
                <c:pt idx="5694">
                  <c:v>6.5902777777777394E-2</c:v>
                </c:pt>
                <c:pt idx="5695">
                  <c:v>6.5914351851851405E-2</c:v>
                </c:pt>
                <c:pt idx="5696">
                  <c:v>6.5925925925925499E-2</c:v>
                </c:pt>
                <c:pt idx="5697">
                  <c:v>6.5937499999999594E-2</c:v>
                </c:pt>
                <c:pt idx="5698">
                  <c:v>6.5949074074073702E-2</c:v>
                </c:pt>
                <c:pt idx="5699">
                  <c:v>6.5960648148147699E-2</c:v>
                </c:pt>
                <c:pt idx="5700">
                  <c:v>6.5972222222221794E-2</c:v>
                </c:pt>
                <c:pt idx="5701">
                  <c:v>6.5983796296295902E-2</c:v>
                </c:pt>
                <c:pt idx="5702">
                  <c:v>6.5995370370369996E-2</c:v>
                </c:pt>
                <c:pt idx="5703">
                  <c:v>6.6006944444443993E-2</c:v>
                </c:pt>
                <c:pt idx="5704">
                  <c:v>6.6018518518518102E-2</c:v>
                </c:pt>
                <c:pt idx="5705">
                  <c:v>6.6030092592592196E-2</c:v>
                </c:pt>
                <c:pt idx="5706">
                  <c:v>6.6041666666666304E-2</c:v>
                </c:pt>
                <c:pt idx="5707">
                  <c:v>6.6053240740740302E-2</c:v>
                </c:pt>
                <c:pt idx="5708">
                  <c:v>6.6064814814814396E-2</c:v>
                </c:pt>
                <c:pt idx="5709">
                  <c:v>6.6076388888888504E-2</c:v>
                </c:pt>
                <c:pt idx="5710">
                  <c:v>6.6087962962962502E-2</c:v>
                </c:pt>
                <c:pt idx="5711">
                  <c:v>6.6099537037036596E-2</c:v>
                </c:pt>
                <c:pt idx="5712">
                  <c:v>6.6111111111110704E-2</c:v>
                </c:pt>
                <c:pt idx="5713">
                  <c:v>6.6122685185184799E-2</c:v>
                </c:pt>
                <c:pt idx="5714">
                  <c:v>6.6134259259258907E-2</c:v>
                </c:pt>
                <c:pt idx="5715">
                  <c:v>6.6145833333332904E-2</c:v>
                </c:pt>
                <c:pt idx="5716">
                  <c:v>6.6157407407406998E-2</c:v>
                </c:pt>
                <c:pt idx="5717">
                  <c:v>6.6168981481481107E-2</c:v>
                </c:pt>
                <c:pt idx="5718">
                  <c:v>6.6180555555555104E-2</c:v>
                </c:pt>
                <c:pt idx="5719">
                  <c:v>6.6192129629629198E-2</c:v>
                </c:pt>
                <c:pt idx="5720">
                  <c:v>6.6203703703703307E-2</c:v>
                </c:pt>
                <c:pt idx="5721">
                  <c:v>6.6215277777777401E-2</c:v>
                </c:pt>
                <c:pt idx="5722">
                  <c:v>6.6226851851851398E-2</c:v>
                </c:pt>
                <c:pt idx="5723">
                  <c:v>6.6238425925925506E-2</c:v>
                </c:pt>
                <c:pt idx="5724">
                  <c:v>6.6249999999999601E-2</c:v>
                </c:pt>
                <c:pt idx="5725">
                  <c:v>6.6261574074073695E-2</c:v>
                </c:pt>
                <c:pt idx="5726">
                  <c:v>6.6273148148147706E-2</c:v>
                </c:pt>
                <c:pt idx="5727">
                  <c:v>6.6284722222221801E-2</c:v>
                </c:pt>
                <c:pt idx="5728">
                  <c:v>6.6296296296295895E-2</c:v>
                </c:pt>
                <c:pt idx="5729">
                  <c:v>6.6307870370370003E-2</c:v>
                </c:pt>
                <c:pt idx="5730">
                  <c:v>6.6319444444444001E-2</c:v>
                </c:pt>
                <c:pt idx="5731">
                  <c:v>6.6331018518518095E-2</c:v>
                </c:pt>
                <c:pt idx="5732">
                  <c:v>6.6342592592592203E-2</c:v>
                </c:pt>
                <c:pt idx="5733">
                  <c:v>6.6354166666666298E-2</c:v>
                </c:pt>
                <c:pt idx="5734">
                  <c:v>6.6365740740740295E-2</c:v>
                </c:pt>
                <c:pt idx="5735">
                  <c:v>6.6377314814814403E-2</c:v>
                </c:pt>
                <c:pt idx="5736">
                  <c:v>6.6388888888888498E-2</c:v>
                </c:pt>
                <c:pt idx="5737">
                  <c:v>6.6400462962962606E-2</c:v>
                </c:pt>
                <c:pt idx="5738">
                  <c:v>6.6412037037036603E-2</c:v>
                </c:pt>
                <c:pt idx="5739">
                  <c:v>6.6423611111110697E-2</c:v>
                </c:pt>
                <c:pt idx="5740">
                  <c:v>6.6435185185184806E-2</c:v>
                </c:pt>
                <c:pt idx="5741">
                  <c:v>6.6446759259258803E-2</c:v>
                </c:pt>
                <c:pt idx="5742">
                  <c:v>6.6458333333332897E-2</c:v>
                </c:pt>
                <c:pt idx="5743">
                  <c:v>6.6469907407407006E-2</c:v>
                </c:pt>
                <c:pt idx="5744">
                  <c:v>6.64814814814811E-2</c:v>
                </c:pt>
                <c:pt idx="5745">
                  <c:v>6.6493055555555097E-2</c:v>
                </c:pt>
                <c:pt idx="5746">
                  <c:v>6.6504629629629206E-2</c:v>
                </c:pt>
                <c:pt idx="5747">
                  <c:v>6.65162037037033E-2</c:v>
                </c:pt>
                <c:pt idx="5748">
                  <c:v>6.6527777777777394E-2</c:v>
                </c:pt>
                <c:pt idx="5749">
                  <c:v>6.6539351851851405E-2</c:v>
                </c:pt>
                <c:pt idx="5750">
                  <c:v>6.65509259259255E-2</c:v>
                </c:pt>
                <c:pt idx="5751">
                  <c:v>6.6562499999999594E-2</c:v>
                </c:pt>
                <c:pt idx="5752">
                  <c:v>6.6574074074073702E-2</c:v>
                </c:pt>
                <c:pt idx="5753">
                  <c:v>6.65856481481477E-2</c:v>
                </c:pt>
                <c:pt idx="5754">
                  <c:v>6.6597222222221794E-2</c:v>
                </c:pt>
                <c:pt idx="5755">
                  <c:v>6.6608796296295902E-2</c:v>
                </c:pt>
                <c:pt idx="5756">
                  <c:v>6.6620370370369997E-2</c:v>
                </c:pt>
                <c:pt idx="5757">
                  <c:v>6.6631944444443994E-2</c:v>
                </c:pt>
                <c:pt idx="5758">
                  <c:v>6.6643518518518102E-2</c:v>
                </c:pt>
                <c:pt idx="5759">
                  <c:v>6.6655092592592197E-2</c:v>
                </c:pt>
                <c:pt idx="5760">
                  <c:v>6.6666666666666305E-2</c:v>
                </c:pt>
                <c:pt idx="5761">
                  <c:v>6.6678240740740302E-2</c:v>
                </c:pt>
                <c:pt idx="5762">
                  <c:v>6.6689814814814397E-2</c:v>
                </c:pt>
                <c:pt idx="5763">
                  <c:v>6.6701388888888505E-2</c:v>
                </c:pt>
                <c:pt idx="5764">
                  <c:v>6.6712962962962502E-2</c:v>
                </c:pt>
                <c:pt idx="5765">
                  <c:v>6.6724537037036596E-2</c:v>
                </c:pt>
                <c:pt idx="5766">
                  <c:v>6.6736111111110705E-2</c:v>
                </c:pt>
                <c:pt idx="5767">
                  <c:v>6.6747685185184799E-2</c:v>
                </c:pt>
                <c:pt idx="5768">
                  <c:v>6.6759259259258796E-2</c:v>
                </c:pt>
                <c:pt idx="5769">
                  <c:v>6.6770833333332905E-2</c:v>
                </c:pt>
                <c:pt idx="5770">
                  <c:v>6.6782407407406999E-2</c:v>
                </c:pt>
                <c:pt idx="5771">
                  <c:v>6.6793981481481093E-2</c:v>
                </c:pt>
                <c:pt idx="5772">
                  <c:v>6.6805555555555104E-2</c:v>
                </c:pt>
                <c:pt idx="5773">
                  <c:v>6.6817129629629199E-2</c:v>
                </c:pt>
                <c:pt idx="5774">
                  <c:v>6.6828703703703293E-2</c:v>
                </c:pt>
                <c:pt idx="5775">
                  <c:v>6.6840277777777402E-2</c:v>
                </c:pt>
                <c:pt idx="5776">
                  <c:v>6.6851851851851399E-2</c:v>
                </c:pt>
                <c:pt idx="5777">
                  <c:v>6.6863425925925493E-2</c:v>
                </c:pt>
                <c:pt idx="5778">
                  <c:v>6.6874999999999601E-2</c:v>
                </c:pt>
                <c:pt idx="5779">
                  <c:v>6.6886574074073696E-2</c:v>
                </c:pt>
                <c:pt idx="5780">
                  <c:v>6.6898148148147707E-2</c:v>
                </c:pt>
                <c:pt idx="5781">
                  <c:v>6.6909722222221801E-2</c:v>
                </c:pt>
                <c:pt idx="5782">
                  <c:v>6.6921296296295896E-2</c:v>
                </c:pt>
                <c:pt idx="5783">
                  <c:v>6.6932870370370004E-2</c:v>
                </c:pt>
                <c:pt idx="5784">
                  <c:v>6.6944444444444001E-2</c:v>
                </c:pt>
                <c:pt idx="5785">
                  <c:v>6.6956018518518096E-2</c:v>
                </c:pt>
                <c:pt idx="5786">
                  <c:v>6.6967592592592204E-2</c:v>
                </c:pt>
                <c:pt idx="5787">
                  <c:v>6.6979166666666201E-2</c:v>
                </c:pt>
                <c:pt idx="5788">
                  <c:v>6.6990740740740296E-2</c:v>
                </c:pt>
                <c:pt idx="5789">
                  <c:v>6.7002314814814404E-2</c:v>
                </c:pt>
                <c:pt idx="5790">
                  <c:v>6.7013888888888498E-2</c:v>
                </c:pt>
                <c:pt idx="5791">
                  <c:v>6.7025462962962495E-2</c:v>
                </c:pt>
                <c:pt idx="5792">
                  <c:v>6.7037037037036604E-2</c:v>
                </c:pt>
                <c:pt idx="5793">
                  <c:v>6.7048611111110698E-2</c:v>
                </c:pt>
                <c:pt idx="5794">
                  <c:v>6.7060185185184806E-2</c:v>
                </c:pt>
                <c:pt idx="5795">
                  <c:v>6.7071759259258804E-2</c:v>
                </c:pt>
                <c:pt idx="5796">
                  <c:v>6.7083333333332898E-2</c:v>
                </c:pt>
                <c:pt idx="5797">
                  <c:v>6.7094907407407006E-2</c:v>
                </c:pt>
                <c:pt idx="5798">
                  <c:v>6.7106481481481101E-2</c:v>
                </c:pt>
                <c:pt idx="5799">
                  <c:v>6.7118055555555098E-2</c:v>
                </c:pt>
                <c:pt idx="5800">
                  <c:v>6.7129629629629206E-2</c:v>
                </c:pt>
                <c:pt idx="5801">
                  <c:v>6.71412037037033E-2</c:v>
                </c:pt>
                <c:pt idx="5802">
                  <c:v>6.7152777777777395E-2</c:v>
                </c:pt>
                <c:pt idx="5803">
                  <c:v>6.7164351851851406E-2</c:v>
                </c:pt>
                <c:pt idx="5804">
                  <c:v>6.71759259259255E-2</c:v>
                </c:pt>
                <c:pt idx="5805">
                  <c:v>6.7187499999999595E-2</c:v>
                </c:pt>
                <c:pt idx="5806">
                  <c:v>6.7199074074073703E-2</c:v>
                </c:pt>
                <c:pt idx="5807">
                  <c:v>6.72106481481477E-2</c:v>
                </c:pt>
                <c:pt idx="5808">
                  <c:v>6.7222222222221795E-2</c:v>
                </c:pt>
                <c:pt idx="5809">
                  <c:v>6.7233796296295903E-2</c:v>
                </c:pt>
                <c:pt idx="5810">
                  <c:v>6.7245370370369997E-2</c:v>
                </c:pt>
                <c:pt idx="5811">
                  <c:v>6.7256944444443995E-2</c:v>
                </c:pt>
                <c:pt idx="5812">
                  <c:v>6.7268518518518103E-2</c:v>
                </c:pt>
                <c:pt idx="5813">
                  <c:v>6.7280092592592197E-2</c:v>
                </c:pt>
                <c:pt idx="5814">
                  <c:v>6.7291666666666305E-2</c:v>
                </c:pt>
                <c:pt idx="5815">
                  <c:v>6.7303240740740303E-2</c:v>
                </c:pt>
                <c:pt idx="5816">
                  <c:v>6.7314814814814397E-2</c:v>
                </c:pt>
                <c:pt idx="5817">
                  <c:v>6.7326388888888505E-2</c:v>
                </c:pt>
                <c:pt idx="5818">
                  <c:v>6.7337962962962503E-2</c:v>
                </c:pt>
                <c:pt idx="5819">
                  <c:v>6.7349537037036597E-2</c:v>
                </c:pt>
                <c:pt idx="5820">
                  <c:v>6.7361111111110705E-2</c:v>
                </c:pt>
                <c:pt idx="5821">
                  <c:v>6.73726851851848E-2</c:v>
                </c:pt>
                <c:pt idx="5822">
                  <c:v>6.7384259259258797E-2</c:v>
                </c:pt>
                <c:pt idx="5823">
                  <c:v>6.7395833333332905E-2</c:v>
                </c:pt>
                <c:pt idx="5824">
                  <c:v>6.7407407407407E-2</c:v>
                </c:pt>
                <c:pt idx="5825">
                  <c:v>6.7418981481481094E-2</c:v>
                </c:pt>
                <c:pt idx="5826">
                  <c:v>6.7430555555555105E-2</c:v>
                </c:pt>
                <c:pt idx="5827">
                  <c:v>6.7442129629629199E-2</c:v>
                </c:pt>
                <c:pt idx="5828">
                  <c:v>6.7453703703703294E-2</c:v>
                </c:pt>
                <c:pt idx="5829">
                  <c:v>6.7465277777777402E-2</c:v>
                </c:pt>
                <c:pt idx="5830">
                  <c:v>6.7476851851851399E-2</c:v>
                </c:pt>
                <c:pt idx="5831">
                  <c:v>6.7488425925925494E-2</c:v>
                </c:pt>
                <c:pt idx="5832">
                  <c:v>6.7499999999999602E-2</c:v>
                </c:pt>
                <c:pt idx="5833">
                  <c:v>6.7511574074073696E-2</c:v>
                </c:pt>
                <c:pt idx="5834">
                  <c:v>6.7523148148147694E-2</c:v>
                </c:pt>
                <c:pt idx="5835">
                  <c:v>6.7534722222221802E-2</c:v>
                </c:pt>
                <c:pt idx="5836">
                  <c:v>6.7546296296295896E-2</c:v>
                </c:pt>
                <c:pt idx="5837">
                  <c:v>6.7557870370370005E-2</c:v>
                </c:pt>
                <c:pt idx="5838">
                  <c:v>6.7569444444444002E-2</c:v>
                </c:pt>
                <c:pt idx="5839">
                  <c:v>6.7581018518518096E-2</c:v>
                </c:pt>
                <c:pt idx="5840">
                  <c:v>6.7592592592592204E-2</c:v>
                </c:pt>
                <c:pt idx="5841">
                  <c:v>6.7604166666666202E-2</c:v>
                </c:pt>
                <c:pt idx="5842">
                  <c:v>6.7615740740740296E-2</c:v>
                </c:pt>
                <c:pt idx="5843">
                  <c:v>6.7627314814814404E-2</c:v>
                </c:pt>
                <c:pt idx="5844">
                  <c:v>6.7638888888888499E-2</c:v>
                </c:pt>
                <c:pt idx="5845">
                  <c:v>6.7650462962962496E-2</c:v>
                </c:pt>
                <c:pt idx="5846">
                  <c:v>6.7662037037036604E-2</c:v>
                </c:pt>
                <c:pt idx="5847">
                  <c:v>6.7673611111110699E-2</c:v>
                </c:pt>
                <c:pt idx="5848">
                  <c:v>6.7685185185184807E-2</c:v>
                </c:pt>
                <c:pt idx="5849">
                  <c:v>6.7696759259258804E-2</c:v>
                </c:pt>
                <c:pt idx="5850">
                  <c:v>6.7708333333332898E-2</c:v>
                </c:pt>
                <c:pt idx="5851">
                  <c:v>6.7719907407407007E-2</c:v>
                </c:pt>
                <c:pt idx="5852">
                  <c:v>6.7731481481481101E-2</c:v>
                </c:pt>
                <c:pt idx="5853">
                  <c:v>6.7743055555555098E-2</c:v>
                </c:pt>
                <c:pt idx="5854">
                  <c:v>6.7754629629629207E-2</c:v>
                </c:pt>
                <c:pt idx="5855">
                  <c:v>6.7766203703703301E-2</c:v>
                </c:pt>
                <c:pt idx="5856">
                  <c:v>6.7777777777777395E-2</c:v>
                </c:pt>
                <c:pt idx="5857">
                  <c:v>6.7789351851851407E-2</c:v>
                </c:pt>
                <c:pt idx="5858">
                  <c:v>6.7800925925925501E-2</c:v>
                </c:pt>
                <c:pt idx="5859">
                  <c:v>6.7812499999999595E-2</c:v>
                </c:pt>
                <c:pt idx="5860">
                  <c:v>6.7824074074073704E-2</c:v>
                </c:pt>
                <c:pt idx="5861">
                  <c:v>6.7835648148147701E-2</c:v>
                </c:pt>
                <c:pt idx="5862">
                  <c:v>6.7847222222221795E-2</c:v>
                </c:pt>
                <c:pt idx="5863">
                  <c:v>6.7858796296295903E-2</c:v>
                </c:pt>
                <c:pt idx="5864">
                  <c:v>6.7870370370369901E-2</c:v>
                </c:pt>
                <c:pt idx="5865">
                  <c:v>6.7881944444443995E-2</c:v>
                </c:pt>
                <c:pt idx="5866">
                  <c:v>6.7893518518518103E-2</c:v>
                </c:pt>
                <c:pt idx="5867">
                  <c:v>6.7905092592592198E-2</c:v>
                </c:pt>
                <c:pt idx="5868">
                  <c:v>6.7916666666666195E-2</c:v>
                </c:pt>
                <c:pt idx="5869">
                  <c:v>6.7928240740740303E-2</c:v>
                </c:pt>
                <c:pt idx="5870">
                  <c:v>6.7939814814814398E-2</c:v>
                </c:pt>
                <c:pt idx="5871">
                  <c:v>6.7951388888888506E-2</c:v>
                </c:pt>
                <c:pt idx="5872">
                  <c:v>6.7962962962962503E-2</c:v>
                </c:pt>
                <c:pt idx="5873">
                  <c:v>6.7974537037036598E-2</c:v>
                </c:pt>
                <c:pt idx="5874">
                  <c:v>6.7986111111110706E-2</c:v>
                </c:pt>
                <c:pt idx="5875">
                  <c:v>6.79976851851848E-2</c:v>
                </c:pt>
                <c:pt idx="5876">
                  <c:v>6.8009259259258797E-2</c:v>
                </c:pt>
                <c:pt idx="5877">
                  <c:v>6.8020833333332906E-2</c:v>
                </c:pt>
                <c:pt idx="5878">
                  <c:v>6.8032407407407E-2</c:v>
                </c:pt>
                <c:pt idx="5879">
                  <c:v>6.8043981481481094E-2</c:v>
                </c:pt>
                <c:pt idx="5880">
                  <c:v>6.8055555555555106E-2</c:v>
                </c:pt>
                <c:pt idx="5881">
                  <c:v>6.80671296296292E-2</c:v>
                </c:pt>
                <c:pt idx="5882">
                  <c:v>6.8078703703703294E-2</c:v>
                </c:pt>
                <c:pt idx="5883">
                  <c:v>6.8090277777777403E-2</c:v>
                </c:pt>
                <c:pt idx="5884">
                  <c:v>6.81018518518514E-2</c:v>
                </c:pt>
                <c:pt idx="5885">
                  <c:v>6.8113425925925494E-2</c:v>
                </c:pt>
                <c:pt idx="5886">
                  <c:v>6.8124999999999603E-2</c:v>
                </c:pt>
                <c:pt idx="5887">
                  <c:v>6.8136574074073697E-2</c:v>
                </c:pt>
                <c:pt idx="5888">
                  <c:v>6.8148148148147694E-2</c:v>
                </c:pt>
                <c:pt idx="5889">
                  <c:v>6.8159722222221802E-2</c:v>
                </c:pt>
                <c:pt idx="5890">
                  <c:v>6.8171296296295897E-2</c:v>
                </c:pt>
                <c:pt idx="5891">
                  <c:v>6.8182870370370005E-2</c:v>
                </c:pt>
                <c:pt idx="5892">
                  <c:v>6.8194444444444002E-2</c:v>
                </c:pt>
                <c:pt idx="5893">
                  <c:v>6.8206018518518097E-2</c:v>
                </c:pt>
                <c:pt idx="5894">
                  <c:v>6.8217592592592205E-2</c:v>
                </c:pt>
                <c:pt idx="5895">
                  <c:v>6.8229166666666202E-2</c:v>
                </c:pt>
                <c:pt idx="5896">
                  <c:v>6.8240740740740297E-2</c:v>
                </c:pt>
                <c:pt idx="5897">
                  <c:v>6.8252314814814405E-2</c:v>
                </c:pt>
                <c:pt idx="5898">
                  <c:v>6.8263888888888499E-2</c:v>
                </c:pt>
                <c:pt idx="5899">
                  <c:v>6.8275462962962497E-2</c:v>
                </c:pt>
                <c:pt idx="5900">
                  <c:v>6.8287037037036605E-2</c:v>
                </c:pt>
                <c:pt idx="5901">
                  <c:v>6.8298611111110699E-2</c:v>
                </c:pt>
                <c:pt idx="5902">
                  <c:v>6.8310185185184794E-2</c:v>
                </c:pt>
                <c:pt idx="5903">
                  <c:v>6.8321759259258805E-2</c:v>
                </c:pt>
                <c:pt idx="5904">
                  <c:v>6.8333333333332899E-2</c:v>
                </c:pt>
                <c:pt idx="5905">
                  <c:v>6.8344907407406993E-2</c:v>
                </c:pt>
                <c:pt idx="5906">
                  <c:v>6.8356481481481102E-2</c:v>
                </c:pt>
                <c:pt idx="5907">
                  <c:v>6.8368055555555099E-2</c:v>
                </c:pt>
                <c:pt idx="5908">
                  <c:v>6.8379629629629193E-2</c:v>
                </c:pt>
                <c:pt idx="5909">
                  <c:v>6.8391203703703302E-2</c:v>
                </c:pt>
                <c:pt idx="5910">
                  <c:v>6.8402777777777396E-2</c:v>
                </c:pt>
                <c:pt idx="5911">
                  <c:v>6.8414351851851393E-2</c:v>
                </c:pt>
                <c:pt idx="5912">
                  <c:v>6.8425925925925501E-2</c:v>
                </c:pt>
                <c:pt idx="5913">
                  <c:v>6.8437499999999596E-2</c:v>
                </c:pt>
                <c:pt idx="5914">
                  <c:v>6.8449074074073704E-2</c:v>
                </c:pt>
                <c:pt idx="5915">
                  <c:v>6.8460648148147701E-2</c:v>
                </c:pt>
                <c:pt idx="5916">
                  <c:v>6.8472222222221796E-2</c:v>
                </c:pt>
                <c:pt idx="5917">
                  <c:v>6.8483796296295904E-2</c:v>
                </c:pt>
                <c:pt idx="5918">
                  <c:v>6.8495370370369901E-2</c:v>
                </c:pt>
                <c:pt idx="5919">
                  <c:v>6.8506944444443996E-2</c:v>
                </c:pt>
                <c:pt idx="5920">
                  <c:v>6.8518518518518104E-2</c:v>
                </c:pt>
                <c:pt idx="5921">
                  <c:v>6.8530092592592198E-2</c:v>
                </c:pt>
                <c:pt idx="5922">
                  <c:v>6.8541666666666196E-2</c:v>
                </c:pt>
                <c:pt idx="5923">
                  <c:v>6.8553240740740304E-2</c:v>
                </c:pt>
                <c:pt idx="5924">
                  <c:v>6.8564814814814398E-2</c:v>
                </c:pt>
                <c:pt idx="5925">
                  <c:v>6.8576388888888506E-2</c:v>
                </c:pt>
                <c:pt idx="5926">
                  <c:v>6.8587962962962504E-2</c:v>
                </c:pt>
                <c:pt idx="5927">
                  <c:v>6.8599537037036598E-2</c:v>
                </c:pt>
                <c:pt idx="5928">
                  <c:v>6.8611111111110706E-2</c:v>
                </c:pt>
                <c:pt idx="5929">
                  <c:v>6.8622685185184801E-2</c:v>
                </c:pt>
                <c:pt idx="5930">
                  <c:v>6.8634259259258798E-2</c:v>
                </c:pt>
                <c:pt idx="5931">
                  <c:v>6.8645833333332906E-2</c:v>
                </c:pt>
                <c:pt idx="5932">
                  <c:v>6.8657407407407001E-2</c:v>
                </c:pt>
                <c:pt idx="5933">
                  <c:v>6.8668981481481095E-2</c:v>
                </c:pt>
                <c:pt idx="5934">
                  <c:v>6.8680555555555106E-2</c:v>
                </c:pt>
                <c:pt idx="5935">
                  <c:v>6.8692129629629201E-2</c:v>
                </c:pt>
                <c:pt idx="5936">
                  <c:v>6.8703703703703295E-2</c:v>
                </c:pt>
                <c:pt idx="5937">
                  <c:v>6.8715277777777403E-2</c:v>
                </c:pt>
                <c:pt idx="5938">
                  <c:v>6.87268518518514E-2</c:v>
                </c:pt>
                <c:pt idx="5939">
                  <c:v>6.8738425925925495E-2</c:v>
                </c:pt>
                <c:pt idx="5940">
                  <c:v>6.8749999999999603E-2</c:v>
                </c:pt>
                <c:pt idx="5941">
                  <c:v>6.87615740740736E-2</c:v>
                </c:pt>
                <c:pt idx="5942">
                  <c:v>6.8773148148147695E-2</c:v>
                </c:pt>
                <c:pt idx="5943">
                  <c:v>6.8784722222221803E-2</c:v>
                </c:pt>
                <c:pt idx="5944">
                  <c:v>6.8796296296295897E-2</c:v>
                </c:pt>
                <c:pt idx="5945">
                  <c:v>6.8807870370369895E-2</c:v>
                </c:pt>
                <c:pt idx="5946">
                  <c:v>6.8819444444444003E-2</c:v>
                </c:pt>
                <c:pt idx="5947">
                  <c:v>6.8831018518518097E-2</c:v>
                </c:pt>
                <c:pt idx="5948">
                  <c:v>6.8842592592592206E-2</c:v>
                </c:pt>
                <c:pt idx="5949">
                  <c:v>6.8854166666666203E-2</c:v>
                </c:pt>
                <c:pt idx="5950">
                  <c:v>6.8865740740740297E-2</c:v>
                </c:pt>
                <c:pt idx="5951">
                  <c:v>6.8877314814814405E-2</c:v>
                </c:pt>
                <c:pt idx="5952">
                  <c:v>6.88888888888885E-2</c:v>
                </c:pt>
                <c:pt idx="5953">
                  <c:v>6.8900462962962497E-2</c:v>
                </c:pt>
                <c:pt idx="5954">
                  <c:v>6.8912037037036605E-2</c:v>
                </c:pt>
                <c:pt idx="5955">
                  <c:v>6.89236111111107E-2</c:v>
                </c:pt>
                <c:pt idx="5956">
                  <c:v>6.8935185185184794E-2</c:v>
                </c:pt>
                <c:pt idx="5957">
                  <c:v>6.8946759259258805E-2</c:v>
                </c:pt>
                <c:pt idx="5958">
                  <c:v>6.89583333333329E-2</c:v>
                </c:pt>
                <c:pt idx="5959">
                  <c:v>6.8969907407406994E-2</c:v>
                </c:pt>
                <c:pt idx="5960">
                  <c:v>6.8981481481481102E-2</c:v>
                </c:pt>
                <c:pt idx="5961">
                  <c:v>6.89930555555551E-2</c:v>
                </c:pt>
                <c:pt idx="5962">
                  <c:v>6.9004629629629194E-2</c:v>
                </c:pt>
                <c:pt idx="5963">
                  <c:v>6.9016203703703302E-2</c:v>
                </c:pt>
                <c:pt idx="5964">
                  <c:v>6.9027777777777299E-2</c:v>
                </c:pt>
                <c:pt idx="5965">
                  <c:v>6.9039351851851394E-2</c:v>
                </c:pt>
                <c:pt idx="5966">
                  <c:v>6.9050925925925502E-2</c:v>
                </c:pt>
                <c:pt idx="5967">
                  <c:v>6.9062499999999596E-2</c:v>
                </c:pt>
                <c:pt idx="5968">
                  <c:v>6.9074074074073705E-2</c:v>
                </c:pt>
                <c:pt idx="5969">
                  <c:v>6.9085648148147702E-2</c:v>
                </c:pt>
                <c:pt idx="5970">
                  <c:v>6.9097222222221796E-2</c:v>
                </c:pt>
                <c:pt idx="5971">
                  <c:v>6.9108796296295905E-2</c:v>
                </c:pt>
                <c:pt idx="5972">
                  <c:v>6.9120370370369902E-2</c:v>
                </c:pt>
                <c:pt idx="5973">
                  <c:v>6.9131944444443996E-2</c:v>
                </c:pt>
                <c:pt idx="5974">
                  <c:v>6.9143518518518104E-2</c:v>
                </c:pt>
                <c:pt idx="5975">
                  <c:v>6.9155092592592199E-2</c:v>
                </c:pt>
                <c:pt idx="5976">
                  <c:v>6.9166666666666196E-2</c:v>
                </c:pt>
                <c:pt idx="5977">
                  <c:v>6.9178240740740304E-2</c:v>
                </c:pt>
                <c:pt idx="5978">
                  <c:v>6.9189814814814399E-2</c:v>
                </c:pt>
                <c:pt idx="5979">
                  <c:v>6.9201388888888493E-2</c:v>
                </c:pt>
                <c:pt idx="5980">
                  <c:v>6.9212962962962504E-2</c:v>
                </c:pt>
                <c:pt idx="5981">
                  <c:v>6.9224537037036599E-2</c:v>
                </c:pt>
                <c:pt idx="5982">
                  <c:v>6.9236111111110707E-2</c:v>
                </c:pt>
                <c:pt idx="5983">
                  <c:v>6.9247685185184704E-2</c:v>
                </c:pt>
                <c:pt idx="5984">
                  <c:v>6.9259259259258799E-2</c:v>
                </c:pt>
                <c:pt idx="5985">
                  <c:v>6.9270833333332907E-2</c:v>
                </c:pt>
                <c:pt idx="5986">
                  <c:v>6.9282407407407001E-2</c:v>
                </c:pt>
                <c:pt idx="5987">
                  <c:v>6.9293981481481096E-2</c:v>
                </c:pt>
                <c:pt idx="5988">
                  <c:v>6.9305555555555107E-2</c:v>
                </c:pt>
                <c:pt idx="5989">
                  <c:v>6.9317129629629201E-2</c:v>
                </c:pt>
                <c:pt idx="5990">
                  <c:v>6.9328703703703295E-2</c:v>
                </c:pt>
                <c:pt idx="5991">
                  <c:v>6.9340277777777404E-2</c:v>
                </c:pt>
                <c:pt idx="5992">
                  <c:v>6.9351851851851401E-2</c:v>
                </c:pt>
                <c:pt idx="5993">
                  <c:v>6.9363425925925495E-2</c:v>
                </c:pt>
                <c:pt idx="5994">
                  <c:v>6.9374999999999604E-2</c:v>
                </c:pt>
                <c:pt idx="5995">
                  <c:v>6.9386574074073601E-2</c:v>
                </c:pt>
                <c:pt idx="5996">
                  <c:v>6.9398148148147695E-2</c:v>
                </c:pt>
                <c:pt idx="5997">
                  <c:v>6.9409722222221804E-2</c:v>
                </c:pt>
                <c:pt idx="5998">
                  <c:v>6.9421296296295898E-2</c:v>
                </c:pt>
                <c:pt idx="5999">
                  <c:v>6.9432870370369895E-2</c:v>
                </c:pt>
                <c:pt idx="6000">
                  <c:v>6.9444444444444003E-2</c:v>
                </c:pt>
                <c:pt idx="6001">
                  <c:v>6.9456018518518098E-2</c:v>
                </c:pt>
                <c:pt idx="6002">
                  <c:v>6.9467592592592206E-2</c:v>
                </c:pt>
                <c:pt idx="6003">
                  <c:v>6.9479166666666203E-2</c:v>
                </c:pt>
                <c:pt idx="6004">
                  <c:v>6.9490740740740298E-2</c:v>
                </c:pt>
                <c:pt idx="6005">
                  <c:v>6.9502314814814406E-2</c:v>
                </c:pt>
                <c:pt idx="6006">
                  <c:v>6.95138888888885E-2</c:v>
                </c:pt>
                <c:pt idx="6007">
                  <c:v>6.9525462962962498E-2</c:v>
                </c:pt>
                <c:pt idx="6008">
                  <c:v>6.9537037037036606E-2</c:v>
                </c:pt>
                <c:pt idx="6009">
                  <c:v>6.95486111111107E-2</c:v>
                </c:pt>
                <c:pt idx="6010">
                  <c:v>6.9560185185184795E-2</c:v>
                </c:pt>
                <c:pt idx="6011">
                  <c:v>6.9571759259258806E-2</c:v>
                </c:pt>
                <c:pt idx="6012">
                  <c:v>6.95833333333329E-2</c:v>
                </c:pt>
                <c:pt idx="6013">
                  <c:v>6.9594907407406995E-2</c:v>
                </c:pt>
                <c:pt idx="6014">
                  <c:v>6.9606481481481103E-2</c:v>
                </c:pt>
                <c:pt idx="6015">
                  <c:v>6.96180555555551E-2</c:v>
                </c:pt>
                <c:pt idx="6016">
                  <c:v>6.9629629629629194E-2</c:v>
                </c:pt>
                <c:pt idx="6017">
                  <c:v>6.9641203703703303E-2</c:v>
                </c:pt>
                <c:pt idx="6018">
                  <c:v>6.96527777777773E-2</c:v>
                </c:pt>
                <c:pt idx="6019">
                  <c:v>6.9664351851851394E-2</c:v>
                </c:pt>
                <c:pt idx="6020">
                  <c:v>6.9675925925925503E-2</c:v>
                </c:pt>
                <c:pt idx="6021">
                  <c:v>6.9687499999999597E-2</c:v>
                </c:pt>
                <c:pt idx="6022">
                  <c:v>6.9699074074073594E-2</c:v>
                </c:pt>
                <c:pt idx="6023">
                  <c:v>6.9710648148147702E-2</c:v>
                </c:pt>
                <c:pt idx="6024">
                  <c:v>6.9722222222221797E-2</c:v>
                </c:pt>
                <c:pt idx="6025">
                  <c:v>6.9733796296295905E-2</c:v>
                </c:pt>
                <c:pt idx="6026">
                  <c:v>6.9745370370369902E-2</c:v>
                </c:pt>
                <c:pt idx="6027">
                  <c:v>6.9756944444443997E-2</c:v>
                </c:pt>
                <c:pt idx="6028">
                  <c:v>6.9768518518518105E-2</c:v>
                </c:pt>
                <c:pt idx="6029">
                  <c:v>6.9780092592592199E-2</c:v>
                </c:pt>
                <c:pt idx="6030">
                  <c:v>6.9791666666666197E-2</c:v>
                </c:pt>
                <c:pt idx="6031">
                  <c:v>6.9803240740740305E-2</c:v>
                </c:pt>
                <c:pt idx="6032">
                  <c:v>6.9814814814814399E-2</c:v>
                </c:pt>
                <c:pt idx="6033">
                  <c:v>6.9826388888888494E-2</c:v>
                </c:pt>
                <c:pt idx="6034">
                  <c:v>6.9837962962962505E-2</c:v>
                </c:pt>
                <c:pt idx="6035">
                  <c:v>6.9849537037036599E-2</c:v>
                </c:pt>
                <c:pt idx="6036">
                  <c:v>6.9861111111110694E-2</c:v>
                </c:pt>
                <c:pt idx="6037">
                  <c:v>6.9872685185184705E-2</c:v>
                </c:pt>
                <c:pt idx="6038">
                  <c:v>6.9884259259258799E-2</c:v>
                </c:pt>
                <c:pt idx="6039">
                  <c:v>6.9895833333332893E-2</c:v>
                </c:pt>
                <c:pt idx="6040">
                  <c:v>6.9907407407407002E-2</c:v>
                </c:pt>
                <c:pt idx="6041">
                  <c:v>6.9918981481480999E-2</c:v>
                </c:pt>
                <c:pt idx="6042">
                  <c:v>6.9930555555555093E-2</c:v>
                </c:pt>
                <c:pt idx="6043">
                  <c:v>6.9942129629629202E-2</c:v>
                </c:pt>
                <c:pt idx="6044">
                  <c:v>6.9953703703703296E-2</c:v>
                </c:pt>
                <c:pt idx="6045">
                  <c:v>6.9965277777777293E-2</c:v>
                </c:pt>
                <c:pt idx="6046">
                  <c:v>6.9976851851851402E-2</c:v>
                </c:pt>
                <c:pt idx="6047">
                  <c:v>6.9988425925925496E-2</c:v>
                </c:pt>
                <c:pt idx="6048">
                  <c:v>6.9999999999999604E-2</c:v>
                </c:pt>
                <c:pt idx="6049">
                  <c:v>7.0011574074073601E-2</c:v>
                </c:pt>
                <c:pt idx="6050">
                  <c:v>7.0023148148147696E-2</c:v>
                </c:pt>
                <c:pt idx="6051">
                  <c:v>7.0034722222221804E-2</c:v>
                </c:pt>
                <c:pt idx="6052">
                  <c:v>7.0046296296295898E-2</c:v>
                </c:pt>
                <c:pt idx="6053">
                  <c:v>7.0057870370369896E-2</c:v>
                </c:pt>
                <c:pt idx="6054">
                  <c:v>7.0069444444444004E-2</c:v>
                </c:pt>
                <c:pt idx="6055">
                  <c:v>7.0081018518518098E-2</c:v>
                </c:pt>
                <c:pt idx="6056">
                  <c:v>7.0092592592592207E-2</c:v>
                </c:pt>
                <c:pt idx="6057">
                  <c:v>7.0104166666666204E-2</c:v>
                </c:pt>
                <c:pt idx="6058">
                  <c:v>7.0115740740740298E-2</c:v>
                </c:pt>
                <c:pt idx="6059">
                  <c:v>7.0127314814814407E-2</c:v>
                </c:pt>
                <c:pt idx="6060">
                  <c:v>7.0138888888888404E-2</c:v>
                </c:pt>
                <c:pt idx="6061">
                  <c:v>7.0150462962962498E-2</c:v>
                </c:pt>
                <c:pt idx="6062">
                  <c:v>7.0162037037036606E-2</c:v>
                </c:pt>
                <c:pt idx="6063">
                  <c:v>7.0173611111110701E-2</c:v>
                </c:pt>
                <c:pt idx="6064">
                  <c:v>7.0185185185184795E-2</c:v>
                </c:pt>
                <c:pt idx="6065">
                  <c:v>7.0196759259258806E-2</c:v>
                </c:pt>
                <c:pt idx="6066">
                  <c:v>7.0208333333332901E-2</c:v>
                </c:pt>
                <c:pt idx="6067">
                  <c:v>7.0219907407406995E-2</c:v>
                </c:pt>
                <c:pt idx="6068">
                  <c:v>7.0231481481481103E-2</c:v>
                </c:pt>
                <c:pt idx="6069">
                  <c:v>7.0243055555555101E-2</c:v>
                </c:pt>
                <c:pt idx="6070">
                  <c:v>7.0254629629629195E-2</c:v>
                </c:pt>
                <c:pt idx="6071">
                  <c:v>7.0266203703703303E-2</c:v>
                </c:pt>
                <c:pt idx="6072">
                  <c:v>7.0277777777777301E-2</c:v>
                </c:pt>
                <c:pt idx="6073">
                  <c:v>7.0289351851851395E-2</c:v>
                </c:pt>
                <c:pt idx="6074">
                  <c:v>7.0300925925925503E-2</c:v>
                </c:pt>
                <c:pt idx="6075">
                  <c:v>7.0312499999999598E-2</c:v>
                </c:pt>
                <c:pt idx="6076">
                  <c:v>7.0324074074073595E-2</c:v>
                </c:pt>
                <c:pt idx="6077">
                  <c:v>7.0335648148147703E-2</c:v>
                </c:pt>
                <c:pt idx="6078">
                  <c:v>7.0347222222221797E-2</c:v>
                </c:pt>
                <c:pt idx="6079">
                  <c:v>7.0358796296295906E-2</c:v>
                </c:pt>
                <c:pt idx="6080">
                  <c:v>7.0370370370369903E-2</c:v>
                </c:pt>
                <c:pt idx="6081">
                  <c:v>7.0381944444443997E-2</c:v>
                </c:pt>
                <c:pt idx="6082">
                  <c:v>7.0393518518518106E-2</c:v>
                </c:pt>
                <c:pt idx="6083">
                  <c:v>7.04050925925922E-2</c:v>
                </c:pt>
                <c:pt idx="6084">
                  <c:v>7.0416666666666197E-2</c:v>
                </c:pt>
                <c:pt idx="6085">
                  <c:v>7.0428240740740305E-2</c:v>
                </c:pt>
                <c:pt idx="6086">
                  <c:v>7.04398148148144E-2</c:v>
                </c:pt>
                <c:pt idx="6087">
                  <c:v>7.0451388888888494E-2</c:v>
                </c:pt>
                <c:pt idx="6088">
                  <c:v>7.0462962962962505E-2</c:v>
                </c:pt>
                <c:pt idx="6089">
                  <c:v>7.04745370370366E-2</c:v>
                </c:pt>
                <c:pt idx="6090">
                  <c:v>7.0486111111110694E-2</c:v>
                </c:pt>
                <c:pt idx="6091">
                  <c:v>7.0497685185184802E-2</c:v>
                </c:pt>
                <c:pt idx="6092">
                  <c:v>7.05092592592588E-2</c:v>
                </c:pt>
                <c:pt idx="6093">
                  <c:v>7.0520833333332894E-2</c:v>
                </c:pt>
                <c:pt idx="6094">
                  <c:v>7.0532407407407002E-2</c:v>
                </c:pt>
                <c:pt idx="6095">
                  <c:v>7.0543981481481E-2</c:v>
                </c:pt>
                <c:pt idx="6096">
                  <c:v>7.0555555555555094E-2</c:v>
                </c:pt>
                <c:pt idx="6097">
                  <c:v>7.0567129629629202E-2</c:v>
                </c:pt>
                <c:pt idx="6098">
                  <c:v>7.0578703703703297E-2</c:v>
                </c:pt>
                <c:pt idx="6099">
                  <c:v>7.0590277777777294E-2</c:v>
                </c:pt>
                <c:pt idx="6100">
                  <c:v>7.0601851851851402E-2</c:v>
                </c:pt>
                <c:pt idx="6101">
                  <c:v>7.0613425925925496E-2</c:v>
                </c:pt>
                <c:pt idx="6102">
                  <c:v>7.0624999999999605E-2</c:v>
                </c:pt>
                <c:pt idx="6103">
                  <c:v>7.0636574074073602E-2</c:v>
                </c:pt>
                <c:pt idx="6104">
                  <c:v>7.0648148148147696E-2</c:v>
                </c:pt>
                <c:pt idx="6105">
                  <c:v>7.0659722222221805E-2</c:v>
                </c:pt>
                <c:pt idx="6106">
                  <c:v>7.0671296296295899E-2</c:v>
                </c:pt>
                <c:pt idx="6107">
                  <c:v>7.0682870370369896E-2</c:v>
                </c:pt>
                <c:pt idx="6108">
                  <c:v>7.0694444444444005E-2</c:v>
                </c:pt>
                <c:pt idx="6109">
                  <c:v>7.0706018518518099E-2</c:v>
                </c:pt>
                <c:pt idx="6110">
                  <c:v>7.0717592592592193E-2</c:v>
                </c:pt>
                <c:pt idx="6111">
                  <c:v>7.0729166666666204E-2</c:v>
                </c:pt>
                <c:pt idx="6112">
                  <c:v>7.0740740740740299E-2</c:v>
                </c:pt>
                <c:pt idx="6113">
                  <c:v>7.0752314814814393E-2</c:v>
                </c:pt>
                <c:pt idx="6114">
                  <c:v>7.0763888888888404E-2</c:v>
                </c:pt>
                <c:pt idx="6115">
                  <c:v>7.0775462962962499E-2</c:v>
                </c:pt>
                <c:pt idx="6116">
                  <c:v>7.0787037037036593E-2</c:v>
                </c:pt>
                <c:pt idx="6117">
                  <c:v>7.0798611111110701E-2</c:v>
                </c:pt>
                <c:pt idx="6118">
                  <c:v>7.0810185185184699E-2</c:v>
                </c:pt>
                <c:pt idx="6119">
                  <c:v>7.0821759259258807E-2</c:v>
                </c:pt>
                <c:pt idx="6120">
                  <c:v>7.0833333333332901E-2</c:v>
                </c:pt>
                <c:pt idx="6121">
                  <c:v>7.0844907407406996E-2</c:v>
                </c:pt>
                <c:pt idx="6122">
                  <c:v>7.0856481481481007E-2</c:v>
                </c:pt>
                <c:pt idx="6123">
                  <c:v>7.0868055555555101E-2</c:v>
                </c:pt>
                <c:pt idx="6124">
                  <c:v>7.0879629629629196E-2</c:v>
                </c:pt>
                <c:pt idx="6125">
                  <c:v>7.0891203703703304E-2</c:v>
                </c:pt>
                <c:pt idx="6126">
                  <c:v>7.0902777777777301E-2</c:v>
                </c:pt>
                <c:pt idx="6127">
                  <c:v>7.0914351851851395E-2</c:v>
                </c:pt>
                <c:pt idx="6128">
                  <c:v>7.0925925925925504E-2</c:v>
                </c:pt>
                <c:pt idx="6129">
                  <c:v>7.0937499999999598E-2</c:v>
                </c:pt>
                <c:pt idx="6130">
                  <c:v>7.0949074074073595E-2</c:v>
                </c:pt>
                <c:pt idx="6131">
                  <c:v>7.0960648148147704E-2</c:v>
                </c:pt>
                <c:pt idx="6132">
                  <c:v>7.0972222222221798E-2</c:v>
                </c:pt>
                <c:pt idx="6133">
                  <c:v>7.0983796296295906E-2</c:v>
                </c:pt>
                <c:pt idx="6134">
                  <c:v>7.0995370370369904E-2</c:v>
                </c:pt>
                <c:pt idx="6135">
                  <c:v>7.1006944444443998E-2</c:v>
                </c:pt>
                <c:pt idx="6136">
                  <c:v>7.1018518518518106E-2</c:v>
                </c:pt>
                <c:pt idx="6137">
                  <c:v>7.1030092592592103E-2</c:v>
                </c:pt>
                <c:pt idx="6138">
                  <c:v>7.1041666666666198E-2</c:v>
                </c:pt>
                <c:pt idx="6139">
                  <c:v>7.1053240740740306E-2</c:v>
                </c:pt>
                <c:pt idx="6140">
                  <c:v>7.10648148148144E-2</c:v>
                </c:pt>
                <c:pt idx="6141">
                  <c:v>7.1076388888888398E-2</c:v>
                </c:pt>
                <c:pt idx="6142">
                  <c:v>7.1087962962962506E-2</c:v>
                </c:pt>
                <c:pt idx="6143">
                  <c:v>7.10995370370366E-2</c:v>
                </c:pt>
                <c:pt idx="6144">
                  <c:v>7.1111111111110695E-2</c:v>
                </c:pt>
                <c:pt idx="6145">
                  <c:v>7.1122685185184803E-2</c:v>
                </c:pt>
                <c:pt idx="6146">
                  <c:v>7.11342592592588E-2</c:v>
                </c:pt>
                <c:pt idx="6147">
                  <c:v>7.1145833333332895E-2</c:v>
                </c:pt>
                <c:pt idx="6148">
                  <c:v>7.1157407407407003E-2</c:v>
                </c:pt>
                <c:pt idx="6149">
                  <c:v>7.1168981481481E-2</c:v>
                </c:pt>
                <c:pt idx="6150">
                  <c:v>7.1180555555555095E-2</c:v>
                </c:pt>
                <c:pt idx="6151">
                  <c:v>7.1192129629629203E-2</c:v>
                </c:pt>
                <c:pt idx="6152">
                  <c:v>7.1203703703703297E-2</c:v>
                </c:pt>
                <c:pt idx="6153">
                  <c:v>7.1215277777777294E-2</c:v>
                </c:pt>
                <c:pt idx="6154">
                  <c:v>7.1226851851851403E-2</c:v>
                </c:pt>
                <c:pt idx="6155">
                  <c:v>7.1238425925925497E-2</c:v>
                </c:pt>
                <c:pt idx="6156">
                  <c:v>7.1249999999999605E-2</c:v>
                </c:pt>
                <c:pt idx="6157">
                  <c:v>7.1261574074073603E-2</c:v>
                </c:pt>
                <c:pt idx="6158">
                  <c:v>7.1273148148147697E-2</c:v>
                </c:pt>
                <c:pt idx="6159">
                  <c:v>7.1284722222221805E-2</c:v>
                </c:pt>
                <c:pt idx="6160">
                  <c:v>7.12962962962959E-2</c:v>
                </c:pt>
                <c:pt idx="6161">
                  <c:v>7.1307870370369897E-2</c:v>
                </c:pt>
                <c:pt idx="6162">
                  <c:v>7.1319444444444005E-2</c:v>
                </c:pt>
                <c:pt idx="6163">
                  <c:v>7.1331018518518099E-2</c:v>
                </c:pt>
                <c:pt idx="6164">
                  <c:v>7.1342592592592194E-2</c:v>
                </c:pt>
                <c:pt idx="6165">
                  <c:v>7.1354166666666205E-2</c:v>
                </c:pt>
                <c:pt idx="6166">
                  <c:v>7.1365740740740299E-2</c:v>
                </c:pt>
                <c:pt idx="6167">
                  <c:v>7.1377314814814394E-2</c:v>
                </c:pt>
                <c:pt idx="6168">
                  <c:v>7.1388888888888405E-2</c:v>
                </c:pt>
                <c:pt idx="6169">
                  <c:v>7.1400462962962499E-2</c:v>
                </c:pt>
                <c:pt idx="6170">
                  <c:v>7.1412037037036594E-2</c:v>
                </c:pt>
                <c:pt idx="6171">
                  <c:v>7.1423611111110702E-2</c:v>
                </c:pt>
                <c:pt idx="6172">
                  <c:v>7.1435185185184699E-2</c:v>
                </c:pt>
                <c:pt idx="6173">
                  <c:v>7.1446759259258794E-2</c:v>
                </c:pt>
                <c:pt idx="6174">
                  <c:v>7.1458333333332902E-2</c:v>
                </c:pt>
                <c:pt idx="6175">
                  <c:v>7.1469907407406996E-2</c:v>
                </c:pt>
                <c:pt idx="6176">
                  <c:v>7.1481481481480993E-2</c:v>
                </c:pt>
                <c:pt idx="6177">
                  <c:v>7.1493055555555102E-2</c:v>
                </c:pt>
                <c:pt idx="6178">
                  <c:v>7.1504629629629196E-2</c:v>
                </c:pt>
                <c:pt idx="6179">
                  <c:v>7.1516203703703304E-2</c:v>
                </c:pt>
                <c:pt idx="6180">
                  <c:v>7.1527777777777302E-2</c:v>
                </c:pt>
                <c:pt idx="6181">
                  <c:v>7.1539351851851396E-2</c:v>
                </c:pt>
                <c:pt idx="6182">
                  <c:v>7.1550925925925504E-2</c:v>
                </c:pt>
                <c:pt idx="6183">
                  <c:v>7.1562499999999599E-2</c:v>
                </c:pt>
                <c:pt idx="6184">
                  <c:v>7.1574074074073596E-2</c:v>
                </c:pt>
                <c:pt idx="6185">
                  <c:v>7.1585648148147704E-2</c:v>
                </c:pt>
                <c:pt idx="6186">
                  <c:v>7.1597222222221799E-2</c:v>
                </c:pt>
                <c:pt idx="6187">
                  <c:v>7.1608796296295907E-2</c:v>
                </c:pt>
                <c:pt idx="6188">
                  <c:v>7.1620370370369904E-2</c:v>
                </c:pt>
                <c:pt idx="6189">
                  <c:v>7.1631944444443998E-2</c:v>
                </c:pt>
                <c:pt idx="6190">
                  <c:v>7.1643518518518107E-2</c:v>
                </c:pt>
                <c:pt idx="6191">
                  <c:v>7.1655092592592104E-2</c:v>
                </c:pt>
                <c:pt idx="6192">
                  <c:v>7.1666666666666198E-2</c:v>
                </c:pt>
                <c:pt idx="6193">
                  <c:v>7.1678240740740307E-2</c:v>
                </c:pt>
                <c:pt idx="6194">
                  <c:v>7.1689814814814401E-2</c:v>
                </c:pt>
                <c:pt idx="6195">
                  <c:v>7.1701388888888398E-2</c:v>
                </c:pt>
                <c:pt idx="6196">
                  <c:v>7.1712962962962506E-2</c:v>
                </c:pt>
                <c:pt idx="6197">
                  <c:v>7.1724537037036601E-2</c:v>
                </c:pt>
                <c:pt idx="6198">
                  <c:v>7.1736111111110695E-2</c:v>
                </c:pt>
                <c:pt idx="6199">
                  <c:v>7.1747685185184706E-2</c:v>
                </c:pt>
                <c:pt idx="6200">
                  <c:v>7.1759259259258801E-2</c:v>
                </c:pt>
                <c:pt idx="6201">
                  <c:v>7.1770833333332895E-2</c:v>
                </c:pt>
                <c:pt idx="6202">
                  <c:v>7.1782407407407003E-2</c:v>
                </c:pt>
                <c:pt idx="6203">
                  <c:v>7.1793981481481001E-2</c:v>
                </c:pt>
                <c:pt idx="6204">
                  <c:v>7.1805555555555095E-2</c:v>
                </c:pt>
                <c:pt idx="6205">
                  <c:v>7.1817129629629203E-2</c:v>
                </c:pt>
                <c:pt idx="6206">
                  <c:v>7.1828703703703298E-2</c:v>
                </c:pt>
                <c:pt idx="6207">
                  <c:v>7.1840277777777295E-2</c:v>
                </c:pt>
                <c:pt idx="6208">
                  <c:v>7.1851851851851403E-2</c:v>
                </c:pt>
                <c:pt idx="6209">
                  <c:v>7.1863425925925498E-2</c:v>
                </c:pt>
                <c:pt idx="6210">
                  <c:v>7.1874999999999606E-2</c:v>
                </c:pt>
                <c:pt idx="6211">
                  <c:v>7.1886574074073603E-2</c:v>
                </c:pt>
                <c:pt idx="6212">
                  <c:v>7.1898148148147698E-2</c:v>
                </c:pt>
                <c:pt idx="6213">
                  <c:v>7.1909722222221806E-2</c:v>
                </c:pt>
                <c:pt idx="6214">
                  <c:v>7.1921296296295803E-2</c:v>
                </c:pt>
                <c:pt idx="6215">
                  <c:v>7.1932870370369897E-2</c:v>
                </c:pt>
                <c:pt idx="6216">
                  <c:v>7.1944444444444006E-2</c:v>
                </c:pt>
                <c:pt idx="6217">
                  <c:v>7.19560185185181E-2</c:v>
                </c:pt>
                <c:pt idx="6218">
                  <c:v>7.1967592592592097E-2</c:v>
                </c:pt>
                <c:pt idx="6219">
                  <c:v>7.1979166666666206E-2</c:v>
                </c:pt>
                <c:pt idx="6220">
                  <c:v>7.19907407407403E-2</c:v>
                </c:pt>
                <c:pt idx="6221">
                  <c:v>7.2002314814814394E-2</c:v>
                </c:pt>
                <c:pt idx="6222">
                  <c:v>7.2013888888888405E-2</c:v>
                </c:pt>
                <c:pt idx="6223">
                  <c:v>7.20254629629625E-2</c:v>
                </c:pt>
                <c:pt idx="6224">
                  <c:v>7.2037037037036594E-2</c:v>
                </c:pt>
                <c:pt idx="6225">
                  <c:v>7.2048611111110702E-2</c:v>
                </c:pt>
                <c:pt idx="6226">
                  <c:v>7.20601851851847E-2</c:v>
                </c:pt>
                <c:pt idx="6227">
                  <c:v>7.2071759259258794E-2</c:v>
                </c:pt>
                <c:pt idx="6228">
                  <c:v>7.2083333333332902E-2</c:v>
                </c:pt>
                <c:pt idx="6229">
                  <c:v>7.2094907407406997E-2</c:v>
                </c:pt>
                <c:pt idx="6230">
                  <c:v>7.2106481481480994E-2</c:v>
                </c:pt>
                <c:pt idx="6231">
                  <c:v>7.2118055555555102E-2</c:v>
                </c:pt>
                <c:pt idx="6232">
                  <c:v>7.2129629629629197E-2</c:v>
                </c:pt>
                <c:pt idx="6233">
                  <c:v>7.2141203703703305E-2</c:v>
                </c:pt>
                <c:pt idx="6234">
                  <c:v>7.2152777777777302E-2</c:v>
                </c:pt>
                <c:pt idx="6235">
                  <c:v>7.2164351851851397E-2</c:v>
                </c:pt>
                <c:pt idx="6236">
                  <c:v>7.2175925925925505E-2</c:v>
                </c:pt>
                <c:pt idx="6237">
                  <c:v>7.2187499999999502E-2</c:v>
                </c:pt>
                <c:pt idx="6238">
                  <c:v>7.2199074074073596E-2</c:v>
                </c:pt>
                <c:pt idx="6239">
                  <c:v>7.2210648148147705E-2</c:v>
                </c:pt>
                <c:pt idx="6240">
                  <c:v>7.2222222222221799E-2</c:v>
                </c:pt>
                <c:pt idx="6241">
                  <c:v>7.2233796296295893E-2</c:v>
                </c:pt>
                <c:pt idx="6242">
                  <c:v>7.2245370370369905E-2</c:v>
                </c:pt>
                <c:pt idx="6243">
                  <c:v>7.2256944444443999E-2</c:v>
                </c:pt>
                <c:pt idx="6244">
                  <c:v>7.2268518518518093E-2</c:v>
                </c:pt>
                <c:pt idx="6245">
                  <c:v>7.2280092592592105E-2</c:v>
                </c:pt>
                <c:pt idx="6246">
                  <c:v>7.2291666666666199E-2</c:v>
                </c:pt>
                <c:pt idx="6247">
                  <c:v>7.2303240740740293E-2</c:v>
                </c:pt>
                <c:pt idx="6248">
                  <c:v>7.2314814814814402E-2</c:v>
                </c:pt>
                <c:pt idx="6249">
                  <c:v>7.2326388888888399E-2</c:v>
                </c:pt>
                <c:pt idx="6250">
                  <c:v>7.2337962962962493E-2</c:v>
                </c:pt>
                <c:pt idx="6251">
                  <c:v>7.2349537037036601E-2</c:v>
                </c:pt>
                <c:pt idx="6252">
                  <c:v>7.2361111111110696E-2</c:v>
                </c:pt>
                <c:pt idx="6253">
                  <c:v>7.2372685185184693E-2</c:v>
                </c:pt>
                <c:pt idx="6254">
                  <c:v>7.2384259259258801E-2</c:v>
                </c:pt>
                <c:pt idx="6255">
                  <c:v>7.2395833333332896E-2</c:v>
                </c:pt>
                <c:pt idx="6256">
                  <c:v>7.2407407407407004E-2</c:v>
                </c:pt>
                <c:pt idx="6257">
                  <c:v>7.2418981481481001E-2</c:v>
                </c:pt>
                <c:pt idx="6258">
                  <c:v>7.2430555555555096E-2</c:v>
                </c:pt>
                <c:pt idx="6259">
                  <c:v>7.2442129629629204E-2</c:v>
                </c:pt>
                <c:pt idx="6260">
                  <c:v>7.2453703703703298E-2</c:v>
                </c:pt>
                <c:pt idx="6261">
                  <c:v>7.2465277777777296E-2</c:v>
                </c:pt>
                <c:pt idx="6262">
                  <c:v>7.2476851851851404E-2</c:v>
                </c:pt>
                <c:pt idx="6263">
                  <c:v>7.2488425925925498E-2</c:v>
                </c:pt>
                <c:pt idx="6264">
                  <c:v>7.2499999999999606E-2</c:v>
                </c:pt>
                <c:pt idx="6265">
                  <c:v>7.2511574074073604E-2</c:v>
                </c:pt>
                <c:pt idx="6266">
                  <c:v>7.2523148148147698E-2</c:v>
                </c:pt>
                <c:pt idx="6267">
                  <c:v>7.2534722222221806E-2</c:v>
                </c:pt>
                <c:pt idx="6268">
                  <c:v>7.2546296296295804E-2</c:v>
                </c:pt>
                <c:pt idx="6269">
                  <c:v>7.2557870370369898E-2</c:v>
                </c:pt>
                <c:pt idx="6270">
                  <c:v>7.2569444444444006E-2</c:v>
                </c:pt>
                <c:pt idx="6271">
                  <c:v>7.2581018518518101E-2</c:v>
                </c:pt>
                <c:pt idx="6272">
                  <c:v>7.2592592592592098E-2</c:v>
                </c:pt>
                <c:pt idx="6273">
                  <c:v>7.2604166666666206E-2</c:v>
                </c:pt>
                <c:pt idx="6274">
                  <c:v>7.26157407407403E-2</c:v>
                </c:pt>
                <c:pt idx="6275">
                  <c:v>7.2627314814814395E-2</c:v>
                </c:pt>
                <c:pt idx="6276">
                  <c:v>7.2638888888888406E-2</c:v>
                </c:pt>
                <c:pt idx="6277">
                  <c:v>7.26504629629625E-2</c:v>
                </c:pt>
                <c:pt idx="6278">
                  <c:v>7.2662037037036595E-2</c:v>
                </c:pt>
                <c:pt idx="6279">
                  <c:v>7.2673611111110703E-2</c:v>
                </c:pt>
                <c:pt idx="6280">
                  <c:v>7.26851851851847E-2</c:v>
                </c:pt>
                <c:pt idx="6281">
                  <c:v>7.2696759259258795E-2</c:v>
                </c:pt>
                <c:pt idx="6282">
                  <c:v>7.2708333333332903E-2</c:v>
                </c:pt>
                <c:pt idx="6283">
                  <c:v>7.2719907407406997E-2</c:v>
                </c:pt>
                <c:pt idx="6284">
                  <c:v>7.2731481481480995E-2</c:v>
                </c:pt>
                <c:pt idx="6285">
                  <c:v>7.2743055555555103E-2</c:v>
                </c:pt>
                <c:pt idx="6286">
                  <c:v>7.2754629629629197E-2</c:v>
                </c:pt>
                <c:pt idx="6287">
                  <c:v>7.2766203703703305E-2</c:v>
                </c:pt>
                <c:pt idx="6288">
                  <c:v>7.2777777777777303E-2</c:v>
                </c:pt>
                <c:pt idx="6289">
                  <c:v>7.2789351851851397E-2</c:v>
                </c:pt>
                <c:pt idx="6290">
                  <c:v>7.2800925925925505E-2</c:v>
                </c:pt>
                <c:pt idx="6291">
                  <c:v>7.2812499999999503E-2</c:v>
                </c:pt>
                <c:pt idx="6292">
                  <c:v>7.2824074074073597E-2</c:v>
                </c:pt>
                <c:pt idx="6293">
                  <c:v>7.2835648148147705E-2</c:v>
                </c:pt>
                <c:pt idx="6294">
                  <c:v>7.28472222222218E-2</c:v>
                </c:pt>
                <c:pt idx="6295">
                  <c:v>7.2858796296295797E-2</c:v>
                </c:pt>
                <c:pt idx="6296">
                  <c:v>7.2870370370369905E-2</c:v>
                </c:pt>
                <c:pt idx="6297">
                  <c:v>7.2881944444444E-2</c:v>
                </c:pt>
                <c:pt idx="6298">
                  <c:v>7.2893518518518094E-2</c:v>
                </c:pt>
                <c:pt idx="6299">
                  <c:v>7.2905092592592105E-2</c:v>
                </c:pt>
                <c:pt idx="6300">
                  <c:v>7.2916666666666199E-2</c:v>
                </c:pt>
                <c:pt idx="6301">
                  <c:v>7.2928240740740294E-2</c:v>
                </c:pt>
                <c:pt idx="6302">
                  <c:v>7.2939814814814402E-2</c:v>
                </c:pt>
                <c:pt idx="6303">
                  <c:v>7.2951388888888399E-2</c:v>
                </c:pt>
                <c:pt idx="6304">
                  <c:v>7.2962962962962494E-2</c:v>
                </c:pt>
                <c:pt idx="6305">
                  <c:v>7.2974537037036602E-2</c:v>
                </c:pt>
                <c:pt idx="6306">
                  <c:v>7.2986111111110696E-2</c:v>
                </c:pt>
                <c:pt idx="6307">
                  <c:v>7.2997685185184694E-2</c:v>
                </c:pt>
                <c:pt idx="6308">
                  <c:v>7.3009259259258802E-2</c:v>
                </c:pt>
                <c:pt idx="6309">
                  <c:v>7.3020833333332896E-2</c:v>
                </c:pt>
                <c:pt idx="6310">
                  <c:v>7.3032407407407005E-2</c:v>
                </c:pt>
                <c:pt idx="6311">
                  <c:v>7.3043981481481002E-2</c:v>
                </c:pt>
                <c:pt idx="6312">
                  <c:v>7.3055555555555096E-2</c:v>
                </c:pt>
                <c:pt idx="6313">
                  <c:v>7.3067129629629204E-2</c:v>
                </c:pt>
                <c:pt idx="6314">
                  <c:v>7.3078703703703202E-2</c:v>
                </c:pt>
                <c:pt idx="6315">
                  <c:v>7.3090277777777296E-2</c:v>
                </c:pt>
                <c:pt idx="6316">
                  <c:v>7.3101851851851404E-2</c:v>
                </c:pt>
                <c:pt idx="6317">
                  <c:v>7.3113425925925499E-2</c:v>
                </c:pt>
                <c:pt idx="6318">
                  <c:v>7.3124999999999496E-2</c:v>
                </c:pt>
                <c:pt idx="6319">
                  <c:v>7.3136574074073604E-2</c:v>
                </c:pt>
                <c:pt idx="6320">
                  <c:v>7.3148148148147699E-2</c:v>
                </c:pt>
                <c:pt idx="6321">
                  <c:v>7.3159722222221807E-2</c:v>
                </c:pt>
                <c:pt idx="6322">
                  <c:v>7.3171296296295804E-2</c:v>
                </c:pt>
                <c:pt idx="6323">
                  <c:v>7.3182870370369899E-2</c:v>
                </c:pt>
                <c:pt idx="6324">
                  <c:v>7.3194444444444007E-2</c:v>
                </c:pt>
                <c:pt idx="6325">
                  <c:v>7.3206018518518101E-2</c:v>
                </c:pt>
                <c:pt idx="6326">
                  <c:v>7.3217592592592098E-2</c:v>
                </c:pt>
                <c:pt idx="6327">
                  <c:v>7.3229166666666207E-2</c:v>
                </c:pt>
                <c:pt idx="6328">
                  <c:v>7.3240740740740301E-2</c:v>
                </c:pt>
                <c:pt idx="6329">
                  <c:v>7.3252314814814395E-2</c:v>
                </c:pt>
                <c:pt idx="6330">
                  <c:v>7.3263888888888407E-2</c:v>
                </c:pt>
                <c:pt idx="6331">
                  <c:v>7.3275462962962501E-2</c:v>
                </c:pt>
                <c:pt idx="6332">
                  <c:v>7.3287037037036595E-2</c:v>
                </c:pt>
                <c:pt idx="6333">
                  <c:v>7.3298611111110704E-2</c:v>
                </c:pt>
                <c:pt idx="6334">
                  <c:v>7.3310185185184701E-2</c:v>
                </c:pt>
                <c:pt idx="6335">
                  <c:v>7.3321759259258795E-2</c:v>
                </c:pt>
                <c:pt idx="6336">
                  <c:v>7.3333333333332903E-2</c:v>
                </c:pt>
                <c:pt idx="6337">
                  <c:v>7.3344907407406998E-2</c:v>
                </c:pt>
                <c:pt idx="6338">
                  <c:v>7.3356481481480995E-2</c:v>
                </c:pt>
                <c:pt idx="6339">
                  <c:v>7.3368055555555103E-2</c:v>
                </c:pt>
                <c:pt idx="6340">
                  <c:v>7.3379629629629198E-2</c:v>
                </c:pt>
                <c:pt idx="6341">
                  <c:v>7.3391203703703306E-2</c:v>
                </c:pt>
                <c:pt idx="6342">
                  <c:v>7.3402777777777303E-2</c:v>
                </c:pt>
                <c:pt idx="6343">
                  <c:v>7.3414351851851398E-2</c:v>
                </c:pt>
                <c:pt idx="6344">
                  <c:v>7.3425925925925506E-2</c:v>
                </c:pt>
                <c:pt idx="6345">
                  <c:v>7.3437499999999503E-2</c:v>
                </c:pt>
                <c:pt idx="6346">
                  <c:v>7.3449074074073598E-2</c:v>
                </c:pt>
                <c:pt idx="6347">
                  <c:v>7.3460648148147706E-2</c:v>
                </c:pt>
                <c:pt idx="6348">
                  <c:v>7.34722222222218E-2</c:v>
                </c:pt>
                <c:pt idx="6349">
                  <c:v>7.3483796296295797E-2</c:v>
                </c:pt>
                <c:pt idx="6350">
                  <c:v>7.3495370370369906E-2</c:v>
                </c:pt>
                <c:pt idx="6351">
                  <c:v>7.3506944444444E-2</c:v>
                </c:pt>
                <c:pt idx="6352">
                  <c:v>7.3518518518518094E-2</c:v>
                </c:pt>
                <c:pt idx="6353">
                  <c:v>7.3530092592592106E-2</c:v>
                </c:pt>
                <c:pt idx="6354">
                  <c:v>7.35416666666662E-2</c:v>
                </c:pt>
                <c:pt idx="6355">
                  <c:v>7.3553240740740294E-2</c:v>
                </c:pt>
                <c:pt idx="6356">
                  <c:v>7.3564814814814403E-2</c:v>
                </c:pt>
                <c:pt idx="6357">
                  <c:v>7.35763888888884E-2</c:v>
                </c:pt>
                <c:pt idx="6358">
                  <c:v>7.3587962962962494E-2</c:v>
                </c:pt>
                <c:pt idx="6359">
                  <c:v>7.3599537037036603E-2</c:v>
                </c:pt>
                <c:pt idx="6360">
                  <c:v>7.3611111111110697E-2</c:v>
                </c:pt>
                <c:pt idx="6361">
                  <c:v>7.3622685185184694E-2</c:v>
                </c:pt>
                <c:pt idx="6362">
                  <c:v>7.3634259259258802E-2</c:v>
                </c:pt>
                <c:pt idx="6363">
                  <c:v>7.3645833333332897E-2</c:v>
                </c:pt>
                <c:pt idx="6364">
                  <c:v>7.3657407407407005E-2</c:v>
                </c:pt>
                <c:pt idx="6365">
                  <c:v>7.3668981481481002E-2</c:v>
                </c:pt>
                <c:pt idx="6366">
                  <c:v>7.3680555555555097E-2</c:v>
                </c:pt>
                <c:pt idx="6367">
                  <c:v>7.3692129629629205E-2</c:v>
                </c:pt>
                <c:pt idx="6368">
                  <c:v>7.3703703703703202E-2</c:v>
                </c:pt>
                <c:pt idx="6369">
                  <c:v>7.3715277777777297E-2</c:v>
                </c:pt>
                <c:pt idx="6370">
                  <c:v>7.3726851851851405E-2</c:v>
                </c:pt>
                <c:pt idx="6371">
                  <c:v>7.3738425925925499E-2</c:v>
                </c:pt>
                <c:pt idx="6372">
                  <c:v>7.3749999999999497E-2</c:v>
                </c:pt>
                <c:pt idx="6373">
                  <c:v>7.3761574074073605E-2</c:v>
                </c:pt>
                <c:pt idx="6374">
                  <c:v>7.3773148148147699E-2</c:v>
                </c:pt>
                <c:pt idx="6375">
                  <c:v>7.3784722222221794E-2</c:v>
                </c:pt>
                <c:pt idx="6376">
                  <c:v>7.3796296296295805E-2</c:v>
                </c:pt>
                <c:pt idx="6377">
                  <c:v>7.3807870370369899E-2</c:v>
                </c:pt>
                <c:pt idx="6378">
                  <c:v>7.3819444444443993E-2</c:v>
                </c:pt>
                <c:pt idx="6379">
                  <c:v>7.3831018518518102E-2</c:v>
                </c:pt>
                <c:pt idx="6380">
                  <c:v>7.3842592592592099E-2</c:v>
                </c:pt>
                <c:pt idx="6381">
                  <c:v>7.3854166666666193E-2</c:v>
                </c:pt>
                <c:pt idx="6382">
                  <c:v>7.3865740740740302E-2</c:v>
                </c:pt>
                <c:pt idx="6383">
                  <c:v>7.3877314814814396E-2</c:v>
                </c:pt>
                <c:pt idx="6384">
                  <c:v>7.3888888888888393E-2</c:v>
                </c:pt>
                <c:pt idx="6385">
                  <c:v>7.3900462962962502E-2</c:v>
                </c:pt>
                <c:pt idx="6386">
                  <c:v>7.3912037037036596E-2</c:v>
                </c:pt>
                <c:pt idx="6387">
                  <c:v>7.3923611111110704E-2</c:v>
                </c:pt>
                <c:pt idx="6388">
                  <c:v>7.3935185185184701E-2</c:v>
                </c:pt>
                <c:pt idx="6389">
                  <c:v>7.3946759259258796E-2</c:v>
                </c:pt>
                <c:pt idx="6390">
                  <c:v>7.3958333333332904E-2</c:v>
                </c:pt>
                <c:pt idx="6391">
                  <c:v>7.3969907407406901E-2</c:v>
                </c:pt>
                <c:pt idx="6392">
                  <c:v>7.3981481481480996E-2</c:v>
                </c:pt>
                <c:pt idx="6393">
                  <c:v>7.3993055555555104E-2</c:v>
                </c:pt>
                <c:pt idx="6394">
                  <c:v>7.4004629629629198E-2</c:v>
                </c:pt>
                <c:pt idx="6395">
                  <c:v>7.4016203703703196E-2</c:v>
                </c:pt>
                <c:pt idx="6396">
                  <c:v>7.4027777777777304E-2</c:v>
                </c:pt>
                <c:pt idx="6397">
                  <c:v>7.4039351851851398E-2</c:v>
                </c:pt>
                <c:pt idx="6398">
                  <c:v>7.4050925925925506E-2</c:v>
                </c:pt>
                <c:pt idx="6399">
                  <c:v>7.4062499999999504E-2</c:v>
                </c:pt>
                <c:pt idx="6400">
                  <c:v>7.4074074074073598E-2</c:v>
                </c:pt>
                <c:pt idx="6401">
                  <c:v>7.4085648148147706E-2</c:v>
                </c:pt>
                <c:pt idx="6402">
                  <c:v>7.4097222222221801E-2</c:v>
                </c:pt>
                <c:pt idx="6403">
                  <c:v>7.4108796296295798E-2</c:v>
                </c:pt>
                <c:pt idx="6404">
                  <c:v>7.4120370370369906E-2</c:v>
                </c:pt>
                <c:pt idx="6405">
                  <c:v>7.4131944444444001E-2</c:v>
                </c:pt>
                <c:pt idx="6406">
                  <c:v>7.4143518518518095E-2</c:v>
                </c:pt>
                <c:pt idx="6407">
                  <c:v>7.4155092592592106E-2</c:v>
                </c:pt>
                <c:pt idx="6408">
                  <c:v>7.4166666666666201E-2</c:v>
                </c:pt>
                <c:pt idx="6409">
                  <c:v>7.4178240740740295E-2</c:v>
                </c:pt>
                <c:pt idx="6410">
                  <c:v>7.4189814814814403E-2</c:v>
                </c:pt>
                <c:pt idx="6411">
                  <c:v>7.42013888888884E-2</c:v>
                </c:pt>
                <c:pt idx="6412">
                  <c:v>7.4212962962962495E-2</c:v>
                </c:pt>
                <c:pt idx="6413">
                  <c:v>7.4224537037036603E-2</c:v>
                </c:pt>
                <c:pt idx="6414">
                  <c:v>7.42361111111106E-2</c:v>
                </c:pt>
                <c:pt idx="6415">
                  <c:v>7.4247685185184695E-2</c:v>
                </c:pt>
                <c:pt idx="6416">
                  <c:v>7.4259259259258803E-2</c:v>
                </c:pt>
                <c:pt idx="6417">
                  <c:v>7.4270833333332897E-2</c:v>
                </c:pt>
                <c:pt idx="6418">
                  <c:v>7.4282407407407006E-2</c:v>
                </c:pt>
                <c:pt idx="6419">
                  <c:v>7.4293981481481003E-2</c:v>
                </c:pt>
                <c:pt idx="6420">
                  <c:v>7.4305555555555097E-2</c:v>
                </c:pt>
                <c:pt idx="6421">
                  <c:v>7.4317129629629206E-2</c:v>
                </c:pt>
                <c:pt idx="6422">
                  <c:v>7.4328703703703203E-2</c:v>
                </c:pt>
                <c:pt idx="6423">
                  <c:v>7.4340277777777297E-2</c:v>
                </c:pt>
                <c:pt idx="6424">
                  <c:v>7.4351851851851405E-2</c:v>
                </c:pt>
                <c:pt idx="6425">
                  <c:v>7.43634259259255E-2</c:v>
                </c:pt>
                <c:pt idx="6426">
                  <c:v>7.4374999999999497E-2</c:v>
                </c:pt>
                <c:pt idx="6427">
                  <c:v>7.4386574074073605E-2</c:v>
                </c:pt>
                <c:pt idx="6428">
                  <c:v>7.43981481481477E-2</c:v>
                </c:pt>
                <c:pt idx="6429">
                  <c:v>7.4409722222221794E-2</c:v>
                </c:pt>
                <c:pt idx="6430">
                  <c:v>7.4421296296295805E-2</c:v>
                </c:pt>
                <c:pt idx="6431">
                  <c:v>7.44328703703699E-2</c:v>
                </c:pt>
                <c:pt idx="6432">
                  <c:v>7.4444444444443994E-2</c:v>
                </c:pt>
                <c:pt idx="6433">
                  <c:v>7.4456018518518102E-2</c:v>
                </c:pt>
                <c:pt idx="6434">
                  <c:v>7.44675925925921E-2</c:v>
                </c:pt>
                <c:pt idx="6435">
                  <c:v>7.4479166666666194E-2</c:v>
                </c:pt>
                <c:pt idx="6436">
                  <c:v>7.4490740740740302E-2</c:v>
                </c:pt>
                <c:pt idx="6437">
                  <c:v>7.4502314814814397E-2</c:v>
                </c:pt>
                <c:pt idx="6438">
                  <c:v>7.4513888888888394E-2</c:v>
                </c:pt>
                <c:pt idx="6439">
                  <c:v>7.4525462962962502E-2</c:v>
                </c:pt>
                <c:pt idx="6440">
                  <c:v>7.4537037037036596E-2</c:v>
                </c:pt>
                <c:pt idx="6441">
                  <c:v>7.4548611111110705E-2</c:v>
                </c:pt>
                <c:pt idx="6442">
                  <c:v>7.4560185185184702E-2</c:v>
                </c:pt>
                <c:pt idx="6443">
                  <c:v>7.4571759259258796E-2</c:v>
                </c:pt>
                <c:pt idx="6444">
                  <c:v>7.4583333333332905E-2</c:v>
                </c:pt>
                <c:pt idx="6445">
                  <c:v>7.4594907407406902E-2</c:v>
                </c:pt>
                <c:pt idx="6446">
                  <c:v>7.4606481481480996E-2</c:v>
                </c:pt>
                <c:pt idx="6447">
                  <c:v>7.4618055555555104E-2</c:v>
                </c:pt>
                <c:pt idx="6448">
                  <c:v>7.4629629629629199E-2</c:v>
                </c:pt>
                <c:pt idx="6449">
                  <c:v>7.4641203703703196E-2</c:v>
                </c:pt>
                <c:pt idx="6450">
                  <c:v>7.4652777777777304E-2</c:v>
                </c:pt>
                <c:pt idx="6451">
                  <c:v>7.4664351851851399E-2</c:v>
                </c:pt>
                <c:pt idx="6452">
                  <c:v>7.4675925925925493E-2</c:v>
                </c:pt>
                <c:pt idx="6453">
                  <c:v>7.4687499999999504E-2</c:v>
                </c:pt>
                <c:pt idx="6454">
                  <c:v>7.4699074074073599E-2</c:v>
                </c:pt>
                <c:pt idx="6455">
                  <c:v>7.4710648148147707E-2</c:v>
                </c:pt>
                <c:pt idx="6456">
                  <c:v>7.4722222222221801E-2</c:v>
                </c:pt>
                <c:pt idx="6457">
                  <c:v>7.4733796296295799E-2</c:v>
                </c:pt>
                <c:pt idx="6458">
                  <c:v>7.4745370370369907E-2</c:v>
                </c:pt>
                <c:pt idx="6459">
                  <c:v>7.4756944444444001E-2</c:v>
                </c:pt>
                <c:pt idx="6460">
                  <c:v>7.4768518518518096E-2</c:v>
                </c:pt>
                <c:pt idx="6461">
                  <c:v>7.4780092592592107E-2</c:v>
                </c:pt>
                <c:pt idx="6462">
                  <c:v>7.4791666666666201E-2</c:v>
                </c:pt>
                <c:pt idx="6463">
                  <c:v>7.4803240740740296E-2</c:v>
                </c:pt>
                <c:pt idx="6464">
                  <c:v>7.4814814814814404E-2</c:v>
                </c:pt>
                <c:pt idx="6465">
                  <c:v>7.4826388888888401E-2</c:v>
                </c:pt>
                <c:pt idx="6466">
                  <c:v>7.4837962962962495E-2</c:v>
                </c:pt>
                <c:pt idx="6467">
                  <c:v>7.4849537037036604E-2</c:v>
                </c:pt>
                <c:pt idx="6468">
                  <c:v>7.4861111111110601E-2</c:v>
                </c:pt>
                <c:pt idx="6469">
                  <c:v>7.4872685185184695E-2</c:v>
                </c:pt>
                <c:pt idx="6470">
                  <c:v>7.4884259259258804E-2</c:v>
                </c:pt>
                <c:pt idx="6471">
                  <c:v>7.4895833333332898E-2</c:v>
                </c:pt>
                <c:pt idx="6472">
                  <c:v>7.4907407407406895E-2</c:v>
                </c:pt>
                <c:pt idx="6473">
                  <c:v>7.4918981481481003E-2</c:v>
                </c:pt>
                <c:pt idx="6474">
                  <c:v>7.4930555555555098E-2</c:v>
                </c:pt>
                <c:pt idx="6475">
                  <c:v>7.4942129629629206E-2</c:v>
                </c:pt>
                <c:pt idx="6476">
                  <c:v>7.4953703703703203E-2</c:v>
                </c:pt>
                <c:pt idx="6477">
                  <c:v>7.4965277777777298E-2</c:v>
                </c:pt>
                <c:pt idx="6478">
                  <c:v>7.4976851851851406E-2</c:v>
                </c:pt>
                <c:pt idx="6479">
                  <c:v>7.49884259259255E-2</c:v>
                </c:pt>
                <c:pt idx="6480">
                  <c:v>7.4999999999999498E-2</c:v>
                </c:pt>
                <c:pt idx="6481">
                  <c:v>7.5011574074073606E-2</c:v>
                </c:pt>
                <c:pt idx="6482">
                  <c:v>7.50231481481477E-2</c:v>
                </c:pt>
                <c:pt idx="6483">
                  <c:v>7.5034722222221795E-2</c:v>
                </c:pt>
                <c:pt idx="6484">
                  <c:v>7.5046296296295806E-2</c:v>
                </c:pt>
                <c:pt idx="6485">
                  <c:v>7.50578703703699E-2</c:v>
                </c:pt>
                <c:pt idx="6486">
                  <c:v>7.5069444444443995E-2</c:v>
                </c:pt>
                <c:pt idx="6487">
                  <c:v>7.5081018518518103E-2</c:v>
                </c:pt>
                <c:pt idx="6488">
                  <c:v>7.50925925925921E-2</c:v>
                </c:pt>
                <c:pt idx="6489">
                  <c:v>7.5104166666666194E-2</c:v>
                </c:pt>
                <c:pt idx="6490">
                  <c:v>7.5115740740740303E-2</c:v>
                </c:pt>
                <c:pt idx="6491">
                  <c:v>7.51273148148143E-2</c:v>
                </c:pt>
                <c:pt idx="6492">
                  <c:v>7.5138888888888394E-2</c:v>
                </c:pt>
                <c:pt idx="6493">
                  <c:v>7.5150462962962503E-2</c:v>
                </c:pt>
                <c:pt idx="6494">
                  <c:v>7.5162037037036597E-2</c:v>
                </c:pt>
                <c:pt idx="6495">
                  <c:v>7.5173611111110594E-2</c:v>
                </c:pt>
                <c:pt idx="6496">
                  <c:v>7.5185185185184703E-2</c:v>
                </c:pt>
                <c:pt idx="6497">
                  <c:v>7.5196759259258797E-2</c:v>
                </c:pt>
                <c:pt idx="6498">
                  <c:v>7.5208333333332905E-2</c:v>
                </c:pt>
                <c:pt idx="6499">
                  <c:v>7.5219907407406902E-2</c:v>
                </c:pt>
                <c:pt idx="6500">
                  <c:v>7.5231481481480997E-2</c:v>
                </c:pt>
                <c:pt idx="6501">
                  <c:v>7.5243055555555105E-2</c:v>
                </c:pt>
                <c:pt idx="6502">
                  <c:v>7.5254629629629199E-2</c:v>
                </c:pt>
                <c:pt idx="6503">
                  <c:v>7.5266203703703197E-2</c:v>
                </c:pt>
                <c:pt idx="6504">
                  <c:v>7.5277777777777305E-2</c:v>
                </c:pt>
                <c:pt idx="6505">
                  <c:v>7.5289351851851399E-2</c:v>
                </c:pt>
                <c:pt idx="6506">
                  <c:v>7.5300925925925494E-2</c:v>
                </c:pt>
                <c:pt idx="6507">
                  <c:v>7.5312499999999505E-2</c:v>
                </c:pt>
                <c:pt idx="6508">
                  <c:v>7.5324074074073599E-2</c:v>
                </c:pt>
                <c:pt idx="6509">
                  <c:v>7.5335648148147694E-2</c:v>
                </c:pt>
                <c:pt idx="6510">
                  <c:v>7.5347222222221705E-2</c:v>
                </c:pt>
                <c:pt idx="6511">
                  <c:v>7.5358796296295799E-2</c:v>
                </c:pt>
                <c:pt idx="6512">
                  <c:v>7.5370370370369894E-2</c:v>
                </c:pt>
                <c:pt idx="6513">
                  <c:v>7.5381944444444002E-2</c:v>
                </c:pt>
                <c:pt idx="6514">
                  <c:v>7.5393518518518096E-2</c:v>
                </c:pt>
                <c:pt idx="6515">
                  <c:v>7.5405092592592093E-2</c:v>
                </c:pt>
                <c:pt idx="6516">
                  <c:v>7.5416666666666202E-2</c:v>
                </c:pt>
                <c:pt idx="6517">
                  <c:v>7.5428240740740296E-2</c:v>
                </c:pt>
                <c:pt idx="6518">
                  <c:v>7.5439814814814404E-2</c:v>
                </c:pt>
                <c:pt idx="6519">
                  <c:v>7.5451388888888402E-2</c:v>
                </c:pt>
                <c:pt idx="6520">
                  <c:v>7.5462962962962496E-2</c:v>
                </c:pt>
                <c:pt idx="6521">
                  <c:v>7.5474537037036604E-2</c:v>
                </c:pt>
                <c:pt idx="6522">
                  <c:v>7.5486111111110601E-2</c:v>
                </c:pt>
                <c:pt idx="6523">
                  <c:v>7.5497685185184696E-2</c:v>
                </c:pt>
                <c:pt idx="6524">
                  <c:v>7.5509259259258804E-2</c:v>
                </c:pt>
                <c:pt idx="6525">
                  <c:v>7.5520833333332898E-2</c:v>
                </c:pt>
                <c:pt idx="6526">
                  <c:v>7.5532407407406896E-2</c:v>
                </c:pt>
                <c:pt idx="6527">
                  <c:v>7.5543981481481004E-2</c:v>
                </c:pt>
                <c:pt idx="6528">
                  <c:v>7.5555555555555098E-2</c:v>
                </c:pt>
                <c:pt idx="6529">
                  <c:v>7.5567129629629207E-2</c:v>
                </c:pt>
                <c:pt idx="6530">
                  <c:v>7.5578703703703204E-2</c:v>
                </c:pt>
                <c:pt idx="6531">
                  <c:v>7.5590277777777298E-2</c:v>
                </c:pt>
                <c:pt idx="6532">
                  <c:v>7.5601851851851407E-2</c:v>
                </c:pt>
                <c:pt idx="6533">
                  <c:v>7.5613425925925501E-2</c:v>
                </c:pt>
                <c:pt idx="6534">
                  <c:v>7.5624999999999498E-2</c:v>
                </c:pt>
                <c:pt idx="6535">
                  <c:v>7.5636574074073606E-2</c:v>
                </c:pt>
                <c:pt idx="6536">
                  <c:v>7.5648148148147701E-2</c:v>
                </c:pt>
                <c:pt idx="6537">
                  <c:v>7.5659722222221795E-2</c:v>
                </c:pt>
                <c:pt idx="6538">
                  <c:v>7.5671296296295806E-2</c:v>
                </c:pt>
                <c:pt idx="6539">
                  <c:v>7.5682870370369901E-2</c:v>
                </c:pt>
                <c:pt idx="6540">
                  <c:v>7.5694444444443995E-2</c:v>
                </c:pt>
                <c:pt idx="6541">
                  <c:v>7.5706018518518103E-2</c:v>
                </c:pt>
                <c:pt idx="6542">
                  <c:v>7.5717592592592101E-2</c:v>
                </c:pt>
                <c:pt idx="6543">
                  <c:v>7.5729166666666195E-2</c:v>
                </c:pt>
                <c:pt idx="6544">
                  <c:v>7.5740740740740303E-2</c:v>
                </c:pt>
                <c:pt idx="6545">
                  <c:v>7.5752314814814301E-2</c:v>
                </c:pt>
                <c:pt idx="6546">
                  <c:v>7.5763888888888395E-2</c:v>
                </c:pt>
                <c:pt idx="6547">
                  <c:v>7.5775462962962503E-2</c:v>
                </c:pt>
                <c:pt idx="6548">
                  <c:v>7.5787037037036598E-2</c:v>
                </c:pt>
                <c:pt idx="6549">
                  <c:v>7.5798611111110595E-2</c:v>
                </c:pt>
                <c:pt idx="6550">
                  <c:v>7.5810185185184703E-2</c:v>
                </c:pt>
                <c:pt idx="6551">
                  <c:v>7.5821759259258797E-2</c:v>
                </c:pt>
                <c:pt idx="6552">
                  <c:v>7.5833333333332906E-2</c:v>
                </c:pt>
                <c:pt idx="6553">
                  <c:v>7.5844907407406903E-2</c:v>
                </c:pt>
                <c:pt idx="6554">
                  <c:v>7.5856481481480997E-2</c:v>
                </c:pt>
                <c:pt idx="6555">
                  <c:v>7.5868055555555106E-2</c:v>
                </c:pt>
                <c:pt idx="6556">
                  <c:v>7.58796296296292E-2</c:v>
                </c:pt>
                <c:pt idx="6557">
                  <c:v>7.5891203703703197E-2</c:v>
                </c:pt>
                <c:pt idx="6558">
                  <c:v>7.5902777777777306E-2</c:v>
                </c:pt>
                <c:pt idx="6559">
                  <c:v>7.59143518518514E-2</c:v>
                </c:pt>
                <c:pt idx="6560">
                  <c:v>7.5925925925925494E-2</c:v>
                </c:pt>
                <c:pt idx="6561">
                  <c:v>7.5937499999999505E-2</c:v>
                </c:pt>
                <c:pt idx="6562">
                  <c:v>7.59490740740736E-2</c:v>
                </c:pt>
                <c:pt idx="6563">
                  <c:v>7.5960648148147694E-2</c:v>
                </c:pt>
                <c:pt idx="6564">
                  <c:v>7.5972222222221802E-2</c:v>
                </c:pt>
                <c:pt idx="6565">
                  <c:v>7.59837962962958E-2</c:v>
                </c:pt>
                <c:pt idx="6566">
                  <c:v>7.5995370370369894E-2</c:v>
                </c:pt>
                <c:pt idx="6567">
                  <c:v>7.6006944444444002E-2</c:v>
                </c:pt>
                <c:pt idx="6568">
                  <c:v>7.6018518518518E-2</c:v>
                </c:pt>
                <c:pt idx="6569">
                  <c:v>7.6030092592592094E-2</c:v>
                </c:pt>
                <c:pt idx="6570">
                  <c:v>7.6041666666666202E-2</c:v>
                </c:pt>
                <c:pt idx="6571">
                  <c:v>7.6053240740740297E-2</c:v>
                </c:pt>
                <c:pt idx="6572">
                  <c:v>7.6064814814814294E-2</c:v>
                </c:pt>
                <c:pt idx="6573">
                  <c:v>7.6076388888888402E-2</c:v>
                </c:pt>
                <c:pt idx="6574">
                  <c:v>7.6087962962962497E-2</c:v>
                </c:pt>
                <c:pt idx="6575">
                  <c:v>7.6099537037036605E-2</c:v>
                </c:pt>
                <c:pt idx="6576">
                  <c:v>7.6111111111110602E-2</c:v>
                </c:pt>
                <c:pt idx="6577">
                  <c:v>7.6122685185184696E-2</c:v>
                </c:pt>
                <c:pt idx="6578">
                  <c:v>7.6134259259258805E-2</c:v>
                </c:pt>
                <c:pt idx="6579">
                  <c:v>7.6145833333332899E-2</c:v>
                </c:pt>
                <c:pt idx="6580">
                  <c:v>7.6157407407406896E-2</c:v>
                </c:pt>
                <c:pt idx="6581">
                  <c:v>7.6168981481481005E-2</c:v>
                </c:pt>
                <c:pt idx="6582">
                  <c:v>7.6180555555555099E-2</c:v>
                </c:pt>
                <c:pt idx="6583">
                  <c:v>7.6192129629629193E-2</c:v>
                </c:pt>
                <c:pt idx="6584">
                  <c:v>7.6203703703703204E-2</c:v>
                </c:pt>
                <c:pt idx="6585">
                  <c:v>7.6215277777777299E-2</c:v>
                </c:pt>
                <c:pt idx="6586">
                  <c:v>7.6226851851851393E-2</c:v>
                </c:pt>
                <c:pt idx="6587">
                  <c:v>7.6238425925925404E-2</c:v>
                </c:pt>
                <c:pt idx="6588">
                  <c:v>7.6249999999999499E-2</c:v>
                </c:pt>
                <c:pt idx="6589">
                  <c:v>7.6261574074073593E-2</c:v>
                </c:pt>
                <c:pt idx="6590">
                  <c:v>7.6273148148147701E-2</c:v>
                </c:pt>
                <c:pt idx="6591">
                  <c:v>7.6284722222221796E-2</c:v>
                </c:pt>
                <c:pt idx="6592">
                  <c:v>7.6296296296295807E-2</c:v>
                </c:pt>
                <c:pt idx="6593">
                  <c:v>7.6307870370369901E-2</c:v>
                </c:pt>
                <c:pt idx="6594">
                  <c:v>7.6319444444443996E-2</c:v>
                </c:pt>
                <c:pt idx="6595">
                  <c:v>7.6331018518518104E-2</c:v>
                </c:pt>
                <c:pt idx="6596">
                  <c:v>7.6342592592592101E-2</c:v>
                </c:pt>
                <c:pt idx="6597">
                  <c:v>7.6354166666666196E-2</c:v>
                </c:pt>
                <c:pt idx="6598">
                  <c:v>7.6365740740740304E-2</c:v>
                </c:pt>
                <c:pt idx="6599">
                  <c:v>7.6377314814814301E-2</c:v>
                </c:pt>
                <c:pt idx="6600">
                  <c:v>7.6388888888888395E-2</c:v>
                </c:pt>
                <c:pt idx="6601">
                  <c:v>7.6400462962962504E-2</c:v>
                </c:pt>
                <c:pt idx="6602">
                  <c:v>7.6412037037036598E-2</c:v>
                </c:pt>
                <c:pt idx="6603">
                  <c:v>7.6423611111110595E-2</c:v>
                </c:pt>
                <c:pt idx="6604">
                  <c:v>7.6435185185184704E-2</c:v>
                </c:pt>
                <c:pt idx="6605">
                  <c:v>7.6446759259258798E-2</c:v>
                </c:pt>
                <c:pt idx="6606">
                  <c:v>7.6458333333332906E-2</c:v>
                </c:pt>
                <c:pt idx="6607">
                  <c:v>7.6469907407406904E-2</c:v>
                </c:pt>
                <c:pt idx="6608">
                  <c:v>7.6481481481480998E-2</c:v>
                </c:pt>
                <c:pt idx="6609">
                  <c:v>7.6493055555555106E-2</c:v>
                </c:pt>
                <c:pt idx="6610">
                  <c:v>7.6504629629629201E-2</c:v>
                </c:pt>
                <c:pt idx="6611">
                  <c:v>7.6516203703703198E-2</c:v>
                </c:pt>
                <c:pt idx="6612">
                  <c:v>7.6527777777777306E-2</c:v>
                </c:pt>
                <c:pt idx="6613">
                  <c:v>7.65393518518514E-2</c:v>
                </c:pt>
                <c:pt idx="6614">
                  <c:v>7.6550925925925495E-2</c:v>
                </c:pt>
                <c:pt idx="6615">
                  <c:v>7.6562499999999506E-2</c:v>
                </c:pt>
                <c:pt idx="6616">
                  <c:v>7.65740740740736E-2</c:v>
                </c:pt>
                <c:pt idx="6617">
                  <c:v>7.6585648148147695E-2</c:v>
                </c:pt>
                <c:pt idx="6618">
                  <c:v>7.6597222222221803E-2</c:v>
                </c:pt>
                <c:pt idx="6619">
                  <c:v>7.66087962962958E-2</c:v>
                </c:pt>
                <c:pt idx="6620">
                  <c:v>7.6620370370369895E-2</c:v>
                </c:pt>
                <c:pt idx="6621">
                  <c:v>7.6631944444444003E-2</c:v>
                </c:pt>
                <c:pt idx="6622">
                  <c:v>7.6643518518518E-2</c:v>
                </c:pt>
                <c:pt idx="6623">
                  <c:v>7.6655092592592095E-2</c:v>
                </c:pt>
                <c:pt idx="6624">
                  <c:v>7.6666666666666203E-2</c:v>
                </c:pt>
                <c:pt idx="6625">
                  <c:v>7.6678240740740297E-2</c:v>
                </c:pt>
                <c:pt idx="6626">
                  <c:v>7.6689814814814294E-2</c:v>
                </c:pt>
                <c:pt idx="6627">
                  <c:v>7.6701388888888403E-2</c:v>
                </c:pt>
                <c:pt idx="6628">
                  <c:v>7.6712962962962497E-2</c:v>
                </c:pt>
                <c:pt idx="6629">
                  <c:v>7.6724537037036605E-2</c:v>
                </c:pt>
                <c:pt idx="6630">
                  <c:v>7.6736111111110603E-2</c:v>
                </c:pt>
                <c:pt idx="6631">
                  <c:v>7.6747685185184697E-2</c:v>
                </c:pt>
                <c:pt idx="6632">
                  <c:v>7.6759259259258805E-2</c:v>
                </c:pt>
                <c:pt idx="6633">
                  <c:v>7.67708333333329E-2</c:v>
                </c:pt>
                <c:pt idx="6634">
                  <c:v>7.6782407407406897E-2</c:v>
                </c:pt>
                <c:pt idx="6635">
                  <c:v>7.6793981481481005E-2</c:v>
                </c:pt>
                <c:pt idx="6636">
                  <c:v>7.68055555555551E-2</c:v>
                </c:pt>
                <c:pt idx="6637">
                  <c:v>7.6817129629629194E-2</c:v>
                </c:pt>
                <c:pt idx="6638">
                  <c:v>7.6828703703703205E-2</c:v>
                </c:pt>
                <c:pt idx="6639">
                  <c:v>7.6840277777777299E-2</c:v>
                </c:pt>
                <c:pt idx="6640">
                  <c:v>7.6851851851851394E-2</c:v>
                </c:pt>
                <c:pt idx="6641">
                  <c:v>7.6863425925925405E-2</c:v>
                </c:pt>
                <c:pt idx="6642">
                  <c:v>7.6874999999999499E-2</c:v>
                </c:pt>
                <c:pt idx="6643">
                  <c:v>7.6886574074073594E-2</c:v>
                </c:pt>
                <c:pt idx="6644">
                  <c:v>7.6898148148147702E-2</c:v>
                </c:pt>
                <c:pt idx="6645">
                  <c:v>7.6909722222221699E-2</c:v>
                </c:pt>
                <c:pt idx="6646">
                  <c:v>7.6921296296295794E-2</c:v>
                </c:pt>
                <c:pt idx="6647">
                  <c:v>7.6932870370369902E-2</c:v>
                </c:pt>
                <c:pt idx="6648">
                  <c:v>7.6944444444443996E-2</c:v>
                </c:pt>
                <c:pt idx="6649">
                  <c:v>7.6956018518517993E-2</c:v>
                </c:pt>
                <c:pt idx="6650">
                  <c:v>7.6967592592592102E-2</c:v>
                </c:pt>
                <c:pt idx="6651">
                  <c:v>7.6979166666666196E-2</c:v>
                </c:pt>
                <c:pt idx="6652">
                  <c:v>7.6990740740740304E-2</c:v>
                </c:pt>
                <c:pt idx="6653">
                  <c:v>7.7002314814814302E-2</c:v>
                </c:pt>
                <c:pt idx="6654">
                  <c:v>7.7013888888888396E-2</c:v>
                </c:pt>
                <c:pt idx="6655">
                  <c:v>7.7025462962962504E-2</c:v>
                </c:pt>
                <c:pt idx="6656">
                  <c:v>7.7037037037036599E-2</c:v>
                </c:pt>
                <c:pt idx="6657">
                  <c:v>7.7048611111110596E-2</c:v>
                </c:pt>
                <c:pt idx="6658">
                  <c:v>7.7060185185184704E-2</c:v>
                </c:pt>
                <c:pt idx="6659">
                  <c:v>7.7071759259258799E-2</c:v>
                </c:pt>
                <c:pt idx="6660">
                  <c:v>7.7083333333332907E-2</c:v>
                </c:pt>
                <c:pt idx="6661">
                  <c:v>7.7094907407406904E-2</c:v>
                </c:pt>
                <c:pt idx="6662">
                  <c:v>7.7106481481480998E-2</c:v>
                </c:pt>
                <c:pt idx="6663">
                  <c:v>7.7118055555555107E-2</c:v>
                </c:pt>
                <c:pt idx="6664">
                  <c:v>7.7129629629629104E-2</c:v>
                </c:pt>
                <c:pt idx="6665">
                  <c:v>7.7141203703703198E-2</c:v>
                </c:pt>
                <c:pt idx="6666">
                  <c:v>7.7152777777777307E-2</c:v>
                </c:pt>
                <c:pt idx="6667">
                  <c:v>7.7164351851851401E-2</c:v>
                </c:pt>
                <c:pt idx="6668">
                  <c:v>7.7175925925925398E-2</c:v>
                </c:pt>
                <c:pt idx="6669">
                  <c:v>7.7187499999999507E-2</c:v>
                </c:pt>
                <c:pt idx="6670">
                  <c:v>7.7199074074073601E-2</c:v>
                </c:pt>
                <c:pt idx="6671">
                  <c:v>7.7210648148147695E-2</c:v>
                </c:pt>
                <c:pt idx="6672">
                  <c:v>7.7222222222221804E-2</c:v>
                </c:pt>
                <c:pt idx="6673">
                  <c:v>7.7233796296295801E-2</c:v>
                </c:pt>
                <c:pt idx="6674">
                  <c:v>7.7245370370369895E-2</c:v>
                </c:pt>
                <c:pt idx="6675">
                  <c:v>7.7256944444444003E-2</c:v>
                </c:pt>
                <c:pt idx="6676">
                  <c:v>7.7268518518518001E-2</c:v>
                </c:pt>
                <c:pt idx="6677">
                  <c:v>7.7280092592592095E-2</c:v>
                </c:pt>
                <c:pt idx="6678">
                  <c:v>7.7291666666666203E-2</c:v>
                </c:pt>
                <c:pt idx="6679">
                  <c:v>7.7303240740740298E-2</c:v>
                </c:pt>
                <c:pt idx="6680">
                  <c:v>7.7314814814814295E-2</c:v>
                </c:pt>
                <c:pt idx="6681">
                  <c:v>7.7326388888888403E-2</c:v>
                </c:pt>
                <c:pt idx="6682">
                  <c:v>7.7337962962962498E-2</c:v>
                </c:pt>
                <c:pt idx="6683">
                  <c:v>7.7349537037036606E-2</c:v>
                </c:pt>
                <c:pt idx="6684">
                  <c:v>7.7361111111110603E-2</c:v>
                </c:pt>
                <c:pt idx="6685">
                  <c:v>7.7372685185184698E-2</c:v>
                </c:pt>
                <c:pt idx="6686">
                  <c:v>7.7384259259258806E-2</c:v>
                </c:pt>
                <c:pt idx="6687">
                  <c:v>7.7395833333332803E-2</c:v>
                </c:pt>
                <c:pt idx="6688">
                  <c:v>7.7407407407406897E-2</c:v>
                </c:pt>
                <c:pt idx="6689">
                  <c:v>7.7418981481481006E-2</c:v>
                </c:pt>
                <c:pt idx="6690">
                  <c:v>7.74305555555551E-2</c:v>
                </c:pt>
                <c:pt idx="6691">
                  <c:v>7.7442129629629194E-2</c:v>
                </c:pt>
                <c:pt idx="6692">
                  <c:v>7.7453703703703206E-2</c:v>
                </c:pt>
                <c:pt idx="6693">
                  <c:v>7.74652777777773E-2</c:v>
                </c:pt>
                <c:pt idx="6694">
                  <c:v>7.7476851851851394E-2</c:v>
                </c:pt>
                <c:pt idx="6695">
                  <c:v>7.7488425925925503E-2</c:v>
                </c:pt>
                <c:pt idx="6696">
                  <c:v>7.74999999999995E-2</c:v>
                </c:pt>
                <c:pt idx="6697">
                  <c:v>7.7511574074073594E-2</c:v>
                </c:pt>
                <c:pt idx="6698">
                  <c:v>7.7523148148147702E-2</c:v>
                </c:pt>
                <c:pt idx="6699">
                  <c:v>7.75347222222217E-2</c:v>
                </c:pt>
                <c:pt idx="6700">
                  <c:v>7.7546296296295794E-2</c:v>
                </c:pt>
                <c:pt idx="6701">
                  <c:v>7.7557870370369902E-2</c:v>
                </c:pt>
                <c:pt idx="6702">
                  <c:v>7.7569444444443997E-2</c:v>
                </c:pt>
                <c:pt idx="6703">
                  <c:v>7.7581018518517994E-2</c:v>
                </c:pt>
                <c:pt idx="6704">
                  <c:v>7.7592592592592102E-2</c:v>
                </c:pt>
                <c:pt idx="6705">
                  <c:v>7.7604166666666197E-2</c:v>
                </c:pt>
                <c:pt idx="6706">
                  <c:v>7.7615740740740305E-2</c:v>
                </c:pt>
                <c:pt idx="6707">
                  <c:v>7.7627314814814302E-2</c:v>
                </c:pt>
                <c:pt idx="6708">
                  <c:v>7.7638888888888397E-2</c:v>
                </c:pt>
                <c:pt idx="6709">
                  <c:v>7.7650462962962505E-2</c:v>
                </c:pt>
                <c:pt idx="6710">
                  <c:v>7.7662037037036599E-2</c:v>
                </c:pt>
                <c:pt idx="6711">
                  <c:v>7.7673611111110596E-2</c:v>
                </c:pt>
                <c:pt idx="6712">
                  <c:v>7.7685185185184705E-2</c:v>
                </c:pt>
                <c:pt idx="6713">
                  <c:v>7.7696759259258799E-2</c:v>
                </c:pt>
                <c:pt idx="6714">
                  <c:v>7.7708333333332893E-2</c:v>
                </c:pt>
                <c:pt idx="6715">
                  <c:v>7.7719907407406905E-2</c:v>
                </c:pt>
                <c:pt idx="6716">
                  <c:v>7.7731481481480999E-2</c:v>
                </c:pt>
                <c:pt idx="6717">
                  <c:v>7.7743055555555093E-2</c:v>
                </c:pt>
                <c:pt idx="6718">
                  <c:v>7.7754629629629105E-2</c:v>
                </c:pt>
                <c:pt idx="6719">
                  <c:v>7.7766203703703199E-2</c:v>
                </c:pt>
                <c:pt idx="6720">
                  <c:v>7.7777777777777293E-2</c:v>
                </c:pt>
                <c:pt idx="6721">
                  <c:v>7.7789351851851402E-2</c:v>
                </c:pt>
                <c:pt idx="6722">
                  <c:v>7.7800925925925399E-2</c:v>
                </c:pt>
                <c:pt idx="6723">
                  <c:v>7.7812499999999493E-2</c:v>
                </c:pt>
                <c:pt idx="6724">
                  <c:v>7.7824074074073601E-2</c:v>
                </c:pt>
                <c:pt idx="6725">
                  <c:v>7.7835648148147696E-2</c:v>
                </c:pt>
                <c:pt idx="6726">
                  <c:v>7.7847222222221693E-2</c:v>
                </c:pt>
                <c:pt idx="6727">
                  <c:v>7.7858796296295801E-2</c:v>
                </c:pt>
                <c:pt idx="6728">
                  <c:v>7.7870370370369896E-2</c:v>
                </c:pt>
                <c:pt idx="6729">
                  <c:v>7.7881944444444004E-2</c:v>
                </c:pt>
                <c:pt idx="6730">
                  <c:v>7.7893518518518001E-2</c:v>
                </c:pt>
                <c:pt idx="6731">
                  <c:v>7.7905092592592096E-2</c:v>
                </c:pt>
                <c:pt idx="6732">
                  <c:v>7.7916666666666204E-2</c:v>
                </c:pt>
                <c:pt idx="6733">
                  <c:v>7.7928240740740298E-2</c:v>
                </c:pt>
                <c:pt idx="6734">
                  <c:v>7.7939814814814296E-2</c:v>
                </c:pt>
                <c:pt idx="6735">
                  <c:v>7.7951388888888404E-2</c:v>
                </c:pt>
                <c:pt idx="6736">
                  <c:v>7.7962962962962498E-2</c:v>
                </c:pt>
                <c:pt idx="6737">
                  <c:v>7.7974537037036606E-2</c:v>
                </c:pt>
                <c:pt idx="6738">
                  <c:v>7.7986111111110604E-2</c:v>
                </c:pt>
                <c:pt idx="6739">
                  <c:v>7.7997685185184698E-2</c:v>
                </c:pt>
                <c:pt idx="6740">
                  <c:v>7.8009259259258806E-2</c:v>
                </c:pt>
                <c:pt idx="6741">
                  <c:v>7.8020833333332804E-2</c:v>
                </c:pt>
                <c:pt idx="6742">
                  <c:v>7.8032407407406898E-2</c:v>
                </c:pt>
                <c:pt idx="6743">
                  <c:v>7.8043981481481006E-2</c:v>
                </c:pt>
                <c:pt idx="6744">
                  <c:v>7.8055555555555101E-2</c:v>
                </c:pt>
                <c:pt idx="6745">
                  <c:v>7.8067129629629098E-2</c:v>
                </c:pt>
                <c:pt idx="6746">
                  <c:v>7.8078703703703206E-2</c:v>
                </c:pt>
                <c:pt idx="6747">
                  <c:v>7.8090277777777301E-2</c:v>
                </c:pt>
                <c:pt idx="6748">
                  <c:v>7.8101851851851395E-2</c:v>
                </c:pt>
                <c:pt idx="6749">
                  <c:v>7.8113425925925406E-2</c:v>
                </c:pt>
                <c:pt idx="6750">
                  <c:v>7.81249999999995E-2</c:v>
                </c:pt>
                <c:pt idx="6751">
                  <c:v>7.8136574074073595E-2</c:v>
                </c:pt>
                <c:pt idx="6752">
                  <c:v>7.8148148148147703E-2</c:v>
                </c:pt>
                <c:pt idx="6753">
                  <c:v>7.81597222222217E-2</c:v>
                </c:pt>
                <c:pt idx="6754">
                  <c:v>7.8171296296295795E-2</c:v>
                </c:pt>
                <c:pt idx="6755">
                  <c:v>7.8182870370369903E-2</c:v>
                </c:pt>
                <c:pt idx="6756">
                  <c:v>7.8194444444443997E-2</c:v>
                </c:pt>
                <c:pt idx="6757">
                  <c:v>7.8206018518517995E-2</c:v>
                </c:pt>
                <c:pt idx="6758">
                  <c:v>7.8217592592592103E-2</c:v>
                </c:pt>
                <c:pt idx="6759">
                  <c:v>7.8229166666666197E-2</c:v>
                </c:pt>
                <c:pt idx="6760">
                  <c:v>7.8240740740740305E-2</c:v>
                </c:pt>
                <c:pt idx="6761">
                  <c:v>7.8252314814814303E-2</c:v>
                </c:pt>
                <c:pt idx="6762">
                  <c:v>7.8263888888888397E-2</c:v>
                </c:pt>
                <c:pt idx="6763">
                  <c:v>7.8275462962962505E-2</c:v>
                </c:pt>
                <c:pt idx="6764">
                  <c:v>7.8287037037036503E-2</c:v>
                </c:pt>
                <c:pt idx="6765">
                  <c:v>7.8298611111110597E-2</c:v>
                </c:pt>
                <c:pt idx="6766">
                  <c:v>7.8310185185184705E-2</c:v>
                </c:pt>
                <c:pt idx="6767">
                  <c:v>7.83217592592588E-2</c:v>
                </c:pt>
                <c:pt idx="6768">
                  <c:v>7.8333333333332894E-2</c:v>
                </c:pt>
                <c:pt idx="6769">
                  <c:v>7.8344907407406905E-2</c:v>
                </c:pt>
                <c:pt idx="6770">
                  <c:v>7.8356481481481E-2</c:v>
                </c:pt>
                <c:pt idx="6771">
                  <c:v>7.8368055555555094E-2</c:v>
                </c:pt>
                <c:pt idx="6772">
                  <c:v>7.8379629629629202E-2</c:v>
                </c:pt>
                <c:pt idx="6773">
                  <c:v>7.8391203703703199E-2</c:v>
                </c:pt>
                <c:pt idx="6774">
                  <c:v>7.8402777777777294E-2</c:v>
                </c:pt>
                <c:pt idx="6775">
                  <c:v>7.8414351851851402E-2</c:v>
                </c:pt>
                <c:pt idx="6776">
                  <c:v>7.8425925925925399E-2</c:v>
                </c:pt>
                <c:pt idx="6777">
                  <c:v>7.8437499999999494E-2</c:v>
                </c:pt>
                <c:pt idx="6778">
                  <c:v>7.8449074074073602E-2</c:v>
                </c:pt>
                <c:pt idx="6779">
                  <c:v>7.8460648148147696E-2</c:v>
                </c:pt>
                <c:pt idx="6780">
                  <c:v>7.8472222222221694E-2</c:v>
                </c:pt>
                <c:pt idx="6781">
                  <c:v>7.8483796296295802E-2</c:v>
                </c:pt>
                <c:pt idx="6782">
                  <c:v>7.8495370370369896E-2</c:v>
                </c:pt>
                <c:pt idx="6783">
                  <c:v>7.8506944444444005E-2</c:v>
                </c:pt>
                <c:pt idx="6784">
                  <c:v>7.8518518518518002E-2</c:v>
                </c:pt>
                <c:pt idx="6785">
                  <c:v>7.8530092592592096E-2</c:v>
                </c:pt>
                <c:pt idx="6786">
                  <c:v>7.8541666666666204E-2</c:v>
                </c:pt>
                <c:pt idx="6787">
                  <c:v>7.8553240740740299E-2</c:v>
                </c:pt>
                <c:pt idx="6788">
                  <c:v>7.8564814814814296E-2</c:v>
                </c:pt>
                <c:pt idx="6789">
                  <c:v>7.8576388888888404E-2</c:v>
                </c:pt>
                <c:pt idx="6790">
                  <c:v>7.8587962962962499E-2</c:v>
                </c:pt>
                <c:pt idx="6791">
                  <c:v>7.8599537037036593E-2</c:v>
                </c:pt>
                <c:pt idx="6792">
                  <c:v>7.8611111111110604E-2</c:v>
                </c:pt>
                <c:pt idx="6793">
                  <c:v>7.8622685185184699E-2</c:v>
                </c:pt>
                <c:pt idx="6794">
                  <c:v>7.8634259259258807E-2</c:v>
                </c:pt>
                <c:pt idx="6795">
                  <c:v>7.8645833333332804E-2</c:v>
                </c:pt>
                <c:pt idx="6796">
                  <c:v>7.8657407407406899E-2</c:v>
                </c:pt>
                <c:pt idx="6797">
                  <c:v>7.8668981481481007E-2</c:v>
                </c:pt>
                <c:pt idx="6798">
                  <c:v>7.8680555555555101E-2</c:v>
                </c:pt>
                <c:pt idx="6799">
                  <c:v>7.8692129629629098E-2</c:v>
                </c:pt>
                <c:pt idx="6800">
                  <c:v>7.8703703703703207E-2</c:v>
                </c:pt>
                <c:pt idx="6801">
                  <c:v>7.8715277777777301E-2</c:v>
                </c:pt>
                <c:pt idx="6802">
                  <c:v>7.8726851851851395E-2</c:v>
                </c:pt>
                <c:pt idx="6803">
                  <c:v>7.8738425925925407E-2</c:v>
                </c:pt>
                <c:pt idx="6804">
                  <c:v>7.8749999999999501E-2</c:v>
                </c:pt>
                <c:pt idx="6805">
                  <c:v>7.8761574074073595E-2</c:v>
                </c:pt>
                <c:pt idx="6806">
                  <c:v>7.8773148148147704E-2</c:v>
                </c:pt>
                <c:pt idx="6807">
                  <c:v>7.8784722222221701E-2</c:v>
                </c:pt>
                <c:pt idx="6808">
                  <c:v>7.8796296296295795E-2</c:v>
                </c:pt>
                <c:pt idx="6809">
                  <c:v>7.8807870370369904E-2</c:v>
                </c:pt>
                <c:pt idx="6810">
                  <c:v>7.8819444444443998E-2</c:v>
                </c:pt>
                <c:pt idx="6811">
                  <c:v>7.8831018518517995E-2</c:v>
                </c:pt>
                <c:pt idx="6812">
                  <c:v>7.8842592592592103E-2</c:v>
                </c:pt>
                <c:pt idx="6813">
                  <c:v>7.8854166666666198E-2</c:v>
                </c:pt>
                <c:pt idx="6814">
                  <c:v>7.8865740740740306E-2</c:v>
                </c:pt>
                <c:pt idx="6815">
                  <c:v>7.8877314814814303E-2</c:v>
                </c:pt>
                <c:pt idx="6816">
                  <c:v>7.8888888888888398E-2</c:v>
                </c:pt>
                <c:pt idx="6817">
                  <c:v>7.8900462962962506E-2</c:v>
                </c:pt>
                <c:pt idx="6818">
                  <c:v>7.8912037037036503E-2</c:v>
                </c:pt>
                <c:pt idx="6819">
                  <c:v>7.8923611111110598E-2</c:v>
                </c:pt>
                <c:pt idx="6820">
                  <c:v>7.8935185185184706E-2</c:v>
                </c:pt>
                <c:pt idx="6821">
                  <c:v>7.89467592592588E-2</c:v>
                </c:pt>
                <c:pt idx="6822">
                  <c:v>7.8958333333332797E-2</c:v>
                </c:pt>
                <c:pt idx="6823">
                  <c:v>7.8969907407406906E-2</c:v>
                </c:pt>
                <c:pt idx="6824">
                  <c:v>7.8981481481481E-2</c:v>
                </c:pt>
                <c:pt idx="6825">
                  <c:v>7.8993055555555095E-2</c:v>
                </c:pt>
                <c:pt idx="6826">
                  <c:v>7.9004629629629106E-2</c:v>
                </c:pt>
                <c:pt idx="6827">
                  <c:v>7.90162037037032E-2</c:v>
                </c:pt>
                <c:pt idx="6828">
                  <c:v>7.9027777777777294E-2</c:v>
                </c:pt>
                <c:pt idx="6829">
                  <c:v>7.9039351851851403E-2</c:v>
                </c:pt>
                <c:pt idx="6830">
                  <c:v>7.90509259259254E-2</c:v>
                </c:pt>
                <c:pt idx="6831">
                  <c:v>7.9062499999999494E-2</c:v>
                </c:pt>
                <c:pt idx="6832">
                  <c:v>7.9074074074073603E-2</c:v>
                </c:pt>
                <c:pt idx="6833">
                  <c:v>7.9085648148147697E-2</c:v>
                </c:pt>
                <c:pt idx="6834">
                  <c:v>7.9097222222221694E-2</c:v>
                </c:pt>
                <c:pt idx="6835">
                  <c:v>7.9108796296295802E-2</c:v>
                </c:pt>
                <c:pt idx="6836">
                  <c:v>7.9120370370369897E-2</c:v>
                </c:pt>
                <c:pt idx="6837">
                  <c:v>7.9131944444444005E-2</c:v>
                </c:pt>
                <c:pt idx="6838">
                  <c:v>7.9143518518518002E-2</c:v>
                </c:pt>
                <c:pt idx="6839">
                  <c:v>7.9155092592592097E-2</c:v>
                </c:pt>
                <c:pt idx="6840">
                  <c:v>7.9166666666666205E-2</c:v>
                </c:pt>
                <c:pt idx="6841">
                  <c:v>7.9178240740740202E-2</c:v>
                </c:pt>
                <c:pt idx="6842">
                  <c:v>7.9189814814814297E-2</c:v>
                </c:pt>
                <c:pt idx="6843">
                  <c:v>7.9201388888888405E-2</c:v>
                </c:pt>
                <c:pt idx="6844">
                  <c:v>7.9212962962962499E-2</c:v>
                </c:pt>
                <c:pt idx="6845">
                  <c:v>7.9224537037036497E-2</c:v>
                </c:pt>
                <c:pt idx="6846">
                  <c:v>7.9236111111110605E-2</c:v>
                </c:pt>
                <c:pt idx="6847">
                  <c:v>7.9247685185184699E-2</c:v>
                </c:pt>
                <c:pt idx="6848">
                  <c:v>7.9259259259258794E-2</c:v>
                </c:pt>
                <c:pt idx="6849">
                  <c:v>7.9270833333332805E-2</c:v>
                </c:pt>
                <c:pt idx="6850">
                  <c:v>7.9282407407406899E-2</c:v>
                </c:pt>
                <c:pt idx="6851">
                  <c:v>7.9293981481480993E-2</c:v>
                </c:pt>
                <c:pt idx="6852">
                  <c:v>7.9305555555555102E-2</c:v>
                </c:pt>
                <c:pt idx="6853">
                  <c:v>7.9317129629629099E-2</c:v>
                </c:pt>
                <c:pt idx="6854">
                  <c:v>7.9328703703703193E-2</c:v>
                </c:pt>
                <c:pt idx="6855">
                  <c:v>7.9340277777777302E-2</c:v>
                </c:pt>
                <c:pt idx="6856">
                  <c:v>7.9351851851851396E-2</c:v>
                </c:pt>
                <c:pt idx="6857">
                  <c:v>7.9363425925925393E-2</c:v>
                </c:pt>
                <c:pt idx="6858">
                  <c:v>7.9374999999999502E-2</c:v>
                </c:pt>
                <c:pt idx="6859">
                  <c:v>7.9386574074073596E-2</c:v>
                </c:pt>
                <c:pt idx="6860">
                  <c:v>7.9398148148147704E-2</c:v>
                </c:pt>
                <c:pt idx="6861">
                  <c:v>7.9409722222221701E-2</c:v>
                </c:pt>
                <c:pt idx="6862">
                  <c:v>7.9421296296295796E-2</c:v>
                </c:pt>
                <c:pt idx="6863">
                  <c:v>7.9432870370369904E-2</c:v>
                </c:pt>
                <c:pt idx="6864">
                  <c:v>7.9444444444443998E-2</c:v>
                </c:pt>
                <c:pt idx="6865">
                  <c:v>7.9456018518517996E-2</c:v>
                </c:pt>
                <c:pt idx="6866">
                  <c:v>7.9467592592592104E-2</c:v>
                </c:pt>
                <c:pt idx="6867">
                  <c:v>7.9479166666666198E-2</c:v>
                </c:pt>
                <c:pt idx="6868">
                  <c:v>7.9490740740740307E-2</c:v>
                </c:pt>
                <c:pt idx="6869">
                  <c:v>7.9502314814814304E-2</c:v>
                </c:pt>
                <c:pt idx="6870">
                  <c:v>7.9513888888888398E-2</c:v>
                </c:pt>
                <c:pt idx="6871">
                  <c:v>7.9525462962962506E-2</c:v>
                </c:pt>
                <c:pt idx="6872">
                  <c:v>7.9537037037036504E-2</c:v>
                </c:pt>
                <c:pt idx="6873">
                  <c:v>7.9548611111110598E-2</c:v>
                </c:pt>
                <c:pt idx="6874">
                  <c:v>7.9560185185184706E-2</c:v>
                </c:pt>
                <c:pt idx="6875">
                  <c:v>7.9571759259258801E-2</c:v>
                </c:pt>
                <c:pt idx="6876">
                  <c:v>7.9583333333332798E-2</c:v>
                </c:pt>
                <c:pt idx="6877">
                  <c:v>7.9594907407406906E-2</c:v>
                </c:pt>
                <c:pt idx="6878">
                  <c:v>7.9606481481481001E-2</c:v>
                </c:pt>
                <c:pt idx="6879">
                  <c:v>7.9618055555555095E-2</c:v>
                </c:pt>
                <c:pt idx="6880">
                  <c:v>7.9629629629629106E-2</c:v>
                </c:pt>
                <c:pt idx="6881">
                  <c:v>7.9641203703703201E-2</c:v>
                </c:pt>
                <c:pt idx="6882">
                  <c:v>7.9652777777777295E-2</c:v>
                </c:pt>
                <c:pt idx="6883">
                  <c:v>7.9664351851851403E-2</c:v>
                </c:pt>
                <c:pt idx="6884">
                  <c:v>7.96759259259254E-2</c:v>
                </c:pt>
                <c:pt idx="6885">
                  <c:v>7.9687499999999495E-2</c:v>
                </c:pt>
                <c:pt idx="6886">
                  <c:v>7.9699074074073603E-2</c:v>
                </c:pt>
                <c:pt idx="6887">
                  <c:v>7.9710648148147698E-2</c:v>
                </c:pt>
                <c:pt idx="6888">
                  <c:v>7.9722222222221695E-2</c:v>
                </c:pt>
                <c:pt idx="6889">
                  <c:v>7.9733796296295803E-2</c:v>
                </c:pt>
                <c:pt idx="6890">
                  <c:v>7.9745370370369897E-2</c:v>
                </c:pt>
                <c:pt idx="6891">
                  <c:v>7.9756944444444006E-2</c:v>
                </c:pt>
                <c:pt idx="6892">
                  <c:v>7.9768518518518003E-2</c:v>
                </c:pt>
                <c:pt idx="6893">
                  <c:v>7.9780092592592097E-2</c:v>
                </c:pt>
                <c:pt idx="6894">
                  <c:v>7.9791666666666206E-2</c:v>
                </c:pt>
                <c:pt idx="6895">
                  <c:v>7.9803240740740203E-2</c:v>
                </c:pt>
                <c:pt idx="6896">
                  <c:v>7.9814814814814297E-2</c:v>
                </c:pt>
                <c:pt idx="6897">
                  <c:v>7.9826388888888405E-2</c:v>
                </c:pt>
                <c:pt idx="6898">
                  <c:v>7.98379629629625E-2</c:v>
                </c:pt>
                <c:pt idx="6899">
                  <c:v>7.9849537037036497E-2</c:v>
                </c:pt>
                <c:pt idx="6900">
                  <c:v>7.9861111111110605E-2</c:v>
                </c:pt>
                <c:pt idx="6901">
                  <c:v>7.98726851851847E-2</c:v>
                </c:pt>
                <c:pt idx="6902">
                  <c:v>7.9884259259258794E-2</c:v>
                </c:pt>
                <c:pt idx="6903">
                  <c:v>7.9895833333332805E-2</c:v>
                </c:pt>
                <c:pt idx="6904">
                  <c:v>7.99074074074069E-2</c:v>
                </c:pt>
                <c:pt idx="6905">
                  <c:v>7.9918981481480994E-2</c:v>
                </c:pt>
                <c:pt idx="6906">
                  <c:v>7.9930555555555102E-2</c:v>
                </c:pt>
                <c:pt idx="6907">
                  <c:v>7.99421296296291E-2</c:v>
                </c:pt>
                <c:pt idx="6908">
                  <c:v>7.9953703703703194E-2</c:v>
                </c:pt>
                <c:pt idx="6909">
                  <c:v>7.9965277777777302E-2</c:v>
                </c:pt>
                <c:pt idx="6910">
                  <c:v>7.9976851851851397E-2</c:v>
                </c:pt>
                <c:pt idx="6911">
                  <c:v>7.9988425925925394E-2</c:v>
                </c:pt>
                <c:pt idx="6912">
                  <c:v>7.9999999999999502E-2</c:v>
                </c:pt>
                <c:pt idx="6913">
                  <c:v>8.0011574074073596E-2</c:v>
                </c:pt>
                <c:pt idx="6914">
                  <c:v>8.0023148148147705E-2</c:v>
                </c:pt>
                <c:pt idx="6915">
                  <c:v>8.0034722222221702E-2</c:v>
                </c:pt>
                <c:pt idx="6916">
                  <c:v>8.0046296296295796E-2</c:v>
                </c:pt>
                <c:pt idx="6917">
                  <c:v>8.0057870370369905E-2</c:v>
                </c:pt>
                <c:pt idx="6918">
                  <c:v>8.0069444444443902E-2</c:v>
                </c:pt>
                <c:pt idx="6919">
                  <c:v>8.0081018518517996E-2</c:v>
                </c:pt>
                <c:pt idx="6920">
                  <c:v>8.0092592592592105E-2</c:v>
                </c:pt>
                <c:pt idx="6921">
                  <c:v>8.0104166666666199E-2</c:v>
                </c:pt>
                <c:pt idx="6922">
                  <c:v>8.0115740740740196E-2</c:v>
                </c:pt>
                <c:pt idx="6923">
                  <c:v>8.0127314814814304E-2</c:v>
                </c:pt>
                <c:pt idx="6924">
                  <c:v>8.0138888888888399E-2</c:v>
                </c:pt>
                <c:pt idx="6925">
                  <c:v>8.0150462962962493E-2</c:v>
                </c:pt>
                <c:pt idx="6926">
                  <c:v>8.0162037037036504E-2</c:v>
                </c:pt>
                <c:pt idx="6927">
                  <c:v>8.0173611111110599E-2</c:v>
                </c:pt>
                <c:pt idx="6928">
                  <c:v>8.0185185185184693E-2</c:v>
                </c:pt>
                <c:pt idx="6929">
                  <c:v>8.0196759259258801E-2</c:v>
                </c:pt>
                <c:pt idx="6930">
                  <c:v>8.0208333333332799E-2</c:v>
                </c:pt>
                <c:pt idx="6931">
                  <c:v>8.0219907407406907E-2</c:v>
                </c:pt>
                <c:pt idx="6932">
                  <c:v>8.0231481481481001E-2</c:v>
                </c:pt>
                <c:pt idx="6933">
                  <c:v>8.0243055555555096E-2</c:v>
                </c:pt>
                <c:pt idx="6934">
                  <c:v>8.0254629629629107E-2</c:v>
                </c:pt>
                <c:pt idx="6935">
                  <c:v>8.0266203703703201E-2</c:v>
                </c:pt>
                <c:pt idx="6936">
                  <c:v>8.0277777777777296E-2</c:v>
                </c:pt>
                <c:pt idx="6937">
                  <c:v>8.0289351851851404E-2</c:v>
                </c:pt>
                <c:pt idx="6938">
                  <c:v>8.0300925925925401E-2</c:v>
                </c:pt>
                <c:pt idx="6939">
                  <c:v>8.0312499999999495E-2</c:v>
                </c:pt>
                <c:pt idx="6940">
                  <c:v>8.0324074074073604E-2</c:v>
                </c:pt>
                <c:pt idx="6941">
                  <c:v>8.0335648148147601E-2</c:v>
                </c:pt>
                <c:pt idx="6942">
                  <c:v>8.0347222222221695E-2</c:v>
                </c:pt>
                <c:pt idx="6943">
                  <c:v>8.0358796296295804E-2</c:v>
                </c:pt>
                <c:pt idx="6944">
                  <c:v>8.0370370370369898E-2</c:v>
                </c:pt>
                <c:pt idx="6945">
                  <c:v>8.0381944444444006E-2</c:v>
                </c:pt>
                <c:pt idx="6946">
                  <c:v>8.0393518518518003E-2</c:v>
                </c:pt>
                <c:pt idx="6947">
                  <c:v>8.0405092592592098E-2</c:v>
                </c:pt>
                <c:pt idx="6948">
                  <c:v>8.0416666666666206E-2</c:v>
                </c:pt>
                <c:pt idx="6949">
                  <c:v>8.0428240740740203E-2</c:v>
                </c:pt>
                <c:pt idx="6950">
                  <c:v>8.0439814814814298E-2</c:v>
                </c:pt>
                <c:pt idx="6951">
                  <c:v>8.0451388888888406E-2</c:v>
                </c:pt>
                <c:pt idx="6952">
                  <c:v>8.04629629629625E-2</c:v>
                </c:pt>
                <c:pt idx="6953">
                  <c:v>8.0474537037036498E-2</c:v>
                </c:pt>
                <c:pt idx="6954">
                  <c:v>8.0486111111110606E-2</c:v>
                </c:pt>
                <c:pt idx="6955">
                  <c:v>8.04976851851847E-2</c:v>
                </c:pt>
                <c:pt idx="6956">
                  <c:v>8.0509259259258795E-2</c:v>
                </c:pt>
                <c:pt idx="6957">
                  <c:v>8.0520833333332806E-2</c:v>
                </c:pt>
                <c:pt idx="6958">
                  <c:v>8.05324074074069E-2</c:v>
                </c:pt>
                <c:pt idx="6959">
                  <c:v>8.0543981481480995E-2</c:v>
                </c:pt>
                <c:pt idx="6960">
                  <c:v>8.0555555555555103E-2</c:v>
                </c:pt>
                <c:pt idx="6961">
                  <c:v>8.05671296296291E-2</c:v>
                </c:pt>
                <c:pt idx="6962">
                  <c:v>8.0578703703703194E-2</c:v>
                </c:pt>
                <c:pt idx="6963">
                  <c:v>8.0590277777777303E-2</c:v>
                </c:pt>
                <c:pt idx="6964">
                  <c:v>8.0601851851851397E-2</c:v>
                </c:pt>
                <c:pt idx="6965">
                  <c:v>8.0613425925925394E-2</c:v>
                </c:pt>
                <c:pt idx="6966">
                  <c:v>8.0624999999999503E-2</c:v>
                </c:pt>
                <c:pt idx="6967">
                  <c:v>8.0636574074073597E-2</c:v>
                </c:pt>
                <c:pt idx="6968">
                  <c:v>8.0648148148147705E-2</c:v>
                </c:pt>
                <c:pt idx="6969">
                  <c:v>8.0659722222221703E-2</c:v>
                </c:pt>
                <c:pt idx="6970">
                  <c:v>8.0671296296295797E-2</c:v>
                </c:pt>
                <c:pt idx="6971">
                  <c:v>8.0682870370369905E-2</c:v>
                </c:pt>
                <c:pt idx="6972">
                  <c:v>8.0694444444443902E-2</c:v>
                </c:pt>
                <c:pt idx="6973">
                  <c:v>8.0706018518517997E-2</c:v>
                </c:pt>
                <c:pt idx="6974">
                  <c:v>8.0717592592592105E-2</c:v>
                </c:pt>
                <c:pt idx="6975">
                  <c:v>8.0729166666666199E-2</c:v>
                </c:pt>
                <c:pt idx="6976">
                  <c:v>8.0740740740740197E-2</c:v>
                </c:pt>
                <c:pt idx="6977">
                  <c:v>8.0752314814814305E-2</c:v>
                </c:pt>
                <c:pt idx="6978">
                  <c:v>8.0763888888888399E-2</c:v>
                </c:pt>
                <c:pt idx="6979">
                  <c:v>8.0775462962962494E-2</c:v>
                </c:pt>
                <c:pt idx="6980">
                  <c:v>8.0787037037036505E-2</c:v>
                </c:pt>
                <c:pt idx="6981">
                  <c:v>8.0798611111110599E-2</c:v>
                </c:pt>
                <c:pt idx="6982">
                  <c:v>8.0810185185184694E-2</c:v>
                </c:pt>
                <c:pt idx="6983">
                  <c:v>8.0821759259258802E-2</c:v>
                </c:pt>
                <c:pt idx="6984">
                  <c:v>8.0833333333332799E-2</c:v>
                </c:pt>
                <c:pt idx="6985">
                  <c:v>8.0844907407406894E-2</c:v>
                </c:pt>
                <c:pt idx="6986">
                  <c:v>8.0856481481481002E-2</c:v>
                </c:pt>
                <c:pt idx="6987">
                  <c:v>8.0868055555555096E-2</c:v>
                </c:pt>
                <c:pt idx="6988">
                  <c:v>8.0879629629629093E-2</c:v>
                </c:pt>
                <c:pt idx="6989">
                  <c:v>8.0891203703703202E-2</c:v>
                </c:pt>
                <c:pt idx="6990">
                  <c:v>8.0902777777777296E-2</c:v>
                </c:pt>
                <c:pt idx="6991">
                  <c:v>8.0914351851851404E-2</c:v>
                </c:pt>
                <c:pt idx="6992">
                  <c:v>8.0925925925925402E-2</c:v>
                </c:pt>
                <c:pt idx="6993">
                  <c:v>8.0937499999999496E-2</c:v>
                </c:pt>
                <c:pt idx="6994">
                  <c:v>8.0949074074073604E-2</c:v>
                </c:pt>
                <c:pt idx="6995">
                  <c:v>8.0960648148147601E-2</c:v>
                </c:pt>
                <c:pt idx="6996">
                  <c:v>8.0972222222221696E-2</c:v>
                </c:pt>
                <c:pt idx="6997">
                  <c:v>8.0983796296295804E-2</c:v>
                </c:pt>
                <c:pt idx="6998">
                  <c:v>8.0995370370369899E-2</c:v>
                </c:pt>
                <c:pt idx="6999">
                  <c:v>8.1006944444443896E-2</c:v>
                </c:pt>
                <c:pt idx="7000">
                  <c:v>8.1018518518518004E-2</c:v>
                </c:pt>
                <c:pt idx="7001">
                  <c:v>8.1030092592592098E-2</c:v>
                </c:pt>
                <c:pt idx="7002">
                  <c:v>8.1041666666666207E-2</c:v>
                </c:pt>
                <c:pt idx="7003">
                  <c:v>8.1053240740740204E-2</c:v>
                </c:pt>
                <c:pt idx="7004">
                  <c:v>8.1064814814814298E-2</c:v>
                </c:pt>
                <c:pt idx="7005">
                  <c:v>8.1076388888888407E-2</c:v>
                </c:pt>
                <c:pt idx="7006">
                  <c:v>8.1087962962962501E-2</c:v>
                </c:pt>
                <c:pt idx="7007">
                  <c:v>8.1099537037036498E-2</c:v>
                </c:pt>
                <c:pt idx="7008">
                  <c:v>8.1111111111110606E-2</c:v>
                </c:pt>
                <c:pt idx="7009">
                  <c:v>8.1122685185184701E-2</c:v>
                </c:pt>
                <c:pt idx="7010">
                  <c:v>8.1134259259258795E-2</c:v>
                </c:pt>
                <c:pt idx="7011">
                  <c:v>8.1145833333332806E-2</c:v>
                </c:pt>
                <c:pt idx="7012">
                  <c:v>8.1157407407406901E-2</c:v>
                </c:pt>
                <c:pt idx="7013">
                  <c:v>8.1168981481480995E-2</c:v>
                </c:pt>
                <c:pt idx="7014">
                  <c:v>8.1180555555555103E-2</c:v>
                </c:pt>
                <c:pt idx="7015">
                  <c:v>8.1192129629629101E-2</c:v>
                </c:pt>
                <c:pt idx="7016">
                  <c:v>8.1203703703703195E-2</c:v>
                </c:pt>
                <c:pt idx="7017">
                  <c:v>8.1215277777777303E-2</c:v>
                </c:pt>
                <c:pt idx="7018">
                  <c:v>8.1226851851851301E-2</c:v>
                </c:pt>
                <c:pt idx="7019">
                  <c:v>8.1238425925925395E-2</c:v>
                </c:pt>
                <c:pt idx="7020">
                  <c:v>8.1249999999999503E-2</c:v>
                </c:pt>
                <c:pt idx="7021">
                  <c:v>8.1261574074073598E-2</c:v>
                </c:pt>
                <c:pt idx="7022">
                  <c:v>8.1273148148147595E-2</c:v>
                </c:pt>
                <c:pt idx="7023">
                  <c:v>8.1284722222221703E-2</c:v>
                </c:pt>
                <c:pt idx="7024">
                  <c:v>8.1296296296295797E-2</c:v>
                </c:pt>
                <c:pt idx="7025">
                  <c:v>8.1307870370369906E-2</c:v>
                </c:pt>
                <c:pt idx="7026">
                  <c:v>8.1319444444443903E-2</c:v>
                </c:pt>
                <c:pt idx="7027">
                  <c:v>8.1331018518517997E-2</c:v>
                </c:pt>
                <c:pt idx="7028">
                  <c:v>8.1342592592592106E-2</c:v>
                </c:pt>
                <c:pt idx="7029">
                  <c:v>8.13541666666662E-2</c:v>
                </c:pt>
                <c:pt idx="7030">
                  <c:v>8.1365740740740197E-2</c:v>
                </c:pt>
                <c:pt idx="7031">
                  <c:v>8.1377314814814306E-2</c:v>
                </c:pt>
                <c:pt idx="7032">
                  <c:v>8.13888888888884E-2</c:v>
                </c:pt>
                <c:pt idx="7033">
                  <c:v>8.1400462962962494E-2</c:v>
                </c:pt>
                <c:pt idx="7034">
                  <c:v>8.1412037037036505E-2</c:v>
                </c:pt>
                <c:pt idx="7035">
                  <c:v>8.14236111111106E-2</c:v>
                </c:pt>
                <c:pt idx="7036">
                  <c:v>8.1435185185184694E-2</c:v>
                </c:pt>
                <c:pt idx="7037">
                  <c:v>8.1446759259258802E-2</c:v>
                </c:pt>
                <c:pt idx="7038">
                  <c:v>8.14583333333328E-2</c:v>
                </c:pt>
                <c:pt idx="7039">
                  <c:v>8.1469907407406894E-2</c:v>
                </c:pt>
                <c:pt idx="7040">
                  <c:v>8.1481481481481002E-2</c:v>
                </c:pt>
                <c:pt idx="7041">
                  <c:v>8.1493055555555097E-2</c:v>
                </c:pt>
                <c:pt idx="7042">
                  <c:v>8.1504629629629094E-2</c:v>
                </c:pt>
                <c:pt idx="7043">
                  <c:v>8.1516203703703202E-2</c:v>
                </c:pt>
                <c:pt idx="7044">
                  <c:v>8.1527777777777297E-2</c:v>
                </c:pt>
                <c:pt idx="7045">
                  <c:v>8.1539351851851405E-2</c:v>
                </c:pt>
                <c:pt idx="7046">
                  <c:v>8.1550925925925402E-2</c:v>
                </c:pt>
                <c:pt idx="7047">
                  <c:v>8.1562499999999497E-2</c:v>
                </c:pt>
                <c:pt idx="7048">
                  <c:v>8.1574074074073605E-2</c:v>
                </c:pt>
                <c:pt idx="7049">
                  <c:v>8.1585648148147602E-2</c:v>
                </c:pt>
                <c:pt idx="7050">
                  <c:v>8.1597222222221696E-2</c:v>
                </c:pt>
                <c:pt idx="7051">
                  <c:v>8.1608796296295805E-2</c:v>
                </c:pt>
                <c:pt idx="7052">
                  <c:v>8.1620370370369899E-2</c:v>
                </c:pt>
                <c:pt idx="7053">
                  <c:v>8.1631944444443896E-2</c:v>
                </c:pt>
                <c:pt idx="7054">
                  <c:v>8.1643518518518005E-2</c:v>
                </c:pt>
                <c:pt idx="7055">
                  <c:v>8.1655092592592099E-2</c:v>
                </c:pt>
                <c:pt idx="7056">
                  <c:v>8.1666666666666193E-2</c:v>
                </c:pt>
                <c:pt idx="7057">
                  <c:v>8.1678240740740204E-2</c:v>
                </c:pt>
                <c:pt idx="7058">
                  <c:v>8.1689814814814299E-2</c:v>
                </c:pt>
                <c:pt idx="7059">
                  <c:v>8.1701388888888393E-2</c:v>
                </c:pt>
                <c:pt idx="7060">
                  <c:v>8.1712962962962502E-2</c:v>
                </c:pt>
                <c:pt idx="7061">
                  <c:v>8.1724537037036499E-2</c:v>
                </c:pt>
                <c:pt idx="7062">
                  <c:v>8.1736111111110593E-2</c:v>
                </c:pt>
                <c:pt idx="7063">
                  <c:v>8.1747685185184701E-2</c:v>
                </c:pt>
                <c:pt idx="7064">
                  <c:v>8.1759259259258796E-2</c:v>
                </c:pt>
                <c:pt idx="7065">
                  <c:v>8.1770833333332807E-2</c:v>
                </c:pt>
                <c:pt idx="7066">
                  <c:v>8.1782407407406901E-2</c:v>
                </c:pt>
                <c:pt idx="7067">
                  <c:v>8.1793981481480996E-2</c:v>
                </c:pt>
                <c:pt idx="7068">
                  <c:v>8.1805555555555104E-2</c:v>
                </c:pt>
                <c:pt idx="7069">
                  <c:v>8.1817129629629101E-2</c:v>
                </c:pt>
                <c:pt idx="7070">
                  <c:v>8.1828703703703196E-2</c:v>
                </c:pt>
                <c:pt idx="7071">
                  <c:v>8.1840277777777304E-2</c:v>
                </c:pt>
                <c:pt idx="7072">
                  <c:v>8.1851851851851301E-2</c:v>
                </c:pt>
                <c:pt idx="7073">
                  <c:v>8.1863425925925395E-2</c:v>
                </c:pt>
                <c:pt idx="7074">
                  <c:v>8.1874999999999504E-2</c:v>
                </c:pt>
                <c:pt idx="7075">
                  <c:v>8.1886574074073598E-2</c:v>
                </c:pt>
                <c:pt idx="7076">
                  <c:v>8.1898148148147595E-2</c:v>
                </c:pt>
                <c:pt idx="7077">
                  <c:v>8.1909722222221704E-2</c:v>
                </c:pt>
                <c:pt idx="7078">
                  <c:v>8.1921296296295798E-2</c:v>
                </c:pt>
                <c:pt idx="7079">
                  <c:v>8.1932870370369906E-2</c:v>
                </c:pt>
                <c:pt idx="7080">
                  <c:v>8.1944444444443904E-2</c:v>
                </c:pt>
                <c:pt idx="7081">
                  <c:v>8.1956018518517998E-2</c:v>
                </c:pt>
                <c:pt idx="7082">
                  <c:v>8.1967592592592106E-2</c:v>
                </c:pt>
                <c:pt idx="7083">
                  <c:v>8.1979166666666201E-2</c:v>
                </c:pt>
                <c:pt idx="7084">
                  <c:v>8.1990740740740198E-2</c:v>
                </c:pt>
                <c:pt idx="7085">
                  <c:v>8.2002314814814306E-2</c:v>
                </c:pt>
                <c:pt idx="7086">
                  <c:v>8.20138888888884E-2</c:v>
                </c:pt>
                <c:pt idx="7087">
                  <c:v>8.2025462962962495E-2</c:v>
                </c:pt>
                <c:pt idx="7088">
                  <c:v>8.2037037037036506E-2</c:v>
                </c:pt>
                <c:pt idx="7089">
                  <c:v>8.20486111111106E-2</c:v>
                </c:pt>
                <c:pt idx="7090">
                  <c:v>8.2060185185184695E-2</c:v>
                </c:pt>
                <c:pt idx="7091">
                  <c:v>8.2071759259258803E-2</c:v>
                </c:pt>
                <c:pt idx="7092">
                  <c:v>8.20833333333328E-2</c:v>
                </c:pt>
                <c:pt idx="7093">
                  <c:v>8.2094907407406895E-2</c:v>
                </c:pt>
                <c:pt idx="7094">
                  <c:v>8.2106481481481003E-2</c:v>
                </c:pt>
                <c:pt idx="7095">
                  <c:v>8.2118055555555E-2</c:v>
                </c:pt>
                <c:pt idx="7096">
                  <c:v>8.2129629629629095E-2</c:v>
                </c:pt>
                <c:pt idx="7097">
                  <c:v>8.2141203703703203E-2</c:v>
                </c:pt>
                <c:pt idx="7098">
                  <c:v>8.2152777777777297E-2</c:v>
                </c:pt>
                <c:pt idx="7099">
                  <c:v>8.2164351851851294E-2</c:v>
                </c:pt>
                <c:pt idx="7100">
                  <c:v>8.2175925925925403E-2</c:v>
                </c:pt>
                <c:pt idx="7101">
                  <c:v>8.2187499999999497E-2</c:v>
                </c:pt>
                <c:pt idx="7102">
                  <c:v>8.2199074074073605E-2</c:v>
                </c:pt>
                <c:pt idx="7103">
                  <c:v>8.2210648148147603E-2</c:v>
                </c:pt>
                <c:pt idx="7104">
                  <c:v>8.2222222222221697E-2</c:v>
                </c:pt>
                <c:pt idx="7105">
                  <c:v>8.2233796296295805E-2</c:v>
                </c:pt>
                <c:pt idx="7106">
                  <c:v>8.22453703703699E-2</c:v>
                </c:pt>
                <c:pt idx="7107">
                  <c:v>8.2256944444443897E-2</c:v>
                </c:pt>
                <c:pt idx="7108">
                  <c:v>8.2268518518518005E-2</c:v>
                </c:pt>
                <c:pt idx="7109">
                  <c:v>8.22800925925921E-2</c:v>
                </c:pt>
                <c:pt idx="7110">
                  <c:v>8.2291666666666194E-2</c:v>
                </c:pt>
                <c:pt idx="7111">
                  <c:v>8.2303240740740205E-2</c:v>
                </c:pt>
                <c:pt idx="7112">
                  <c:v>8.2314814814814299E-2</c:v>
                </c:pt>
                <c:pt idx="7113">
                  <c:v>8.2326388888888394E-2</c:v>
                </c:pt>
                <c:pt idx="7114">
                  <c:v>8.2337962962962405E-2</c:v>
                </c:pt>
                <c:pt idx="7115">
                  <c:v>8.2349537037036499E-2</c:v>
                </c:pt>
                <c:pt idx="7116">
                  <c:v>8.2361111111110594E-2</c:v>
                </c:pt>
                <c:pt idx="7117">
                  <c:v>8.2372685185184702E-2</c:v>
                </c:pt>
                <c:pt idx="7118">
                  <c:v>8.2384259259258699E-2</c:v>
                </c:pt>
                <c:pt idx="7119">
                  <c:v>8.2395833333332794E-2</c:v>
                </c:pt>
                <c:pt idx="7120">
                  <c:v>8.2407407407406902E-2</c:v>
                </c:pt>
                <c:pt idx="7121">
                  <c:v>8.2418981481480996E-2</c:v>
                </c:pt>
                <c:pt idx="7122">
                  <c:v>8.2430555555555104E-2</c:v>
                </c:pt>
                <c:pt idx="7123">
                  <c:v>8.2442129629629102E-2</c:v>
                </c:pt>
                <c:pt idx="7124">
                  <c:v>8.2453703703703196E-2</c:v>
                </c:pt>
                <c:pt idx="7125">
                  <c:v>8.2465277777777304E-2</c:v>
                </c:pt>
                <c:pt idx="7126">
                  <c:v>8.2476851851851302E-2</c:v>
                </c:pt>
                <c:pt idx="7127">
                  <c:v>8.2488425925925396E-2</c:v>
                </c:pt>
                <c:pt idx="7128">
                  <c:v>8.2499999999999504E-2</c:v>
                </c:pt>
                <c:pt idx="7129">
                  <c:v>8.2511574074073599E-2</c:v>
                </c:pt>
                <c:pt idx="7130">
                  <c:v>8.2523148148147596E-2</c:v>
                </c:pt>
                <c:pt idx="7131">
                  <c:v>8.2534722222221704E-2</c:v>
                </c:pt>
                <c:pt idx="7132">
                  <c:v>8.2546296296295799E-2</c:v>
                </c:pt>
                <c:pt idx="7133">
                  <c:v>8.2557870370369907E-2</c:v>
                </c:pt>
                <c:pt idx="7134">
                  <c:v>8.2569444444443904E-2</c:v>
                </c:pt>
                <c:pt idx="7135">
                  <c:v>8.2581018518517998E-2</c:v>
                </c:pt>
                <c:pt idx="7136">
                  <c:v>8.2592592592592107E-2</c:v>
                </c:pt>
                <c:pt idx="7137">
                  <c:v>8.2604166666666201E-2</c:v>
                </c:pt>
                <c:pt idx="7138">
                  <c:v>8.2615740740740198E-2</c:v>
                </c:pt>
                <c:pt idx="7139">
                  <c:v>8.2627314814814307E-2</c:v>
                </c:pt>
                <c:pt idx="7140">
                  <c:v>8.2638888888888401E-2</c:v>
                </c:pt>
                <c:pt idx="7141">
                  <c:v>8.2650462962962495E-2</c:v>
                </c:pt>
                <c:pt idx="7142">
                  <c:v>8.2662037037036507E-2</c:v>
                </c:pt>
                <c:pt idx="7143">
                  <c:v>8.2673611111110601E-2</c:v>
                </c:pt>
                <c:pt idx="7144">
                  <c:v>8.2685185185184695E-2</c:v>
                </c:pt>
                <c:pt idx="7145">
                  <c:v>8.2696759259258804E-2</c:v>
                </c:pt>
                <c:pt idx="7146">
                  <c:v>8.2708333333332801E-2</c:v>
                </c:pt>
                <c:pt idx="7147">
                  <c:v>8.2719907407406895E-2</c:v>
                </c:pt>
                <c:pt idx="7148">
                  <c:v>8.2731481481481003E-2</c:v>
                </c:pt>
                <c:pt idx="7149">
                  <c:v>8.2743055555555001E-2</c:v>
                </c:pt>
                <c:pt idx="7150">
                  <c:v>8.2754629629629095E-2</c:v>
                </c:pt>
                <c:pt idx="7151">
                  <c:v>8.2766203703703203E-2</c:v>
                </c:pt>
                <c:pt idx="7152">
                  <c:v>8.2777777777777298E-2</c:v>
                </c:pt>
                <c:pt idx="7153">
                  <c:v>8.2789351851851295E-2</c:v>
                </c:pt>
                <c:pt idx="7154">
                  <c:v>8.2800925925925403E-2</c:v>
                </c:pt>
                <c:pt idx="7155">
                  <c:v>8.2812499999999498E-2</c:v>
                </c:pt>
                <c:pt idx="7156">
                  <c:v>8.2824074074073606E-2</c:v>
                </c:pt>
                <c:pt idx="7157">
                  <c:v>8.2835648148147603E-2</c:v>
                </c:pt>
                <c:pt idx="7158">
                  <c:v>8.2847222222221698E-2</c:v>
                </c:pt>
                <c:pt idx="7159">
                  <c:v>8.2858796296295806E-2</c:v>
                </c:pt>
                <c:pt idx="7160">
                  <c:v>8.28703703703699E-2</c:v>
                </c:pt>
                <c:pt idx="7161">
                  <c:v>8.2881944444443897E-2</c:v>
                </c:pt>
                <c:pt idx="7162">
                  <c:v>8.2893518518518006E-2</c:v>
                </c:pt>
                <c:pt idx="7163">
                  <c:v>8.29050925925921E-2</c:v>
                </c:pt>
                <c:pt idx="7164">
                  <c:v>8.2916666666666194E-2</c:v>
                </c:pt>
                <c:pt idx="7165">
                  <c:v>8.2928240740740206E-2</c:v>
                </c:pt>
                <c:pt idx="7166">
                  <c:v>8.29398148148143E-2</c:v>
                </c:pt>
                <c:pt idx="7167">
                  <c:v>8.2951388888888394E-2</c:v>
                </c:pt>
                <c:pt idx="7168">
                  <c:v>8.2962962962962503E-2</c:v>
                </c:pt>
                <c:pt idx="7169">
                  <c:v>8.29745370370365E-2</c:v>
                </c:pt>
                <c:pt idx="7170">
                  <c:v>8.2986111111110594E-2</c:v>
                </c:pt>
                <c:pt idx="7171">
                  <c:v>8.2997685185184703E-2</c:v>
                </c:pt>
                <c:pt idx="7172">
                  <c:v>8.30092592592587E-2</c:v>
                </c:pt>
                <c:pt idx="7173">
                  <c:v>8.3020833333332794E-2</c:v>
                </c:pt>
                <c:pt idx="7174">
                  <c:v>8.3032407407406902E-2</c:v>
                </c:pt>
                <c:pt idx="7175">
                  <c:v>8.3043981481480997E-2</c:v>
                </c:pt>
                <c:pt idx="7176">
                  <c:v>8.3055555555554994E-2</c:v>
                </c:pt>
                <c:pt idx="7177">
                  <c:v>8.3067129629629102E-2</c:v>
                </c:pt>
                <c:pt idx="7178">
                  <c:v>8.3078703703703197E-2</c:v>
                </c:pt>
                <c:pt idx="7179">
                  <c:v>8.3090277777777305E-2</c:v>
                </c:pt>
                <c:pt idx="7180">
                  <c:v>8.3101851851851302E-2</c:v>
                </c:pt>
                <c:pt idx="7181">
                  <c:v>8.3113425925925397E-2</c:v>
                </c:pt>
                <c:pt idx="7182">
                  <c:v>8.3124999999999505E-2</c:v>
                </c:pt>
                <c:pt idx="7183">
                  <c:v>8.3136574074073599E-2</c:v>
                </c:pt>
                <c:pt idx="7184">
                  <c:v>8.3148148148147596E-2</c:v>
                </c:pt>
                <c:pt idx="7185">
                  <c:v>8.3159722222221705E-2</c:v>
                </c:pt>
                <c:pt idx="7186">
                  <c:v>8.3171296296295799E-2</c:v>
                </c:pt>
                <c:pt idx="7187">
                  <c:v>8.3182870370369894E-2</c:v>
                </c:pt>
                <c:pt idx="7188">
                  <c:v>8.3194444444443905E-2</c:v>
                </c:pt>
                <c:pt idx="7189">
                  <c:v>8.3206018518517999E-2</c:v>
                </c:pt>
                <c:pt idx="7190">
                  <c:v>8.3217592592592093E-2</c:v>
                </c:pt>
                <c:pt idx="7191">
                  <c:v>8.3229166666666105E-2</c:v>
                </c:pt>
                <c:pt idx="7192">
                  <c:v>8.3240740740740199E-2</c:v>
                </c:pt>
                <c:pt idx="7193">
                  <c:v>8.3252314814814293E-2</c:v>
                </c:pt>
                <c:pt idx="7194">
                  <c:v>8.3263888888888402E-2</c:v>
                </c:pt>
                <c:pt idx="7195">
                  <c:v>8.3275462962962399E-2</c:v>
                </c:pt>
                <c:pt idx="7196">
                  <c:v>8.3287037037036493E-2</c:v>
                </c:pt>
                <c:pt idx="7197">
                  <c:v>8.3298611111110601E-2</c:v>
                </c:pt>
                <c:pt idx="7198">
                  <c:v>8.3310185185184696E-2</c:v>
                </c:pt>
                <c:pt idx="7199">
                  <c:v>8.3321759259258693E-2</c:v>
                </c:pt>
                <c:pt idx="7200">
                  <c:v>8.3333333333332801E-2</c:v>
                </c:pt>
                <c:pt idx="7201">
                  <c:v>8.3344907407406896E-2</c:v>
                </c:pt>
                <c:pt idx="7202">
                  <c:v>8.3356481481481004E-2</c:v>
                </c:pt>
                <c:pt idx="7203">
                  <c:v>8.3368055555555001E-2</c:v>
                </c:pt>
                <c:pt idx="7204">
                  <c:v>8.3379629629629096E-2</c:v>
                </c:pt>
                <c:pt idx="7205">
                  <c:v>8.3391203703703204E-2</c:v>
                </c:pt>
                <c:pt idx="7206">
                  <c:v>8.3402777777777298E-2</c:v>
                </c:pt>
                <c:pt idx="7207">
                  <c:v>8.3414351851851296E-2</c:v>
                </c:pt>
                <c:pt idx="7208">
                  <c:v>8.3425925925925404E-2</c:v>
                </c:pt>
                <c:pt idx="7209">
                  <c:v>8.3437499999999498E-2</c:v>
                </c:pt>
                <c:pt idx="7210">
                  <c:v>8.3449074074073606E-2</c:v>
                </c:pt>
                <c:pt idx="7211">
                  <c:v>8.3460648148147604E-2</c:v>
                </c:pt>
                <c:pt idx="7212">
                  <c:v>8.3472222222221698E-2</c:v>
                </c:pt>
                <c:pt idx="7213">
                  <c:v>8.3483796296295806E-2</c:v>
                </c:pt>
                <c:pt idx="7214">
                  <c:v>8.3495370370369804E-2</c:v>
                </c:pt>
                <c:pt idx="7215">
                  <c:v>8.3506944444443898E-2</c:v>
                </c:pt>
                <c:pt idx="7216">
                  <c:v>8.3518518518518006E-2</c:v>
                </c:pt>
                <c:pt idx="7217">
                  <c:v>8.3530092592592101E-2</c:v>
                </c:pt>
                <c:pt idx="7218">
                  <c:v>8.3541666666666195E-2</c:v>
                </c:pt>
                <c:pt idx="7219">
                  <c:v>8.3553240740740206E-2</c:v>
                </c:pt>
                <c:pt idx="7220">
                  <c:v>8.3564814814814301E-2</c:v>
                </c:pt>
                <c:pt idx="7221">
                  <c:v>8.3576388888888395E-2</c:v>
                </c:pt>
                <c:pt idx="7222">
                  <c:v>8.3587962962962503E-2</c:v>
                </c:pt>
                <c:pt idx="7223">
                  <c:v>8.35995370370365E-2</c:v>
                </c:pt>
                <c:pt idx="7224">
                  <c:v>8.3611111111110595E-2</c:v>
                </c:pt>
                <c:pt idx="7225">
                  <c:v>8.3622685185184703E-2</c:v>
                </c:pt>
                <c:pt idx="7226">
                  <c:v>8.36342592592587E-2</c:v>
                </c:pt>
                <c:pt idx="7227">
                  <c:v>8.3645833333332795E-2</c:v>
                </c:pt>
                <c:pt idx="7228">
                  <c:v>8.3657407407406903E-2</c:v>
                </c:pt>
                <c:pt idx="7229">
                  <c:v>8.3668981481480997E-2</c:v>
                </c:pt>
                <c:pt idx="7230">
                  <c:v>8.3680555555554995E-2</c:v>
                </c:pt>
                <c:pt idx="7231">
                  <c:v>8.3692129629629103E-2</c:v>
                </c:pt>
                <c:pt idx="7232">
                  <c:v>8.3703703703703197E-2</c:v>
                </c:pt>
                <c:pt idx="7233">
                  <c:v>8.3715277777777306E-2</c:v>
                </c:pt>
                <c:pt idx="7234">
                  <c:v>8.3726851851851303E-2</c:v>
                </c:pt>
                <c:pt idx="7235">
                  <c:v>8.3738425925925397E-2</c:v>
                </c:pt>
                <c:pt idx="7236">
                  <c:v>8.3749999999999505E-2</c:v>
                </c:pt>
                <c:pt idx="7237">
                  <c:v>8.37615740740736E-2</c:v>
                </c:pt>
                <c:pt idx="7238">
                  <c:v>8.3773148148147597E-2</c:v>
                </c:pt>
                <c:pt idx="7239">
                  <c:v>8.3784722222221705E-2</c:v>
                </c:pt>
                <c:pt idx="7240">
                  <c:v>8.37962962962958E-2</c:v>
                </c:pt>
                <c:pt idx="7241">
                  <c:v>8.3807870370369894E-2</c:v>
                </c:pt>
                <c:pt idx="7242">
                  <c:v>8.3819444444443905E-2</c:v>
                </c:pt>
                <c:pt idx="7243">
                  <c:v>8.3831018518518E-2</c:v>
                </c:pt>
                <c:pt idx="7244">
                  <c:v>8.3842592592592094E-2</c:v>
                </c:pt>
                <c:pt idx="7245">
                  <c:v>8.3854166666666202E-2</c:v>
                </c:pt>
                <c:pt idx="7246">
                  <c:v>8.3865740740740199E-2</c:v>
                </c:pt>
                <c:pt idx="7247">
                  <c:v>8.3877314814814294E-2</c:v>
                </c:pt>
                <c:pt idx="7248">
                  <c:v>8.3888888888888402E-2</c:v>
                </c:pt>
                <c:pt idx="7249">
                  <c:v>8.3900462962962399E-2</c:v>
                </c:pt>
                <c:pt idx="7250">
                  <c:v>8.3912037037036494E-2</c:v>
                </c:pt>
                <c:pt idx="7251">
                  <c:v>8.3923611111110602E-2</c:v>
                </c:pt>
                <c:pt idx="7252">
                  <c:v>8.3935185185184696E-2</c:v>
                </c:pt>
                <c:pt idx="7253">
                  <c:v>8.3946759259258694E-2</c:v>
                </c:pt>
                <c:pt idx="7254">
                  <c:v>8.3958333333332802E-2</c:v>
                </c:pt>
                <c:pt idx="7255">
                  <c:v>8.3969907407406896E-2</c:v>
                </c:pt>
                <c:pt idx="7256">
                  <c:v>8.3981481481481005E-2</c:v>
                </c:pt>
                <c:pt idx="7257">
                  <c:v>8.3993055555555002E-2</c:v>
                </c:pt>
                <c:pt idx="7258">
                  <c:v>8.4004629629629096E-2</c:v>
                </c:pt>
                <c:pt idx="7259">
                  <c:v>8.4016203703703204E-2</c:v>
                </c:pt>
                <c:pt idx="7260">
                  <c:v>8.4027777777777299E-2</c:v>
                </c:pt>
                <c:pt idx="7261">
                  <c:v>8.4039351851851296E-2</c:v>
                </c:pt>
                <c:pt idx="7262">
                  <c:v>8.4050925925925404E-2</c:v>
                </c:pt>
                <c:pt idx="7263">
                  <c:v>8.4062499999999499E-2</c:v>
                </c:pt>
                <c:pt idx="7264">
                  <c:v>8.4074074074073593E-2</c:v>
                </c:pt>
                <c:pt idx="7265">
                  <c:v>8.4085648148147604E-2</c:v>
                </c:pt>
                <c:pt idx="7266">
                  <c:v>8.4097222222221699E-2</c:v>
                </c:pt>
                <c:pt idx="7267">
                  <c:v>8.4108796296295807E-2</c:v>
                </c:pt>
                <c:pt idx="7268">
                  <c:v>8.4120370370369804E-2</c:v>
                </c:pt>
                <c:pt idx="7269">
                  <c:v>8.4131944444443899E-2</c:v>
                </c:pt>
                <c:pt idx="7270">
                  <c:v>8.4143518518518007E-2</c:v>
                </c:pt>
                <c:pt idx="7271">
                  <c:v>8.4155092592592101E-2</c:v>
                </c:pt>
                <c:pt idx="7272">
                  <c:v>8.4166666666666098E-2</c:v>
                </c:pt>
                <c:pt idx="7273">
                  <c:v>8.4178240740740207E-2</c:v>
                </c:pt>
                <c:pt idx="7274">
                  <c:v>8.4189814814814301E-2</c:v>
                </c:pt>
                <c:pt idx="7275">
                  <c:v>8.4201388888888395E-2</c:v>
                </c:pt>
                <c:pt idx="7276">
                  <c:v>8.4212962962962407E-2</c:v>
                </c:pt>
                <c:pt idx="7277">
                  <c:v>8.4224537037036501E-2</c:v>
                </c:pt>
                <c:pt idx="7278">
                  <c:v>8.4236111111110595E-2</c:v>
                </c:pt>
                <c:pt idx="7279">
                  <c:v>8.4247685185184704E-2</c:v>
                </c:pt>
                <c:pt idx="7280">
                  <c:v>8.4259259259258701E-2</c:v>
                </c:pt>
                <c:pt idx="7281">
                  <c:v>8.4270833333332795E-2</c:v>
                </c:pt>
                <c:pt idx="7282">
                  <c:v>8.4282407407406904E-2</c:v>
                </c:pt>
                <c:pt idx="7283">
                  <c:v>8.4293981481480998E-2</c:v>
                </c:pt>
                <c:pt idx="7284">
                  <c:v>8.4305555555554995E-2</c:v>
                </c:pt>
                <c:pt idx="7285">
                  <c:v>8.4317129629629103E-2</c:v>
                </c:pt>
                <c:pt idx="7286">
                  <c:v>8.4328703703703198E-2</c:v>
                </c:pt>
                <c:pt idx="7287">
                  <c:v>8.4340277777777306E-2</c:v>
                </c:pt>
                <c:pt idx="7288">
                  <c:v>8.4351851851851303E-2</c:v>
                </c:pt>
                <c:pt idx="7289">
                  <c:v>8.4363425925925398E-2</c:v>
                </c:pt>
                <c:pt idx="7290">
                  <c:v>8.4374999999999506E-2</c:v>
                </c:pt>
                <c:pt idx="7291">
                  <c:v>8.4386574074073503E-2</c:v>
                </c:pt>
                <c:pt idx="7292">
                  <c:v>8.4398148148147598E-2</c:v>
                </c:pt>
                <c:pt idx="7293">
                  <c:v>8.4409722222221706E-2</c:v>
                </c:pt>
                <c:pt idx="7294">
                  <c:v>8.44212962962958E-2</c:v>
                </c:pt>
                <c:pt idx="7295">
                  <c:v>8.4432870370369895E-2</c:v>
                </c:pt>
                <c:pt idx="7296">
                  <c:v>8.4444444444443906E-2</c:v>
                </c:pt>
                <c:pt idx="7297">
                  <c:v>8.4456018518518E-2</c:v>
                </c:pt>
                <c:pt idx="7298">
                  <c:v>8.4467592592592095E-2</c:v>
                </c:pt>
                <c:pt idx="7299">
                  <c:v>8.4479166666666203E-2</c:v>
                </c:pt>
                <c:pt idx="7300">
                  <c:v>8.44907407407402E-2</c:v>
                </c:pt>
                <c:pt idx="7301">
                  <c:v>8.4502314814814294E-2</c:v>
                </c:pt>
                <c:pt idx="7302">
                  <c:v>8.4513888888888403E-2</c:v>
                </c:pt>
                <c:pt idx="7303">
                  <c:v>8.45254629629624E-2</c:v>
                </c:pt>
                <c:pt idx="7304">
                  <c:v>8.4537037037036494E-2</c:v>
                </c:pt>
                <c:pt idx="7305">
                  <c:v>8.4548611111110603E-2</c:v>
                </c:pt>
                <c:pt idx="7306">
                  <c:v>8.4560185185184697E-2</c:v>
                </c:pt>
                <c:pt idx="7307">
                  <c:v>8.4571759259258694E-2</c:v>
                </c:pt>
                <c:pt idx="7308">
                  <c:v>8.4583333333332802E-2</c:v>
                </c:pt>
                <c:pt idx="7309">
                  <c:v>8.4594907407406897E-2</c:v>
                </c:pt>
                <c:pt idx="7310">
                  <c:v>8.4606481481481005E-2</c:v>
                </c:pt>
                <c:pt idx="7311">
                  <c:v>8.4618055555555002E-2</c:v>
                </c:pt>
                <c:pt idx="7312">
                  <c:v>8.4629629629629097E-2</c:v>
                </c:pt>
                <c:pt idx="7313">
                  <c:v>8.4641203703703205E-2</c:v>
                </c:pt>
                <c:pt idx="7314">
                  <c:v>8.4652777777777299E-2</c:v>
                </c:pt>
                <c:pt idx="7315">
                  <c:v>8.4664351851851297E-2</c:v>
                </c:pt>
                <c:pt idx="7316">
                  <c:v>8.4675925925925405E-2</c:v>
                </c:pt>
                <c:pt idx="7317">
                  <c:v>8.4687499999999499E-2</c:v>
                </c:pt>
                <c:pt idx="7318">
                  <c:v>8.4699074074073594E-2</c:v>
                </c:pt>
                <c:pt idx="7319">
                  <c:v>8.4710648148147605E-2</c:v>
                </c:pt>
                <c:pt idx="7320">
                  <c:v>8.4722222222221699E-2</c:v>
                </c:pt>
                <c:pt idx="7321">
                  <c:v>8.4733796296295794E-2</c:v>
                </c:pt>
                <c:pt idx="7322">
                  <c:v>8.4745370370369805E-2</c:v>
                </c:pt>
                <c:pt idx="7323">
                  <c:v>8.4756944444443899E-2</c:v>
                </c:pt>
                <c:pt idx="7324">
                  <c:v>8.4768518518517993E-2</c:v>
                </c:pt>
                <c:pt idx="7325">
                  <c:v>8.4780092592592102E-2</c:v>
                </c:pt>
                <c:pt idx="7326">
                  <c:v>8.4791666666666099E-2</c:v>
                </c:pt>
                <c:pt idx="7327">
                  <c:v>8.4803240740740193E-2</c:v>
                </c:pt>
                <c:pt idx="7328">
                  <c:v>8.4814814814814302E-2</c:v>
                </c:pt>
                <c:pt idx="7329">
                  <c:v>8.4826388888888396E-2</c:v>
                </c:pt>
                <c:pt idx="7330">
                  <c:v>8.4837962962962393E-2</c:v>
                </c:pt>
                <c:pt idx="7331">
                  <c:v>8.4849537037036502E-2</c:v>
                </c:pt>
                <c:pt idx="7332">
                  <c:v>8.4861111111110596E-2</c:v>
                </c:pt>
                <c:pt idx="7333">
                  <c:v>8.4872685185184704E-2</c:v>
                </c:pt>
                <c:pt idx="7334">
                  <c:v>8.4884259259258701E-2</c:v>
                </c:pt>
                <c:pt idx="7335">
                  <c:v>8.4895833333332796E-2</c:v>
                </c:pt>
                <c:pt idx="7336">
                  <c:v>8.4907407407406904E-2</c:v>
                </c:pt>
                <c:pt idx="7337">
                  <c:v>8.4918981481480998E-2</c:v>
                </c:pt>
                <c:pt idx="7338">
                  <c:v>8.4930555555554996E-2</c:v>
                </c:pt>
                <c:pt idx="7339">
                  <c:v>8.4942129629629104E-2</c:v>
                </c:pt>
                <c:pt idx="7340">
                  <c:v>8.4953703703703198E-2</c:v>
                </c:pt>
                <c:pt idx="7341">
                  <c:v>8.4965277777777307E-2</c:v>
                </c:pt>
                <c:pt idx="7342">
                  <c:v>8.4976851851851304E-2</c:v>
                </c:pt>
                <c:pt idx="7343">
                  <c:v>8.4988425925925398E-2</c:v>
                </c:pt>
                <c:pt idx="7344">
                  <c:v>8.4999999999999507E-2</c:v>
                </c:pt>
                <c:pt idx="7345">
                  <c:v>8.5011574074073504E-2</c:v>
                </c:pt>
                <c:pt idx="7346">
                  <c:v>8.5023148148147598E-2</c:v>
                </c:pt>
                <c:pt idx="7347">
                  <c:v>8.5034722222221706E-2</c:v>
                </c:pt>
                <c:pt idx="7348">
                  <c:v>8.5046296296295801E-2</c:v>
                </c:pt>
                <c:pt idx="7349">
                  <c:v>8.5057870370369798E-2</c:v>
                </c:pt>
                <c:pt idx="7350">
                  <c:v>8.5069444444443906E-2</c:v>
                </c:pt>
                <c:pt idx="7351">
                  <c:v>8.5081018518518001E-2</c:v>
                </c:pt>
                <c:pt idx="7352">
                  <c:v>8.5092592592592095E-2</c:v>
                </c:pt>
                <c:pt idx="7353">
                  <c:v>8.5104166666666106E-2</c:v>
                </c:pt>
                <c:pt idx="7354">
                  <c:v>8.5115740740740201E-2</c:v>
                </c:pt>
                <c:pt idx="7355">
                  <c:v>8.5127314814814295E-2</c:v>
                </c:pt>
                <c:pt idx="7356">
                  <c:v>8.5138888888888403E-2</c:v>
                </c:pt>
                <c:pt idx="7357">
                  <c:v>8.51504629629624E-2</c:v>
                </c:pt>
                <c:pt idx="7358">
                  <c:v>8.5162037037036495E-2</c:v>
                </c:pt>
                <c:pt idx="7359">
                  <c:v>8.5173611111110603E-2</c:v>
                </c:pt>
                <c:pt idx="7360">
                  <c:v>8.5185185185184698E-2</c:v>
                </c:pt>
                <c:pt idx="7361">
                  <c:v>8.5196759259258695E-2</c:v>
                </c:pt>
                <c:pt idx="7362">
                  <c:v>8.5208333333332803E-2</c:v>
                </c:pt>
                <c:pt idx="7363">
                  <c:v>8.5219907407406897E-2</c:v>
                </c:pt>
                <c:pt idx="7364">
                  <c:v>8.5231481481481006E-2</c:v>
                </c:pt>
                <c:pt idx="7365">
                  <c:v>8.5243055555555003E-2</c:v>
                </c:pt>
                <c:pt idx="7366">
                  <c:v>8.5254629629629097E-2</c:v>
                </c:pt>
                <c:pt idx="7367">
                  <c:v>8.5266203703703206E-2</c:v>
                </c:pt>
                <c:pt idx="7368">
                  <c:v>8.5277777777777203E-2</c:v>
                </c:pt>
                <c:pt idx="7369">
                  <c:v>8.5289351851851297E-2</c:v>
                </c:pt>
                <c:pt idx="7370">
                  <c:v>8.5300925925925405E-2</c:v>
                </c:pt>
                <c:pt idx="7371">
                  <c:v>8.53124999999995E-2</c:v>
                </c:pt>
                <c:pt idx="7372">
                  <c:v>8.5324074074073497E-2</c:v>
                </c:pt>
                <c:pt idx="7373">
                  <c:v>8.5335648148147605E-2</c:v>
                </c:pt>
                <c:pt idx="7374">
                  <c:v>8.53472222222217E-2</c:v>
                </c:pt>
                <c:pt idx="7375">
                  <c:v>8.5358796296295794E-2</c:v>
                </c:pt>
                <c:pt idx="7376">
                  <c:v>8.5370370370369902E-2</c:v>
                </c:pt>
                <c:pt idx="7377">
                  <c:v>8.53819444444439E-2</c:v>
                </c:pt>
                <c:pt idx="7378">
                  <c:v>8.5393518518517994E-2</c:v>
                </c:pt>
                <c:pt idx="7379">
                  <c:v>8.5405092592592102E-2</c:v>
                </c:pt>
                <c:pt idx="7380">
                  <c:v>8.54166666666661E-2</c:v>
                </c:pt>
                <c:pt idx="7381">
                  <c:v>8.5428240740740194E-2</c:v>
                </c:pt>
                <c:pt idx="7382">
                  <c:v>8.5439814814814302E-2</c:v>
                </c:pt>
                <c:pt idx="7383">
                  <c:v>8.5451388888888397E-2</c:v>
                </c:pt>
                <c:pt idx="7384">
                  <c:v>8.5462962962962394E-2</c:v>
                </c:pt>
                <c:pt idx="7385">
                  <c:v>8.5474537037036502E-2</c:v>
                </c:pt>
                <c:pt idx="7386">
                  <c:v>8.5486111111110596E-2</c:v>
                </c:pt>
                <c:pt idx="7387">
                  <c:v>8.5497685185184705E-2</c:v>
                </c:pt>
                <c:pt idx="7388">
                  <c:v>8.5509259259258702E-2</c:v>
                </c:pt>
                <c:pt idx="7389">
                  <c:v>8.5520833333332796E-2</c:v>
                </c:pt>
                <c:pt idx="7390">
                  <c:v>8.5532407407406905E-2</c:v>
                </c:pt>
                <c:pt idx="7391">
                  <c:v>8.5543981481480902E-2</c:v>
                </c:pt>
                <c:pt idx="7392">
                  <c:v>8.5555555555554996E-2</c:v>
                </c:pt>
                <c:pt idx="7393">
                  <c:v>8.5567129629629105E-2</c:v>
                </c:pt>
                <c:pt idx="7394">
                  <c:v>8.5578703703703199E-2</c:v>
                </c:pt>
                <c:pt idx="7395">
                  <c:v>8.5590277777777293E-2</c:v>
                </c:pt>
                <c:pt idx="7396">
                  <c:v>8.5601851851851304E-2</c:v>
                </c:pt>
                <c:pt idx="7397">
                  <c:v>8.5613425925925399E-2</c:v>
                </c:pt>
                <c:pt idx="7398">
                  <c:v>8.5624999999999493E-2</c:v>
                </c:pt>
                <c:pt idx="7399">
                  <c:v>8.5636574074073504E-2</c:v>
                </c:pt>
                <c:pt idx="7400">
                  <c:v>8.5648148148147599E-2</c:v>
                </c:pt>
                <c:pt idx="7401">
                  <c:v>8.5659722222221693E-2</c:v>
                </c:pt>
                <c:pt idx="7402">
                  <c:v>8.5671296296295801E-2</c:v>
                </c:pt>
                <c:pt idx="7403">
                  <c:v>8.5682870370369799E-2</c:v>
                </c:pt>
                <c:pt idx="7404">
                  <c:v>8.5694444444443907E-2</c:v>
                </c:pt>
                <c:pt idx="7405">
                  <c:v>8.5706018518518001E-2</c:v>
                </c:pt>
                <c:pt idx="7406">
                  <c:v>8.5717592592592096E-2</c:v>
                </c:pt>
                <c:pt idx="7407">
                  <c:v>8.5729166666666107E-2</c:v>
                </c:pt>
                <c:pt idx="7408">
                  <c:v>8.5740740740740201E-2</c:v>
                </c:pt>
                <c:pt idx="7409">
                  <c:v>8.5752314814814296E-2</c:v>
                </c:pt>
                <c:pt idx="7410">
                  <c:v>8.5763888888888404E-2</c:v>
                </c:pt>
                <c:pt idx="7411">
                  <c:v>8.5775462962962401E-2</c:v>
                </c:pt>
                <c:pt idx="7412">
                  <c:v>8.5787037037036495E-2</c:v>
                </c:pt>
                <c:pt idx="7413">
                  <c:v>8.5798611111110604E-2</c:v>
                </c:pt>
                <c:pt idx="7414">
                  <c:v>8.5810185185184698E-2</c:v>
                </c:pt>
                <c:pt idx="7415">
                  <c:v>8.5821759259258695E-2</c:v>
                </c:pt>
                <c:pt idx="7416">
                  <c:v>8.5833333333332804E-2</c:v>
                </c:pt>
                <c:pt idx="7417">
                  <c:v>8.5844907407406898E-2</c:v>
                </c:pt>
                <c:pt idx="7418">
                  <c:v>8.5856481481481006E-2</c:v>
                </c:pt>
                <c:pt idx="7419">
                  <c:v>8.5868055555555003E-2</c:v>
                </c:pt>
                <c:pt idx="7420">
                  <c:v>8.5879629629629098E-2</c:v>
                </c:pt>
                <c:pt idx="7421">
                  <c:v>8.5891203703703206E-2</c:v>
                </c:pt>
                <c:pt idx="7422">
                  <c:v>8.5902777777777203E-2</c:v>
                </c:pt>
                <c:pt idx="7423">
                  <c:v>8.5914351851851298E-2</c:v>
                </c:pt>
                <c:pt idx="7424">
                  <c:v>8.5925925925925406E-2</c:v>
                </c:pt>
                <c:pt idx="7425">
                  <c:v>8.59374999999995E-2</c:v>
                </c:pt>
                <c:pt idx="7426">
                  <c:v>8.5949074074073498E-2</c:v>
                </c:pt>
                <c:pt idx="7427">
                  <c:v>8.5960648148147606E-2</c:v>
                </c:pt>
                <c:pt idx="7428">
                  <c:v>8.59722222222217E-2</c:v>
                </c:pt>
                <c:pt idx="7429">
                  <c:v>8.5983796296295795E-2</c:v>
                </c:pt>
                <c:pt idx="7430">
                  <c:v>8.5995370370369806E-2</c:v>
                </c:pt>
                <c:pt idx="7431">
                  <c:v>8.60069444444439E-2</c:v>
                </c:pt>
                <c:pt idx="7432">
                  <c:v>8.6018518518517995E-2</c:v>
                </c:pt>
                <c:pt idx="7433">
                  <c:v>8.6030092592592103E-2</c:v>
                </c:pt>
                <c:pt idx="7434">
                  <c:v>8.60416666666661E-2</c:v>
                </c:pt>
                <c:pt idx="7435">
                  <c:v>8.6053240740740194E-2</c:v>
                </c:pt>
                <c:pt idx="7436">
                  <c:v>8.6064814814814303E-2</c:v>
                </c:pt>
                <c:pt idx="7437">
                  <c:v>8.6076388888888397E-2</c:v>
                </c:pt>
                <c:pt idx="7438">
                  <c:v>8.6087962962962394E-2</c:v>
                </c:pt>
                <c:pt idx="7439">
                  <c:v>8.6099537037036503E-2</c:v>
                </c:pt>
                <c:pt idx="7440">
                  <c:v>8.6111111111110597E-2</c:v>
                </c:pt>
                <c:pt idx="7441">
                  <c:v>8.6122685185184705E-2</c:v>
                </c:pt>
                <c:pt idx="7442">
                  <c:v>8.6134259259258703E-2</c:v>
                </c:pt>
                <c:pt idx="7443">
                  <c:v>8.6145833333332797E-2</c:v>
                </c:pt>
                <c:pt idx="7444">
                  <c:v>8.6157407407406905E-2</c:v>
                </c:pt>
                <c:pt idx="7445">
                  <c:v>8.6168981481480902E-2</c:v>
                </c:pt>
                <c:pt idx="7446">
                  <c:v>8.6180555555554997E-2</c:v>
                </c:pt>
                <c:pt idx="7447">
                  <c:v>8.6192129629629105E-2</c:v>
                </c:pt>
                <c:pt idx="7448">
                  <c:v>8.6203703703703199E-2</c:v>
                </c:pt>
                <c:pt idx="7449">
                  <c:v>8.6215277777777197E-2</c:v>
                </c:pt>
                <c:pt idx="7450">
                  <c:v>8.6226851851851305E-2</c:v>
                </c:pt>
                <c:pt idx="7451">
                  <c:v>8.6238425925925399E-2</c:v>
                </c:pt>
                <c:pt idx="7452">
                  <c:v>8.6249999999999494E-2</c:v>
                </c:pt>
                <c:pt idx="7453">
                  <c:v>8.6261574074073505E-2</c:v>
                </c:pt>
                <c:pt idx="7454">
                  <c:v>8.6273148148147599E-2</c:v>
                </c:pt>
                <c:pt idx="7455">
                  <c:v>8.6284722222221694E-2</c:v>
                </c:pt>
                <c:pt idx="7456">
                  <c:v>8.6296296296295802E-2</c:v>
                </c:pt>
                <c:pt idx="7457">
                  <c:v>8.6307870370369799E-2</c:v>
                </c:pt>
                <c:pt idx="7458">
                  <c:v>8.6319444444443894E-2</c:v>
                </c:pt>
                <c:pt idx="7459">
                  <c:v>8.6331018518518002E-2</c:v>
                </c:pt>
                <c:pt idx="7460">
                  <c:v>8.6342592592592096E-2</c:v>
                </c:pt>
                <c:pt idx="7461">
                  <c:v>8.6354166666666093E-2</c:v>
                </c:pt>
                <c:pt idx="7462">
                  <c:v>8.6365740740740202E-2</c:v>
                </c:pt>
                <c:pt idx="7463">
                  <c:v>8.6377314814814296E-2</c:v>
                </c:pt>
                <c:pt idx="7464">
                  <c:v>8.6388888888888404E-2</c:v>
                </c:pt>
                <c:pt idx="7465">
                  <c:v>8.6400462962962402E-2</c:v>
                </c:pt>
                <c:pt idx="7466">
                  <c:v>8.6412037037036496E-2</c:v>
                </c:pt>
                <c:pt idx="7467">
                  <c:v>8.6423611111110604E-2</c:v>
                </c:pt>
                <c:pt idx="7468">
                  <c:v>8.6435185185184601E-2</c:v>
                </c:pt>
                <c:pt idx="7469">
                  <c:v>8.6446759259258696E-2</c:v>
                </c:pt>
                <c:pt idx="7470">
                  <c:v>8.6458333333332804E-2</c:v>
                </c:pt>
                <c:pt idx="7471">
                  <c:v>8.6469907407406899E-2</c:v>
                </c:pt>
                <c:pt idx="7472">
                  <c:v>8.6481481481481007E-2</c:v>
                </c:pt>
                <c:pt idx="7473">
                  <c:v>8.6493055555555004E-2</c:v>
                </c:pt>
                <c:pt idx="7474">
                  <c:v>8.6504629629629098E-2</c:v>
                </c:pt>
                <c:pt idx="7475">
                  <c:v>8.6516203703703207E-2</c:v>
                </c:pt>
                <c:pt idx="7476">
                  <c:v>8.6527777777777204E-2</c:v>
                </c:pt>
                <c:pt idx="7477">
                  <c:v>8.6539351851851298E-2</c:v>
                </c:pt>
                <c:pt idx="7478">
                  <c:v>8.6550925925925407E-2</c:v>
                </c:pt>
                <c:pt idx="7479">
                  <c:v>8.6562499999999501E-2</c:v>
                </c:pt>
                <c:pt idx="7480">
                  <c:v>8.6574074074073498E-2</c:v>
                </c:pt>
                <c:pt idx="7481">
                  <c:v>8.6585648148147606E-2</c:v>
                </c:pt>
                <c:pt idx="7482">
                  <c:v>8.6597222222221701E-2</c:v>
                </c:pt>
                <c:pt idx="7483">
                  <c:v>8.6608796296295795E-2</c:v>
                </c:pt>
                <c:pt idx="7484">
                  <c:v>8.6620370370369806E-2</c:v>
                </c:pt>
                <c:pt idx="7485">
                  <c:v>8.6631944444443901E-2</c:v>
                </c:pt>
                <c:pt idx="7486">
                  <c:v>8.6643518518517995E-2</c:v>
                </c:pt>
                <c:pt idx="7487">
                  <c:v>8.6655092592592103E-2</c:v>
                </c:pt>
                <c:pt idx="7488">
                  <c:v>8.6666666666666101E-2</c:v>
                </c:pt>
                <c:pt idx="7489">
                  <c:v>8.6678240740740195E-2</c:v>
                </c:pt>
                <c:pt idx="7490">
                  <c:v>8.6689814814814303E-2</c:v>
                </c:pt>
                <c:pt idx="7491">
                  <c:v>8.6701388888888398E-2</c:v>
                </c:pt>
                <c:pt idx="7492">
                  <c:v>8.6712962962962395E-2</c:v>
                </c:pt>
                <c:pt idx="7493">
                  <c:v>8.6724537037036503E-2</c:v>
                </c:pt>
                <c:pt idx="7494">
                  <c:v>8.6736111111110598E-2</c:v>
                </c:pt>
                <c:pt idx="7495">
                  <c:v>8.6747685185184706E-2</c:v>
                </c:pt>
                <c:pt idx="7496">
                  <c:v>8.6759259259258703E-2</c:v>
                </c:pt>
                <c:pt idx="7497">
                  <c:v>8.6770833333332797E-2</c:v>
                </c:pt>
                <c:pt idx="7498">
                  <c:v>8.6782407407406906E-2</c:v>
                </c:pt>
                <c:pt idx="7499">
                  <c:v>8.6793981481480903E-2</c:v>
                </c:pt>
                <c:pt idx="7500">
                  <c:v>8.6805555555554997E-2</c:v>
                </c:pt>
                <c:pt idx="7501">
                  <c:v>8.6817129629629106E-2</c:v>
                </c:pt>
                <c:pt idx="7502">
                  <c:v>8.68287037037032E-2</c:v>
                </c:pt>
                <c:pt idx="7503">
                  <c:v>8.6840277777777197E-2</c:v>
                </c:pt>
                <c:pt idx="7504">
                  <c:v>8.6851851851851306E-2</c:v>
                </c:pt>
                <c:pt idx="7505">
                  <c:v>8.68634259259254E-2</c:v>
                </c:pt>
                <c:pt idx="7506">
                  <c:v>8.6874999999999494E-2</c:v>
                </c:pt>
                <c:pt idx="7507">
                  <c:v>8.6886574074073505E-2</c:v>
                </c:pt>
                <c:pt idx="7508">
                  <c:v>8.68981481481476E-2</c:v>
                </c:pt>
                <c:pt idx="7509">
                  <c:v>8.6909722222221694E-2</c:v>
                </c:pt>
                <c:pt idx="7510">
                  <c:v>8.6921296296295802E-2</c:v>
                </c:pt>
                <c:pt idx="7511">
                  <c:v>8.69328703703698E-2</c:v>
                </c:pt>
                <c:pt idx="7512">
                  <c:v>8.6944444444443894E-2</c:v>
                </c:pt>
                <c:pt idx="7513">
                  <c:v>8.6956018518518002E-2</c:v>
                </c:pt>
                <c:pt idx="7514">
                  <c:v>8.6967592592592097E-2</c:v>
                </c:pt>
                <c:pt idx="7515">
                  <c:v>8.6979166666666094E-2</c:v>
                </c:pt>
                <c:pt idx="7516">
                  <c:v>8.6990740740740202E-2</c:v>
                </c:pt>
                <c:pt idx="7517">
                  <c:v>8.7002314814814297E-2</c:v>
                </c:pt>
                <c:pt idx="7518">
                  <c:v>8.7013888888888405E-2</c:v>
                </c:pt>
                <c:pt idx="7519">
                  <c:v>8.7025462962962402E-2</c:v>
                </c:pt>
                <c:pt idx="7520">
                  <c:v>8.7037037037036497E-2</c:v>
                </c:pt>
                <c:pt idx="7521">
                  <c:v>8.7048611111110605E-2</c:v>
                </c:pt>
                <c:pt idx="7522">
                  <c:v>8.7060185185184602E-2</c:v>
                </c:pt>
                <c:pt idx="7523">
                  <c:v>8.7071759259258696E-2</c:v>
                </c:pt>
                <c:pt idx="7524">
                  <c:v>8.7083333333332805E-2</c:v>
                </c:pt>
                <c:pt idx="7525">
                  <c:v>8.7094907407406899E-2</c:v>
                </c:pt>
                <c:pt idx="7526">
                  <c:v>8.7106481481480896E-2</c:v>
                </c:pt>
                <c:pt idx="7527">
                  <c:v>8.7118055555555005E-2</c:v>
                </c:pt>
                <c:pt idx="7528">
                  <c:v>8.7129629629629099E-2</c:v>
                </c:pt>
                <c:pt idx="7529">
                  <c:v>8.7141203703703193E-2</c:v>
                </c:pt>
                <c:pt idx="7530">
                  <c:v>8.7152777777777204E-2</c:v>
                </c:pt>
                <c:pt idx="7531">
                  <c:v>8.7164351851851299E-2</c:v>
                </c:pt>
                <c:pt idx="7532">
                  <c:v>8.7175925925925393E-2</c:v>
                </c:pt>
                <c:pt idx="7533">
                  <c:v>8.7187499999999502E-2</c:v>
                </c:pt>
                <c:pt idx="7534">
                  <c:v>8.7199074074073499E-2</c:v>
                </c:pt>
                <c:pt idx="7535">
                  <c:v>8.7210648148147593E-2</c:v>
                </c:pt>
                <c:pt idx="7536">
                  <c:v>8.7222222222221701E-2</c:v>
                </c:pt>
                <c:pt idx="7537">
                  <c:v>8.7233796296295796E-2</c:v>
                </c:pt>
                <c:pt idx="7538">
                  <c:v>8.7245370370369807E-2</c:v>
                </c:pt>
                <c:pt idx="7539">
                  <c:v>8.7256944444443901E-2</c:v>
                </c:pt>
                <c:pt idx="7540">
                  <c:v>8.7268518518517996E-2</c:v>
                </c:pt>
                <c:pt idx="7541">
                  <c:v>8.7280092592592104E-2</c:v>
                </c:pt>
                <c:pt idx="7542">
                  <c:v>8.7291666666666101E-2</c:v>
                </c:pt>
                <c:pt idx="7543">
                  <c:v>8.7303240740740196E-2</c:v>
                </c:pt>
                <c:pt idx="7544">
                  <c:v>8.7314814814814304E-2</c:v>
                </c:pt>
                <c:pt idx="7545">
                  <c:v>8.7326388888888301E-2</c:v>
                </c:pt>
                <c:pt idx="7546">
                  <c:v>8.7337962962962395E-2</c:v>
                </c:pt>
                <c:pt idx="7547">
                  <c:v>8.7349537037036504E-2</c:v>
                </c:pt>
                <c:pt idx="7548">
                  <c:v>8.7361111111110598E-2</c:v>
                </c:pt>
                <c:pt idx="7549">
                  <c:v>8.7372685185184595E-2</c:v>
                </c:pt>
                <c:pt idx="7550">
                  <c:v>8.7384259259258704E-2</c:v>
                </c:pt>
                <c:pt idx="7551">
                  <c:v>8.7395833333332798E-2</c:v>
                </c:pt>
                <c:pt idx="7552">
                  <c:v>8.7407407407406906E-2</c:v>
                </c:pt>
                <c:pt idx="7553">
                  <c:v>8.7418981481480904E-2</c:v>
                </c:pt>
                <c:pt idx="7554">
                  <c:v>8.7430555555554998E-2</c:v>
                </c:pt>
                <c:pt idx="7555">
                  <c:v>8.7442129629629106E-2</c:v>
                </c:pt>
                <c:pt idx="7556">
                  <c:v>8.7453703703703201E-2</c:v>
                </c:pt>
                <c:pt idx="7557">
                  <c:v>8.7465277777777198E-2</c:v>
                </c:pt>
                <c:pt idx="7558">
                  <c:v>8.7476851851851306E-2</c:v>
                </c:pt>
                <c:pt idx="7559">
                  <c:v>8.74884259259254E-2</c:v>
                </c:pt>
                <c:pt idx="7560">
                  <c:v>8.7499999999999495E-2</c:v>
                </c:pt>
                <c:pt idx="7561">
                  <c:v>8.7511574074073506E-2</c:v>
                </c:pt>
                <c:pt idx="7562">
                  <c:v>8.75231481481476E-2</c:v>
                </c:pt>
                <c:pt idx="7563">
                  <c:v>8.7534722222221695E-2</c:v>
                </c:pt>
                <c:pt idx="7564">
                  <c:v>8.7546296296295803E-2</c:v>
                </c:pt>
                <c:pt idx="7565">
                  <c:v>8.75578703703698E-2</c:v>
                </c:pt>
                <c:pt idx="7566">
                  <c:v>8.7569444444443895E-2</c:v>
                </c:pt>
                <c:pt idx="7567">
                  <c:v>8.7581018518518003E-2</c:v>
                </c:pt>
                <c:pt idx="7568">
                  <c:v>8.7592592592592097E-2</c:v>
                </c:pt>
                <c:pt idx="7569">
                  <c:v>8.7604166666666095E-2</c:v>
                </c:pt>
                <c:pt idx="7570">
                  <c:v>8.7615740740740203E-2</c:v>
                </c:pt>
                <c:pt idx="7571">
                  <c:v>8.7627314814814297E-2</c:v>
                </c:pt>
                <c:pt idx="7572">
                  <c:v>8.7638888888888405E-2</c:v>
                </c:pt>
                <c:pt idx="7573">
                  <c:v>8.7650462962962403E-2</c:v>
                </c:pt>
                <c:pt idx="7574">
                  <c:v>8.7662037037036497E-2</c:v>
                </c:pt>
                <c:pt idx="7575">
                  <c:v>8.7673611111110605E-2</c:v>
                </c:pt>
                <c:pt idx="7576">
                  <c:v>8.7685185185184603E-2</c:v>
                </c:pt>
                <c:pt idx="7577">
                  <c:v>8.7696759259258697E-2</c:v>
                </c:pt>
                <c:pt idx="7578">
                  <c:v>8.7708333333332805E-2</c:v>
                </c:pt>
                <c:pt idx="7579">
                  <c:v>8.77199074074069E-2</c:v>
                </c:pt>
                <c:pt idx="7580">
                  <c:v>8.7731481481480897E-2</c:v>
                </c:pt>
                <c:pt idx="7581">
                  <c:v>8.7743055555555005E-2</c:v>
                </c:pt>
                <c:pt idx="7582">
                  <c:v>8.77546296296291E-2</c:v>
                </c:pt>
                <c:pt idx="7583">
                  <c:v>8.7766203703703194E-2</c:v>
                </c:pt>
                <c:pt idx="7584">
                  <c:v>8.7777777777777205E-2</c:v>
                </c:pt>
                <c:pt idx="7585">
                  <c:v>8.7789351851851299E-2</c:v>
                </c:pt>
                <c:pt idx="7586">
                  <c:v>8.7800925925925394E-2</c:v>
                </c:pt>
                <c:pt idx="7587">
                  <c:v>8.7812499999999502E-2</c:v>
                </c:pt>
                <c:pt idx="7588">
                  <c:v>8.7824074074073499E-2</c:v>
                </c:pt>
                <c:pt idx="7589">
                  <c:v>8.7835648148147594E-2</c:v>
                </c:pt>
                <c:pt idx="7590">
                  <c:v>8.7847222222221702E-2</c:v>
                </c:pt>
                <c:pt idx="7591">
                  <c:v>8.7858796296295796E-2</c:v>
                </c:pt>
                <c:pt idx="7592">
                  <c:v>8.7870370370369794E-2</c:v>
                </c:pt>
                <c:pt idx="7593">
                  <c:v>8.7881944444443902E-2</c:v>
                </c:pt>
                <c:pt idx="7594">
                  <c:v>8.7893518518517996E-2</c:v>
                </c:pt>
                <c:pt idx="7595">
                  <c:v>8.7905092592592105E-2</c:v>
                </c:pt>
                <c:pt idx="7596">
                  <c:v>8.7916666666666102E-2</c:v>
                </c:pt>
                <c:pt idx="7597">
                  <c:v>8.7928240740740196E-2</c:v>
                </c:pt>
                <c:pt idx="7598">
                  <c:v>8.7939814814814304E-2</c:v>
                </c:pt>
                <c:pt idx="7599">
                  <c:v>8.7951388888888302E-2</c:v>
                </c:pt>
                <c:pt idx="7600">
                  <c:v>8.7962962962962396E-2</c:v>
                </c:pt>
                <c:pt idx="7601">
                  <c:v>8.7974537037036504E-2</c:v>
                </c:pt>
                <c:pt idx="7602">
                  <c:v>8.7986111111110599E-2</c:v>
                </c:pt>
                <c:pt idx="7603">
                  <c:v>8.7997685185184596E-2</c:v>
                </c:pt>
                <c:pt idx="7604">
                  <c:v>8.8009259259258704E-2</c:v>
                </c:pt>
                <c:pt idx="7605">
                  <c:v>8.8020833333332799E-2</c:v>
                </c:pt>
                <c:pt idx="7606">
                  <c:v>8.8032407407406907E-2</c:v>
                </c:pt>
                <c:pt idx="7607">
                  <c:v>8.8043981481480904E-2</c:v>
                </c:pt>
                <c:pt idx="7608">
                  <c:v>8.8055555555554998E-2</c:v>
                </c:pt>
                <c:pt idx="7609">
                  <c:v>8.8067129629629107E-2</c:v>
                </c:pt>
                <c:pt idx="7610">
                  <c:v>8.8078703703703201E-2</c:v>
                </c:pt>
                <c:pt idx="7611">
                  <c:v>8.8090277777777198E-2</c:v>
                </c:pt>
                <c:pt idx="7612">
                  <c:v>8.8101851851851307E-2</c:v>
                </c:pt>
                <c:pt idx="7613">
                  <c:v>8.8113425925925401E-2</c:v>
                </c:pt>
                <c:pt idx="7614">
                  <c:v>8.8124999999999495E-2</c:v>
                </c:pt>
                <c:pt idx="7615">
                  <c:v>8.8136574074073507E-2</c:v>
                </c:pt>
                <c:pt idx="7616">
                  <c:v>8.8148148148147601E-2</c:v>
                </c:pt>
                <c:pt idx="7617">
                  <c:v>8.8159722222221695E-2</c:v>
                </c:pt>
                <c:pt idx="7618">
                  <c:v>8.8171296296295804E-2</c:v>
                </c:pt>
                <c:pt idx="7619">
                  <c:v>8.8182870370369801E-2</c:v>
                </c:pt>
                <c:pt idx="7620">
                  <c:v>8.8194444444443895E-2</c:v>
                </c:pt>
                <c:pt idx="7621">
                  <c:v>8.8206018518518003E-2</c:v>
                </c:pt>
                <c:pt idx="7622">
                  <c:v>8.8217592592592001E-2</c:v>
                </c:pt>
                <c:pt idx="7623">
                  <c:v>8.8229166666666095E-2</c:v>
                </c:pt>
                <c:pt idx="7624">
                  <c:v>8.8240740740740203E-2</c:v>
                </c:pt>
                <c:pt idx="7625">
                  <c:v>8.8252314814814298E-2</c:v>
                </c:pt>
                <c:pt idx="7626">
                  <c:v>8.8263888888888295E-2</c:v>
                </c:pt>
                <c:pt idx="7627">
                  <c:v>8.8275462962962403E-2</c:v>
                </c:pt>
                <c:pt idx="7628">
                  <c:v>8.8287037037036498E-2</c:v>
                </c:pt>
                <c:pt idx="7629">
                  <c:v>8.8298611111110606E-2</c:v>
                </c:pt>
                <c:pt idx="7630">
                  <c:v>8.8310185185184603E-2</c:v>
                </c:pt>
                <c:pt idx="7631">
                  <c:v>8.8321759259258698E-2</c:v>
                </c:pt>
                <c:pt idx="7632">
                  <c:v>8.8333333333332806E-2</c:v>
                </c:pt>
                <c:pt idx="7633">
                  <c:v>8.83449074074069E-2</c:v>
                </c:pt>
                <c:pt idx="7634">
                  <c:v>8.8356481481480897E-2</c:v>
                </c:pt>
                <c:pt idx="7635">
                  <c:v>8.8368055555555006E-2</c:v>
                </c:pt>
                <c:pt idx="7636">
                  <c:v>8.83796296296291E-2</c:v>
                </c:pt>
                <c:pt idx="7637">
                  <c:v>8.8391203703703194E-2</c:v>
                </c:pt>
                <c:pt idx="7638">
                  <c:v>8.8402777777777206E-2</c:v>
                </c:pt>
                <c:pt idx="7639">
                  <c:v>8.84143518518513E-2</c:v>
                </c:pt>
                <c:pt idx="7640">
                  <c:v>8.8425925925925394E-2</c:v>
                </c:pt>
                <c:pt idx="7641">
                  <c:v>8.8437499999999503E-2</c:v>
                </c:pt>
                <c:pt idx="7642">
                  <c:v>8.84490740740735E-2</c:v>
                </c:pt>
                <c:pt idx="7643">
                  <c:v>8.8460648148147594E-2</c:v>
                </c:pt>
                <c:pt idx="7644">
                  <c:v>8.8472222222221703E-2</c:v>
                </c:pt>
                <c:pt idx="7645">
                  <c:v>8.84837962962957E-2</c:v>
                </c:pt>
                <c:pt idx="7646">
                  <c:v>8.8495370370369794E-2</c:v>
                </c:pt>
                <c:pt idx="7647">
                  <c:v>8.8506944444443902E-2</c:v>
                </c:pt>
                <c:pt idx="7648">
                  <c:v>8.8518518518517997E-2</c:v>
                </c:pt>
                <c:pt idx="7649">
                  <c:v>8.8530092592592105E-2</c:v>
                </c:pt>
                <c:pt idx="7650">
                  <c:v>8.8541666666666102E-2</c:v>
                </c:pt>
                <c:pt idx="7651">
                  <c:v>8.8553240740740197E-2</c:v>
                </c:pt>
                <c:pt idx="7652">
                  <c:v>8.8564814814814305E-2</c:v>
                </c:pt>
                <c:pt idx="7653">
                  <c:v>8.8576388888888302E-2</c:v>
                </c:pt>
                <c:pt idx="7654">
                  <c:v>8.8587962962962397E-2</c:v>
                </c:pt>
                <c:pt idx="7655">
                  <c:v>8.8599537037036505E-2</c:v>
                </c:pt>
                <c:pt idx="7656">
                  <c:v>8.8611111111110599E-2</c:v>
                </c:pt>
                <c:pt idx="7657">
                  <c:v>8.8622685185184596E-2</c:v>
                </c:pt>
                <c:pt idx="7658">
                  <c:v>8.8634259259258705E-2</c:v>
                </c:pt>
                <c:pt idx="7659">
                  <c:v>8.8645833333332799E-2</c:v>
                </c:pt>
                <c:pt idx="7660">
                  <c:v>8.8657407407406894E-2</c:v>
                </c:pt>
                <c:pt idx="7661">
                  <c:v>8.8668981481480905E-2</c:v>
                </c:pt>
                <c:pt idx="7662">
                  <c:v>8.8680555555554999E-2</c:v>
                </c:pt>
                <c:pt idx="7663">
                  <c:v>8.8692129629629093E-2</c:v>
                </c:pt>
                <c:pt idx="7664">
                  <c:v>8.8703703703703202E-2</c:v>
                </c:pt>
                <c:pt idx="7665">
                  <c:v>8.8715277777777199E-2</c:v>
                </c:pt>
                <c:pt idx="7666">
                  <c:v>8.8726851851851293E-2</c:v>
                </c:pt>
                <c:pt idx="7667">
                  <c:v>8.8738425925925402E-2</c:v>
                </c:pt>
                <c:pt idx="7668">
                  <c:v>8.8749999999999496E-2</c:v>
                </c:pt>
                <c:pt idx="7669">
                  <c:v>8.8761574074073493E-2</c:v>
                </c:pt>
                <c:pt idx="7670">
                  <c:v>8.8773148148147601E-2</c:v>
                </c:pt>
                <c:pt idx="7671">
                  <c:v>8.8784722222221696E-2</c:v>
                </c:pt>
                <c:pt idx="7672">
                  <c:v>8.8796296296295804E-2</c:v>
                </c:pt>
                <c:pt idx="7673">
                  <c:v>8.8807870370369801E-2</c:v>
                </c:pt>
                <c:pt idx="7674">
                  <c:v>8.8819444444443896E-2</c:v>
                </c:pt>
                <c:pt idx="7675">
                  <c:v>8.8831018518518004E-2</c:v>
                </c:pt>
                <c:pt idx="7676">
                  <c:v>8.8842592592592001E-2</c:v>
                </c:pt>
                <c:pt idx="7677">
                  <c:v>8.8854166666666096E-2</c:v>
                </c:pt>
                <c:pt idx="7678">
                  <c:v>8.8865740740740204E-2</c:v>
                </c:pt>
                <c:pt idx="7679">
                  <c:v>8.8877314814814298E-2</c:v>
                </c:pt>
                <c:pt idx="7680">
                  <c:v>8.8888888888888296E-2</c:v>
                </c:pt>
                <c:pt idx="7681">
                  <c:v>8.8900462962962404E-2</c:v>
                </c:pt>
                <c:pt idx="7682">
                  <c:v>8.8912037037036498E-2</c:v>
                </c:pt>
                <c:pt idx="7683">
                  <c:v>8.8923611111110606E-2</c:v>
                </c:pt>
                <c:pt idx="7684">
                  <c:v>8.8935185185184604E-2</c:v>
                </c:pt>
                <c:pt idx="7685">
                  <c:v>8.8946759259258698E-2</c:v>
                </c:pt>
                <c:pt idx="7686">
                  <c:v>8.8958333333332806E-2</c:v>
                </c:pt>
                <c:pt idx="7687">
                  <c:v>8.8969907407406901E-2</c:v>
                </c:pt>
                <c:pt idx="7688">
                  <c:v>8.8981481481480898E-2</c:v>
                </c:pt>
                <c:pt idx="7689">
                  <c:v>8.8993055555555006E-2</c:v>
                </c:pt>
                <c:pt idx="7690">
                  <c:v>8.9004629629629101E-2</c:v>
                </c:pt>
                <c:pt idx="7691">
                  <c:v>8.9016203703703195E-2</c:v>
                </c:pt>
                <c:pt idx="7692">
                  <c:v>8.9027777777777206E-2</c:v>
                </c:pt>
                <c:pt idx="7693">
                  <c:v>8.9039351851851301E-2</c:v>
                </c:pt>
                <c:pt idx="7694">
                  <c:v>8.9050925925925395E-2</c:v>
                </c:pt>
                <c:pt idx="7695">
                  <c:v>8.9062499999999503E-2</c:v>
                </c:pt>
                <c:pt idx="7696">
                  <c:v>8.90740740740735E-2</c:v>
                </c:pt>
                <c:pt idx="7697">
                  <c:v>8.9085648148147595E-2</c:v>
                </c:pt>
                <c:pt idx="7698">
                  <c:v>8.9097222222221703E-2</c:v>
                </c:pt>
                <c:pt idx="7699">
                  <c:v>8.91087962962957E-2</c:v>
                </c:pt>
                <c:pt idx="7700">
                  <c:v>8.9120370370369795E-2</c:v>
                </c:pt>
                <c:pt idx="7701">
                  <c:v>8.9131944444443903E-2</c:v>
                </c:pt>
                <c:pt idx="7702">
                  <c:v>8.9143518518517997E-2</c:v>
                </c:pt>
                <c:pt idx="7703">
                  <c:v>8.9155092592591995E-2</c:v>
                </c:pt>
                <c:pt idx="7704">
                  <c:v>8.9166666666666103E-2</c:v>
                </c:pt>
                <c:pt idx="7705">
                  <c:v>8.9178240740740197E-2</c:v>
                </c:pt>
                <c:pt idx="7706">
                  <c:v>8.9189814814814306E-2</c:v>
                </c:pt>
                <c:pt idx="7707">
                  <c:v>8.9201388888888303E-2</c:v>
                </c:pt>
                <c:pt idx="7708">
                  <c:v>8.9212962962962397E-2</c:v>
                </c:pt>
                <c:pt idx="7709">
                  <c:v>8.9224537037036505E-2</c:v>
                </c:pt>
                <c:pt idx="7710">
                  <c:v>8.92361111111106E-2</c:v>
                </c:pt>
                <c:pt idx="7711">
                  <c:v>8.9247685185184597E-2</c:v>
                </c:pt>
                <c:pt idx="7712">
                  <c:v>8.9259259259258705E-2</c:v>
                </c:pt>
                <c:pt idx="7713">
                  <c:v>8.92708333333328E-2</c:v>
                </c:pt>
                <c:pt idx="7714">
                  <c:v>8.9282407407406894E-2</c:v>
                </c:pt>
                <c:pt idx="7715">
                  <c:v>8.9293981481480905E-2</c:v>
                </c:pt>
                <c:pt idx="7716">
                  <c:v>8.9305555555555E-2</c:v>
                </c:pt>
                <c:pt idx="7717">
                  <c:v>8.9317129629629094E-2</c:v>
                </c:pt>
                <c:pt idx="7718">
                  <c:v>8.9328703703703202E-2</c:v>
                </c:pt>
                <c:pt idx="7719">
                  <c:v>8.9340277777777199E-2</c:v>
                </c:pt>
                <c:pt idx="7720">
                  <c:v>8.9351851851851294E-2</c:v>
                </c:pt>
                <c:pt idx="7721">
                  <c:v>8.9363425925925402E-2</c:v>
                </c:pt>
                <c:pt idx="7722">
                  <c:v>8.9374999999999399E-2</c:v>
                </c:pt>
                <c:pt idx="7723">
                  <c:v>8.9386574074073494E-2</c:v>
                </c:pt>
                <c:pt idx="7724">
                  <c:v>8.9398148148147602E-2</c:v>
                </c:pt>
                <c:pt idx="7725">
                  <c:v>8.9409722222221696E-2</c:v>
                </c:pt>
                <c:pt idx="7726">
                  <c:v>8.9421296296295694E-2</c:v>
                </c:pt>
                <c:pt idx="7727">
                  <c:v>8.9432870370369802E-2</c:v>
                </c:pt>
                <c:pt idx="7728">
                  <c:v>8.9444444444443896E-2</c:v>
                </c:pt>
                <c:pt idx="7729">
                  <c:v>8.9456018518518005E-2</c:v>
                </c:pt>
                <c:pt idx="7730">
                  <c:v>8.9467592592592002E-2</c:v>
                </c:pt>
                <c:pt idx="7731">
                  <c:v>8.9479166666666096E-2</c:v>
                </c:pt>
                <c:pt idx="7732">
                  <c:v>8.9490740740740204E-2</c:v>
                </c:pt>
                <c:pt idx="7733">
                  <c:v>8.9502314814814299E-2</c:v>
                </c:pt>
                <c:pt idx="7734">
                  <c:v>8.9513888888888296E-2</c:v>
                </c:pt>
                <c:pt idx="7735">
                  <c:v>8.9525462962962404E-2</c:v>
                </c:pt>
                <c:pt idx="7736">
                  <c:v>8.9537037037036499E-2</c:v>
                </c:pt>
                <c:pt idx="7737">
                  <c:v>8.9548611111110593E-2</c:v>
                </c:pt>
                <c:pt idx="7738">
                  <c:v>8.9560185185184604E-2</c:v>
                </c:pt>
                <c:pt idx="7739">
                  <c:v>8.9571759259258699E-2</c:v>
                </c:pt>
                <c:pt idx="7740">
                  <c:v>8.9583333333332807E-2</c:v>
                </c:pt>
                <c:pt idx="7741">
                  <c:v>8.9594907407406804E-2</c:v>
                </c:pt>
                <c:pt idx="7742">
                  <c:v>8.9606481481480899E-2</c:v>
                </c:pt>
                <c:pt idx="7743">
                  <c:v>8.9618055555555007E-2</c:v>
                </c:pt>
                <c:pt idx="7744">
                  <c:v>8.9629629629629101E-2</c:v>
                </c:pt>
                <c:pt idx="7745">
                  <c:v>8.9641203703703196E-2</c:v>
                </c:pt>
                <c:pt idx="7746">
                  <c:v>8.9652777777777207E-2</c:v>
                </c:pt>
                <c:pt idx="7747">
                  <c:v>8.9664351851851301E-2</c:v>
                </c:pt>
                <c:pt idx="7748">
                  <c:v>8.9675925925925395E-2</c:v>
                </c:pt>
                <c:pt idx="7749">
                  <c:v>8.9687499999999504E-2</c:v>
                </c:pt>
                <c:pt idx="7750">
                  <c:v>8.9699074074073501E-2</c:v>
                </c:pt>
                <c:pt idx="7751">
                  <c:v>8.9710648148147595E-2</c:v>
                </c:pt>
                <c:pt idx="7752">
                  <c:v>8.9722222222221704E-2</c:v>
                </c:pt>
                <c:pt idx="7753">
                  <c:v>8.9733796296295701E-2</c:v>
                </c:pt>
                <c:pt idx="7754">
                  <c:v>8.9745370370369795E-2</c:v>
                </c:pt>
                <c:pt idx="7755">
                  <c:v>8.9756944444443904E-2</c:v>
                </c:pt>
                <c:pt idx="7756">
                  <c:v>8.9768518518517998E-2</c:v>
                </c:pt>
                <c:pt idx="7757">
                  <c:v>8.9780092592591995E-2</c:v>
                </c:pt>
                <c:pt idx="7758">
                  <c:v>8.9791666666666103E-2</c:v>
                </c:pt>
                <c:pt idx="7759">
                  <c:v>8.9803240740740198E-2</c:v>
                </c:pt>
                <c:pt idx="7760">
                  <c:v>8.9814814814814306E-2</c:v>
                </c:pt>
                <c:pt idx="7761">
                  <c:v>8.9826388888888303E-2</c:v>
                </c:pt>
                <c:pt idx="7762">
                  <c:v>8.9837962962962398E-2</c:v>
                </c:pt>
                <c:pt idx="7763">
                  <c:v>8.9849537037036506E-2</c:v>
                </c:pt>
                <c:pt idx="7764">
                  <c:v>8.98611111111106E-2</c:v>
                </c:pt>
                <c:pt idx="7765">
                  <c:v>8.9872685185184598E-2</c:v>
                </c:pt>
                <c:pt idx="7766">
                  <c:v>8.9884259259258706E-2</c:v>
                </c:pt>
                <c:pt idx="7767">
                  <c:v>8.98958333333328E-2</c:v>
                </c:pt>
                <c:pt idx="7768">
                  <c:v>8.9907407407406895E-2</c:v>
                </c:pt>
                <c:pt idx="7769">
                  <c:v>8.9918981481480906E-2</c:v>
                </c:pt>
                <c:pt idx="7770">
                  <c:v>8.9930555555555E-2</c:v>
                </c:pt>
                <c:pt idx="7771">
                  <c:v>8.9942129629629095E-2</c:v>
                </c:pt>
                <c:pt idx="7772">
                  <c:v>8.9953703703703203E-2</c:v>
                </c:pt>
                <c:pt idx="7773">
                  <c:v>8.99652777777772E-2</c:v>
                </c:pt>
                <c:pt idx="7774">
                  <c:v>8.9976851851851294E-2</c:v>
                </c:pt>
                <c:pt idx="7775">
                  <c:v>8.9988425925925403E-2</c:v>
                </c:pt>
                <c:pt idx="7776">
                  <c:v>8.99999999999994E-2</c:v>
                </c:pt>
                <c:pt idx="7777">
                  <c:v>9.0011574074073494E-2</c:v>
                </c:pt>
                <c:pt idx="7778">
                  <c:v>9.0023148148147603E-2</c:v>
                </c:pt>
                <c:pt idx="7779">
                  <c:v>9.0034722222221697E-2</c:v>
                </c:pt>
                <c:pt idx="7780">
                  <c:v>9.0046296296295694E-2</c:v>
                </c:pt>
                <c:pt idx="7781">
                  <c:v>9.0057870370369802E-2</c:v>
                </c:pt>
                <c:pt idx="7782">
                  <c:v>9.0069444444443897E-2</c:v>
                </c:pt>
                <c:pt idx="7783">
                  <c:v>9.0081018518518005E-2</c:v>
                </c:pt>
                <c:pt idx="7784">
                  <c:v>9.0092592592592002E-2</c:v>
                </c:pt>
                <c:pt idx="7785">
                  <c:v>9.0104166666666097E-2</c:v>
                </c:pt>
                <c:pt idx="7786">
                  <c:v>9.0115740740740205E-2</c:v>
                </c:pt>
                <c:pt idx="7787">
                  <c:v>9.0127314814814299E-2</c:v>
                </c:pt>
                <c:pt idx="7788">
                  <c:v>9.0138888888888297E-2</c:v>
                </c:pt>
                <c:pt idx="7789">
                  <c:v>9.0150462962962405E-2</c:v>
                </c:pt>
                <c:pt idx="7790">
                  <c:v>9.0162037037036499E-2</c:v>
                </c:pt>
                <c:pt idx="7791">
                  <c:v>9.0173611111110594E-2</c:v>
                </c:pt>
                <c:pt idx="7792">
                  <c:v>9.0185185185184605E-2</c:v>
                </c:pt>
                <c:pt idx="7793">
                  <c:v>9.0196759259258699E-2</c:v>
                </c:pt>
                <c:pt idx="7794">
                  <c:v>9.0208333333332794E-2</c:v>
                </c:pt>
                <c:pt idx="7795">
                  <c:v>9.0219907407406805E-2</c:v>
                </c:pt>
                <c:pt idx="7796">
                  <c:v>9.0231481481480899E-2</c:v>
                </c:pt>
                <c:pt idx="7797">
                  <c:v>9.0243055555554993E-2</c:v>
                </c:pt>
                <c:pt idx="7798">
                  <c:v>9.0254629629629102E-2</c:v>
                </c:pt>
                <c:pt idx="7799">
                  <c:v>9.0266203703703099E-2</c:v>
                </c:pt>
                <c:pt idx="7800">
                  <c:v>9.0277777777777193E-2</c:v>
                </c:pt>
                <c:pt idx="7801">
                  <c:v>9.0289351851851302E-2</c:v>
                </c:pt>
                <c:pt idx="7802">
                  <c:v>9.0300925925925396E-2</c:v>
                </c:pt>
                <c:pt idx="7803">
                  <c:v>9.0312499999999393E-2</c:v>
                </c:pt>
                <c:pt idx="7804">
                  <c:v>9.0324074074073502E-2</c:v>
                </c:pt>
                <c:pt idx="7805">
                  <c:v>9.0335648148147596E-2</c:v>
                </c:pt>
                <c:pt idx="7806">
                  <c:v>9.0347222222221704E-2</c:v>
                </c:pt>
                <c:pt idx="7807">
                  <c:v>9.0358796296295701E-2</c:v>
                </c:pt>
                <c:pt idx="7808">
                  <c:v>9.0370370370369796E-2</c:v>
                </c:pt>
                <c:pt idx="7809">
                  <c:v>9.0381944444443904E-2</c:v>
                </c:pt>
                <c:pt idx="7810">
                  <c:v>9.0393518518517998E-2</c:v>
                </c:pt>
                <c:pt idx="7811">
                  <c:v>9.0405092592591996E-2</c:v>
                </c:pt>
                <c:pt idx="7812">
                  <c:v>9.0416666666666104E-2</c:v>
                </c:pt>
                <c:pt idx="7813">
                  <c:v>9.0428240740740198E-2</c:v>
                </c:pt>
                <c:pt idx="7814">
                  <c:v>9.0439814814814307E-2</c:v>
                </c:pt>
                <c:pt idx="7815">
                  <c:v>9.0451388888888304E-2</c:v>
                </c:pt>
                <c:pt idx="7816">
                  <c:v>9.0462962962962398E-2</c:v>
                </c:pt>
                <c:pt idx="7817">
                  <c:v>9.0474537037036507E-2</c:v>
                </c:pt>
                <c:pt idx="7818">
                  <c:v>9.0486111111110504E-2</c:v>
                </c:pt>
                <c:pt idx="7819">
                  <c:v>9.0497685185184598E-2</c:v>
                </c:pt>
                <c:pt idx="7820">
                  <c:v>9.0509259259258706E-2</c:v>
                </c:pt>
                <c:pt idx="7821">
                  <c:v>9.0520833333332801E-2</c:v>
                </c:pt>
                <c:pt idx="7822">
                  <c:v>9.0532407407406798E-2</c:v>
                </c:pt>
                <c:pt idx="7823">
                  <c:v>9.0543981481480906E-2</c:v>
                </c:pt>
                <c:pt idx="7824">
                  <c:v>9.0555555555555001E-2</c:v>
                </c:pt>
                <c:pt idx="7825">
                  <c:v>9.0567129629629095E-2</c:v>
                </c:pt>
                <c:pt idx="7826">
                  <c:v>9.0578703703703203E-2</c:v>
                </c:pt>
                <c:pt idx="7827">
                  <c:v>9.0590277777777201E-2</c:v>
                </c:pt>
                <c:pt idx="7828">
                  <c:v>9.0601851851851295E-2</c:v>
                </c:pt>
                <c:pt idx="7829">
                  <c:v>9.0613425925925403E-2</c:v>
                </c:pt>
                <c:pt idx="7830">
                  <c:v>9.06249999999994E-2</c:v>
                </c:pt>
                <c:pt idx="7831">
                  <c:v>9.0636574074073495E-2</c:v>
                </c:pt>
                <c:pt idx="7832">
                  <c:v>9.0648148148147603E-2</c:v>
                </c:pt>
                <c:pt idx="7833">
                  <c:v>9.0659722222221698E-2</c:v>
                </c:pt>
                <c:pt idx="7834">
                  <c:v>9.0671296296295695E-2</c:v>
                </c:pt>
                <c:pt idx="7835">
                  <c:v>9.0682870370369803E-2</c:v>
                </c:pt>
                <c:pt idx="7836">
                  <c:v>9.0694444444443897E-2</c:v>
                </c:pt>
                <c:pt idx="7837">
                  <c:v>9.0706018518518006E-2</c:v>
                </c:pt>
                <c:pt idx="7838">
                  <c:v>9.0717592592592003E-2</c:v>
                </c:pt>
                <c:pt idx="7839">
                  <c:v>9.0729166666666097E-2</c:v>
                </c:pt>
                <c:pt idx="7840">
                  <c:v>9.0740740740740206E-2</c:v>
                </c:pt>
                <c:pt idx="7841">
                  <c:v>9.07523148148143E-2</c:v>
                </c:pt>
                <c:pt idx="7842">
                  <c:v>9.0763888888888297E-2</c:v>
                </c:pt>
                <c:pt idx="7843">
                  <c:v>9.0775462962962405E-2</c:v>
                </c:pt>
                <c:pt idx="7844">
                  <c:v>9.07870370370365E-2</c:v>
                </c:pt>
                <c:pt idx="7845">
                  <c:v>9.0798611111110594E-2</c:v>
                </c:pt>
                <c:pt idx="7846">
                  <c:v>9.0810185185184605E-2</c:v>
                </c:pt>
                <c:pt idx="7847">
                  <c:v>9.08217592592587E-2</c:v>
                </c:pt>
                <c:pt idx="7848">
                  <c:v>9.0833333333332794E-2</c:v>
                </c:pt>
                <c:pt idx="7849">
                  <c:v>9.0844907407406902E-2</c:v>
                </c:pt>
                <c:pt idx="7850">
                  <c:v>9.08564814814809E-2</c:v>
                </c:pt>
                <c:pt idx="7851">
                  <c:v>9.0868055555554994E-2</c:v>
                </c:pt>
                <c:pt idx="7852">
                  <c:v>9.0879629629629102E-2</c:v>
                </c:pt>
                <c:pt idx="7853">
                  <c:v>9.08912037037031E-2</c:v>
                </c:pt>
                <c:pt idx="7854">
                  <c:v>9.0902777777777194E-2</c:v>
                </c:pt>
                <c:pt idx="7855">
                  <c:v>9.0914351851851302E-2</c:v>
                </c:pt>
                <c:pt idx="7856">
                  <c:v>9.0925925925925397E-2</c:v>
                </c:pt>
                <c:pt idx="7857">
                  <c:v>9.0937499999999394E-2</c:v>
                </c:pt>
                <c:pt idx="7858">
                  <c:v>9.0949074074073502E-2</c:v>
                </c:pt>
                <c:pt idx="7859">
                  <c:v>9.0960648148147596E-2</c:v>
                </c:pt>
                <c:pt idx="7860">
                  <c:v>9.0972222222221705E-2</c:v>
                </c:pt>
                <c:pt idx="7861">
                  <c:v>9.0983796296295702E-2</c:v>
                </c:pt>
                <c:pt idx="7862">
                  <c:v>9.0995370370369796E-2</c:v>
                </c:pt>
                <c:pt idx="7863">
                  <c:v>9.1006944444443905E-2</c:v>
                </c:pt>
                <c:pt idx="7864">
                  <c:v>9.1018518518517999E-2</c:v>
                </c:pt>
                <c:pt idx="7865">
                  <c:v>9.1030092592591996E-2</c:v>
                </c:pt>
                <c:pt idx="7866">
                  <c:v>9.1041666666666105E-2</c:v>
                </c:pt>
                <c:pt idx="7867">
                  <c:v>9.1053240740740199E-2</c:v>
                </c:pt>
                <c:pt idx="7868">
                  <c:v>9.1064814814814293E-2</c:v>
                </c:pt>
                <c:pt idx="7869">
                  <c:v>9.1076388888888304E-2</c:v>
                </c:pt>
                <c:pt idx="7870">
                  <c:v>9.1087962962962399E-2</c:v>
                </c:pt>
                <c:pt idx="7871">
                  <c:v>9.1099537037036493E-2</c:v>
                </c:pt>
                <c:pt idx="7872">
                  <c:v>9.1111111111110504E-2</c:v>
                </c:pt>
                <c:pt idx="7873">
                  <c:v>9.1122685185184599E-2</c:v>
                </c:pt>
                <c:pt idx="7874">
                  <c:v>9.1134259259258693E-2</c:v>
                </c:pt>
                <c:pt idx="7875">
                  <c:v>9.1145833333332801E-2</c:v>
                </c:pt>
                <c:pt idx="7876">
                  <c:v>9.1157407407406799E-2</c:v>
                </c:pt>
                <c:pt idx="7877">
                  <c:v>9.1168981481480907E-2</c:v>
                </c:pt>
                <c:pt idx="7878">
                  <c:v>9.1180555555555001E-2</c:v>
                </c:pt>
                <c:pt idx="7879">
                  <c:v>9.1192129629629096E-2</c:v>
                </c:pt>
                <c:pt idx="7880">
                  <c:v>9.1203703703703107E-2</c:v>
                </c:pt>
                <c:pt idx="7881">
                  <c:v>9.1215277777777201E-2</c:v>
                </c:pt>
                <c:pt idx="7882">
                  <c:v>9.1226851851851296E-2</c:v>
                </c:pt>
                <c:pt idx="7883">
                  <c:v>9.1238425925925404E-2</c:v>
                </c:pt>
                <c:pt idx="7884">
                  <c:v>9.1249999999999401E-2</c:v>
                </c:pt>
                <c:pt idx="7885">
                  <c:v>9.1261574074073495E-2</c:v>
                </c:pt>
                <c:pt idx="7886">
                  <c:v>9.1273148148147604E-2</c:v>
                </c:pt>
                <c:pt idx="7887">
                  <c:v>9.1284722222221698E-2</c:v>
                </c:pt>
                <c:pt idx="7888">
                  <c:v>9.1296296296295695E-2</c:v>
                </c:pt>
                <c:pt idx="7889">
                  <c:v>9.1307870370369804E-2</c:v>
                </c:pt>
                <c:pt idx="7890">
                  <c:v>9.1319444444443898E-2</c:v>
                </c:pt>
                <c:pt idx="7891">
                  <c:v>9.1331018518518006E-2</c:v>
                </c:pt>
                <c:pt idx="7892">
                  <c:v>9.1342592592592003E-2</c:v>
                </c:pt>
                <c:pt idx="7893">
                  <c:v>9.1354166666666098E-2</c:v>
                </c:pt>
                <c:pt idx="7894">
                  <c:v>9.1365740740740206E-2</c:v>
                </c:pt>
                <c:pt idx="7895">
                  <c:v>9.1377314814814203E-2</c:v>
                </c:pt>
                <c:pt idx="7896">
                  <c:v>9.1388888888888298E-2</c:v>
                </c:pt>
                <c:pt idx="7897">
                  <c:v>9.1400462962962406E-2</c:v>
                </c:pt>
                <c:pt idx="7898">
                  <c:v>9.14120370370365E-2</c:v>
                </c:pt>
                <c:pt idx="7899">
                  <c:v>9.1423611111110498E-2</c:v>
                </c:pt>
                <c:pt idx="7900">
                  <c:v>9.1435185185184606E-2</c:v>
                </c:pt>
                <c:pt idx="7901">
                  <c:v>9.14467592592587E-2</c:v>
                </c:pt>
                <c:pt idx="7902">
                  <c:v>9.1458333333332795E-2</c:v>
                </c:pt>
                <c:pt idx="7903">
                  <c:v>9.1469907407406806E-2</c:v>
                </c:pt>
                <c:pt idx="7904">
                  <c:v>9.14814814814809E-2</c:v>
                </c:pt>
                <c:pt idx="7905">
                  <c:v>9.1493055555554995E-2</c:v>
                </c:pt>
                <c:pt idx="7906">
                  <c:v>9.1504629629629103E-2</c:v>
                </c:pt>
                <c:pt idx="7907">
                  <c:v>9.15162037037031E-2</c:v>
                </c:pt>
                <c:pt idx="7908">
                  <c:v>9.1527777777777194E-2</c:v>
                </c:pt>
                <c:pt idx="7909">
                  <c:v>9.1539351851851303E-2</c:v>
                </c:pt>
                <c:pt idx="7910">
                  <c:v>9.1550925925925397E-2</c:v>
                </c:pt>
                <c:pt idx="7911">
                  <c:v>9.1562499999999394E-2</c:v>
                </c:pt>
                <c:pt idx="7912">
                  <c:v>9.1574074074073503E-2</c:v>
                </c:pt>
                <c:pt idx="7913">
                  <c:v>9.1585648148147597E-2</c:v>
                </c:pt>
                <c:pt idx="7914">
                  <c:v>9.1597222222221705E-2</c:v>
                </c:pt>
                <c:pt idx="7915">
                  <c:v>9.1608796296295703E-2</c:v>
                </c:pt>
                <c:pt idx="7916">
                  <c:v>9.1620370370369797E-2</c:v>
                </c:pt>
                <c:pt idx="7917">
                  <c:v>9.1631944444443905E-2</c:v>
                </c:pt>
                <c:pt idx="7918">
                  <c:v>9.1643518518517902E-2</c:v>
                </c:pt>
                <c:pt idx="7919">
                  <c:v>9.1655092592591997E-2</c:v>
                </c:pt>
                <c:pt idx="7920">
                  <c:v>9.1666666666666105E-2</c:v>
                </c:pt>
                <c:pt idx="7921">
                  <c:v>9.1678240740740199E-2</c:v>
                </c:pt>
                <c:pt idx="7922">
                  <c:v>9.1689814814814294E-2</c:v>
                </c:pt>
                <c:pt idx="7923">
                  <c:v>9.1701388888888305E-2</c:v>
                </c:pt>
                <c:pt idx="7924">
                  <c:v>9.1712962962962399E-2</c:v>
                </c:pt>
                <c:pt idx="7925">
                  <c:v>9.1724537037036494E-2</c:v>
                </c:pt>
                <c:pt idx="7926">
                  <c:v>9.1736111111110505E-2</c:v>
                </c:pt>
                <c:pt idx="7927">
                  <c:v>9.1747685185184599E-2</c:v>
                </c:pt>
                <c:pt idx="7928">
                  <c:v>9.1759259259258694E-2</c:v>
                </c:pt>
                <c:pt idx="7929">
                  <c:v>9.1770833333332802E-2</c:v>
                </c:pt>
                <c:pt idx="7930">
                  <c:v>9.1782407407406799E-2</c:v>
                </c:pt>
                <c:pt idx="7931">
                  <c:v>9.1793981481480894E-2</c:v>
                </c:pt>
                <c:pt idx="7932">
                  <c:v>9.1805555555555002E-2</c:v>
                </c:pt>
                <c:pt idx="7933">
                  <c:v>9.1817129629629096E-2</c:v>
                </c:pt>
                <c:pt idx="7934">
                  <c:v>9.1828703703703093E-2</c:v>
                </c:pt>
                <c:pt idx="7935">
                  <c:v>9.1840277777777202E-2</c:v>
                </c:pt>
                <c:pt idx="7936">
                  <c:v>9.1851851851851296E-2</c:v>
                </c:pt>
                <c:pt idx="7937">
                  <c:v>9.1863425925925404E-2</c:v>
                </c:pt>
                <c:pt idx="7938">
                  <c:v>9.1874999999999402E-2</c:v>
                </c:pt>
                <c:pt idx="7939">
                  <c:v>9.1886574074073496E-2</c:v>
                </c:pt>
                <c:pt idx="7940">
                  <c:v>9.1898148148147604E-2</c:v>
                </c:pt>
                <c:pt idx="7941">
                  <c:v>9.1909722222221699E-2</c:v>
                </c:pt>
                <c:pt idx="7942">
                  <c:v>9.1921296296295696E-2</c:v>
                </c:pt>
                <c:pt idx="7943">
                  <c:v>9.1932870370369804E-2</c:v>
                </c:pt>
                <c:pt idx="7944">
                  <c:v>9.1944444444443899E-2</c:v>
                </c:pt>
                <c:pt idx="7945">
                  <c:v>9.1956018518518007E-2</c:v>
                </c:pt>
                <c:pt idx="7946">
                  <c:v>9.1967592592592004E-2</c:v>
                </c:pt>
                <c:pt idx="7947">
                  <c:v>9.1979166666666098E-2</c:v>
                </c:pt>
                <c:pt idx="7948">
                  <c:v>9.1990740740740207E-2</c:v>
                </c:pt>
                <c:pt idx="7949">
                  <c:v>9.2002314814814204E-2</c:v>
                </c:pt>
                <c:pt idx="7950">
                  <c:v>9.2013888888888298E-2</c:v>
                </c:pt>
                <c:pt idx="7951">
                  <c:v>9.2025462962962407E-2</c:v>
                </c:pt>
                <c:pt idx="7952">
                  <c:v>9.2037037037036501E-2</c:v>
                </c:pt>
                <c:pt idx="7953">
                  <c:v>9.2048611111110498E-2</c:v>
                </c:pt>
                <c:pt idx="7954">
                  <c:v>9.2060185185184606E-2</c:v>
                </c:pt>
                <c:pt idx="7955">
                  <c:v>9.2071759259258701E-2</c:v>
                </c:pt>
                <c:pt idx="7956">
                  <c:v>9.2083333333332795E-2</c:v>
                </c:pt>
                <c:pt idx="7957">
                  <c:v>9.2094907407406806E-2</c:v>
                </c:pt>
                <c:pt idx="7958">
                  <c:v>9.2106481481480901E-2</c:v>
                </c:pt>
                <c:pt idx="7959">
                  <c:v>9.2118055555554995E-2</c:v>
                </c:pt>
                <c:pt idx="7960">
                  <c:v>9.2129629629629103E-2</c:v>
                </c:pt>
                <c:pt idx="7961">
                  <c:v>9.2141203703703101E-2</c:v>
                </c:pt>
                <c:pt idx="7962">
                  <c:v>9.2152777777777195E-2</c:v>
                </c:pt>
                <c:pt idx="7963">
                  <c:v>9.2164351851851303E-2</c:v>
                </c:pt>
                <c:pt idx="7964">
                  <c:v>9.2175925925925398E-2</c:v>
                </c:pt>
                <c:pt idx="7965">
                  <c:v>9.2187499999999395E-2</c:v>
                </c:pt>
                <c:pt idx="7966">
                  <c:v>9.2199074074073503E-2</c:v>
                </c:pt>
                <c:pt idx="7967">
                  <c:v>9.2210648148147598E-2</c:v>
                </c:pt>
                <c:pt idx="7968">
                  <c:v>9.2222222222221706E-2</c:v>
                </c:pt>
                <c:pt idx="7969">
                  <c:v>9.2233796296295703E-2</c:v>
                </c:pt>
                <c:pt idx="7970">
                  <c:v>9.2245370370369797E-2</c:v>
                </c:pt>
                <c:pt idx="7971">
                  <c:v>9.2256944444443906E-2</c:v>
                </c:pt>
                <c:pt idx="7972">
                  <c:v>9.2268518518517903E-2</c:v>
                </c:pt>
                <c:pt idx="7973">
                  <c:v>9.2280092592591997E-2</c:v>
                </c:pt>
                <c:pt idx="7974">
                  <c:v>9.2291666666666106E-2</c:v>
                </c:pt>
                <c:pt idx="7975">
                  <c:v>9.23032407407402E-2</c:v>
                </c:pt>
                <c:pt idx="7976">
                  <c:v>9.2314814814814197E-2</c:v>
                </c:pt>
                <c:pt idx="7977">
                  <c:v>9.2326388888888306E-2</c:v>
                </c:pt>
                <c:pt idx="7978">
                  <c:v>9.23379629629624E-2</c:v>
                </c:pt>
                <c:pt idx="7979">
                  <c:v>9.2349537037036494E-2</c:v>
                </c:pt>
                <c:pt idx="7980">
                  <c:v>9.2361111111110505E-2</c:v>
                </c:pt>
                <c:pt idx="7981">
                  <c:v>9.23726851851846E-2</c:v>
                </c:pt>
                <c:pt idx="7982">
                  <c:v>9.2384259259258694E-2</c:v>
                </c:pt>
                <c:pt idx="7983">
                  <c:v>9.2395833333332802E-2</c:v>
                </c:pt>
                <c:pt idx="7984">
                  <c:v>9.24074074074068E-2</c:v>
                </c:pt>
                <c:pt idx="7985">
                  <c:v>9.2418981481480894E-2</c:v>
                </c:pt>
                <c:pt idx="7986">
                  <c:v>9.2430555555555002E-2</c:v>
                </c:pt>
                <c:pt idx="7987">
                  <c:v>9.2442129629629097E-2</c:v>
                </c:pt>
                <c:pt idx="7988">
                  <c:v>9.2453703703703094E-2</c:v>
                </c:pt>
                <c:pt idx="7989">
                  <c:v>9.2465277777777202E-2</c:v>
                </c:pt>
                <c:pt idx="7990">
                  <c:v>9.2476851851851297E-2</c:v>
                </c:pt>
                <c:pt idx="7991">
                  <c:v>9.2488425925925405E-2</c:v>
                </c:pt>
                <c:pt idx="7992">
                  <c:v>9.2499999999999402E-2</c:v>
                </c:pt>
                <c:pt idx="7993">
                  <c:v>9.2511574074073497E-2</c:v>
                </c:pt>
                <c:pt idx="7994">
                  <c:v>9.2523148148147605E-2</c:v>
                </c:pt>
                <c:pt idx="7995">
                  <c:v>9.2534722222221602E-2</c:v>
                </c:pt>
                <c:pt idx="7996">
                  <c:v>9.2546296296295696E-2</c:v>
                </c:pt>
                <c:pt idx="7997">
                  <c:v>9.2557870370369805E-2</c:v>
                </c:pt>
                <c:pt idx="7998">
                  <c:v>9.2569444444443899E-2</c:v>
                </c:pt>
                <c:pt idx="7999">
                  <c:v>9.2581018518517993E-2</c:v>
                </c:pt>
                <c:pt idx="8000">
                  <c:v>9.2592592592592005E-2</c:v>
                </c:pt>
                <c:pt idx="8001">
                  <c:v>9.2604166666666099E-2</c:v>
                </c:pt>
                <c:pt idx="8002">
                  <c:v>9.2615740740740193E-2</c:v>
                </c:pt>
                <c:pt idx="8003">
                  <c:v>9.2627314814814204E-2</c:v>
                </c:pt>
                <c:pt idx="8004">
                  <c:v>9.2638888888888299E-2</c:v>
                </c:pt>
                <c:pt idx="8005">
                  <c:v>9.2650462962962393E-2</c:v>
                </c:pt>
                <c:pt idx="8006">
                  <c:v>9.2662037037036502E-2</c:v>
                </c:pt>
                <c:pt idx="8007">
                  <c:v>9.2673611111110499E-2</c:v>
                </c:pt>
                <c:pt idx="8008">
                  <c:v>9.2685185185184593E-2</c:v>
                </c:pt>
                <c:pt idx="8009">
                  <c:v>9.2696759259258701E-2</c:v>
                </c:pt>
                <c:pt idx="8010">
                  <c:v>9.2708333333332796E-2</c:v>
                </c:pt>
                <c:pt idx="8011">
                  <c:v>9.2719907407406807E-2</c:v>
                </c:pt>
                <c:pt idx="8012">
                  <c:v>9.2731481481480901E-2</c:v>
                </c:pt>
                <c:pt idx="8013">
                  <c:v>9.2743055555554996E-2</c:v>
                </c:pt>
                <c:pt idx="8014">
                  <c:v>9.2754629629629104E-2</c:v>
                </c:pt>
                <c:pt idx="8015">
                  <c:v>9.2766203703703101E-2</c:v>
                </c:pt>
                <c:pt idx="8016">
                  <c:v>9.2777777777777196E-2</c:v>
                </c:pt>
                <c:pt idx="8017">
                  <c:v>9.2789351851851304E-2</c:v>
                </c:pt>
                <c:pt idx="8018">
                  <c:v>9.2800925925925398E-2</c:v>
                </c:pt>
                <c:pt idx="8019">
                  <c:v>9.2812499999999395E-2</c:v>
                </c:pt>
                <c:pt idx="8020">
                  <c:v>9.2824074074073504E-2</c:v>
                </c:pt>
                <c:pt idx="8021">
                  <c:v>9.2835648148147598E-2</c:v>
                </c:pt>
                <c:pt idx="8022">
                  <c:v>9.2847222222221706E-2</c:v>
                </c:pt>
                <c:pt idx="8023">
                  <c:v>9.2858796296295704E-2</c:v>
                </c:pt>
                <c:pt idx="8024">
                  <c:v>9.2870370370369798E-2</c:v>
                </c:pt>
                <c:pt idx="8025">
                  <c:v>9.2881944444443906E-2</c:v>
                </c:pt>
                <c:pt idx="8026">
                  <c:v>9.2893518518517904E-2</c:v>
                </c:pt>
                <c:pt idx="8027">
                  <c:v>9.2905092592591998E-2</c:v>
                </c:pt>
                <c:pt idx="8028">
                  <c:v>9.2916666666666106E-2</c:v>
                </c:pt>
                <c:pt idx="8029">
                  <c:v>9.2928240740740201E-2</c:v>
                </c:pt>
                <c:pt idx="8030">
                  <c:v>9.2939814814814198E-2</c:v>
                </c:pt>
                <c:pt idx="8031">
                  <c:v>9.2951388888888306E-2</c:v>
                </c:pt>
                <c:pt idx="8032">
                  <c:v>9.29629629629624E-2</c:v>
                </c:pt>
                <c:pt idx="8033">
                  <c:v>9.2974537037036495E-2</c:v>
                </c:pt>
                <c:pt idx="8034">
                  <c:v>9.2986111111110506E-2</c:v>
                </c:pt>
                <c:pt idx="8035">
                  <c:v>9.29976851851846E-2</c:v>
                </c:pt>
                <c:pt idx="8036">
                  <c:v>9.3009259259258695E-2</c:v>
                </c:pt>
                <c:pt idx="8037">
                  <c:v>9.3020833333332803E-2</c:v>
                </c:pt>
                <c:pt idx="8038">
                  <c:v>9.30324074074068E-2</c:v>
                </c:pt>
                <c:pt idx="8039">
                  <c:v>9.3043981481480895E-2</c:v>
                </c:pt>
                <c:pt idx="8040">
                  <c:v>9.3055555555555003E-2</c:v>
                </c:pt>
                <c:pt idx="8041">
                  <c:v>9.3067129629629097E-2</c:v>
                </c:pt>
                <c:pt idx="8042">
                  <c:v>9.3078703703703095E-2</c:v>
                </c:pt>
                <c:pt idx="8043">
                  <c:v>9.3090277777777203E-2</c:v>
                </c:pt>
                <c:pt idx="8044">
                  <c:v>9.3101851851851297E-2</c:v>
                </c:pt>
                <c:pt idx="8045">
                  <c:v>9.3113425925925405E-2</c:v>
                </c:pt>
                <c:pt idx="8046">
                  <c:v>9.3124999999999403E-2</c:v>
                </c:pt>
                <c:pt idx="8047">
                  <c:v>9.3136574074073497E-2</c:v>
                </c:pt>
                <c:pt idx="8048">
                  <c:v>9.3148148148147605E-2</c:v>
                </c:pt>
                <c:pt idx="8049">
                  <c:v>9.3159722222221603E-2</c:v>
                </c:pt>
                <c:pt idx="8050">
                  <c:v>9.3171296296295697E-2</c:v>
                </c:pt>
                <c:pt idx="8051">
                  <c:v>9.3182870370369805E-2</c:v>
                </c:pt>
                <c:pt idx="8052">
                  <c:v>9.31944444444439E-2</c:v>
                </c:pt>
                <c:pt idx="8053">
                  <c:v>9.3206018518517897E-2</c:v>
                </c:pt>
                <c:pt idx="8054">
                  <c:v>9.3217592592592005E-2</c:v>
                </c:pt>
                <c:pt idx="8055">
                  <c:v>9.32291666666661E-2</c:v>
                </c:pt>
                <c:pt idx="8056">
                  <c:v>9.3240740740740194E-2</c:v>
                </c:pt>
                <c:pt idx="8057">
                  <c:v>9.3252314814814205E-2</c:v>
                </c:pt>
                <c:pt idx="8058">
                  <c:v>9.3263888888888299E-2</c:v>
                </c:pt>
                <c:pt idx="8059">
                  <c:v>9.3275462962962394E-2</c:v>
                </c:pt>
                <c:pt idx="8060">
                  <c:v>9.3287037037036502E-2</c:v>
                </c:pt>
                <c:pt idx="8061">
                  <c:v>9.3298611111110499E-2</c:v>
                </c:pt>
                <c:pt idx="8062">
                  <c:v>9.3310185185184594E-2</c:v>
                </c:pt>
                <c:pt idx="8063">
                  <c:v>9.3321759259258702E-2</c:v>
                </c:pt>
                <c:pt idx="8064">
                  <c:v>9.3333333333332796E-2</c:v>
                </c:pt>
                <c:pt idx="8065">
                  <c:v>9.3344907407406794E-2</c:v>
                </c:pt>
                <c:pt idx="8066">
                  <c:v>9.3356481481480902E-2</c:v>
                </c:pt>
                <c:pt idx="8067">
                  <c:v>9.3368055555554996E-2</c:v>
                </c:pt>
                <c:pt idx="8068">
                  <c:v>9.3379629629629105E-2</c:v>
                </c:pt>
                <c:pt idx="8069">
                  <c:v>9.3391203703703102E-2</c:v>
                </c:pt>
                <c:pt idx="8070">
                  <c:v>9.3402777777777196E-2</c:v>
                </c:pt>
                <c:pt idx="8071">
                  <c:v>9.3414351851851304E-2</c:v>
                </c:pt>
                <c:pt idx="8072">
                  <c:v>9.3425925925925302E-2</c:v>
                </c:pt>
                <c:pt idx="8073">
                  <c:v>9.3437499999999396E-2</c:v>
                </c:pt>
                <c:pt idx="8074">
                  <c:v>9.3449074074073504E-2</c:v>
                </c:pt>
                <c:pt idx="8075">
                  <c:v>9.3460648148147599E-2</c:v>
                </c:pt>
                <c:pt idx="8076">
                  <c:v>9.3472222222221596E-2</c:v>
                </c:pt>
                <c:pt idx="8077">
                  <c:v>9.3483796296295704E-2</c:v>
                </c:pt>
                <c:pt idx="8078">
                  <c:v>9.3495370370369799E-2</c:v>
                </c:pt>
                <c:pt idx="8079">
                  <c:v>9.3506944444443907E-2</c:v>
                </c:pt>
                <c:pt idx="8080">
                  <c:v>9.3518518518517904E-2</c:v>
                </c:pt>
                <c:pt idx="8081">
                  <c:v>9.3530092592591998E-2</c:v>
                </c:pt>
                <c:pt idx="8082">
                  <c:v>9.3541666666666107E-2</c:v>
                </c:pt>
                <c:pt idx="8083">
                  <c:v>9.3553240740740201E-2</c:v>
                </c:pt>
                <c:pt idx="8084">
                  <c:v>9.3564814814814198E-2</c:v>
                </c:pt>
                <c:pt idx="8085">
                  <c:v>9.3576388888888307E-2</c:v>
                </c:pt>
                <c:pt idx="8086">
                  <c:v>9.3587962962962401E-2</c:v>
                </c:pt>
                <c:pt idx="8087">
                  <c:v>9.3599537037036495E-2</c:v>
                </c:pt>
                <c:pt idx="8088">
                  <c:v>9.3611111111110507E-2</c:v>
                </c:pt>
                <c:pt idx="8089">
                  <c:v>9.3622685185184601E-2</c:v>
                </c:pt>
                <c:pt idx="8090">
                  <c:v>9.3634259259258695E-2</c:v>
                </c:pt>
                <c:pt idx="8091">
                  <c:v>9.3645833333332804E-2</c:v>
                </c:pt>
                <c:pt idx="8092">
                  <c:v>9.3657407407406801E-2</c:v>
                </c:pt>
                <c:pt idx="8093">
                  <c:v>9.3668981481480895E-2</c:v>
                </c:pt>
                <c:pt idx="8094">
                  <c:v>9.3680555555555003E-2</c:v>
                </c:pt>
                <c:pt idx="8095">
                  <c:v>9.3692129629629001E-2</c:v>
                </c:pt>
                <c:pt idx="8096">
                  <c:v>9.3703703703703095E-2</c:v>
                </c:pt>
                <c:pt idx="8097">
                  <c:v>9.3715277777777203E-2</c:v>
                </c:pt>
                <c:pt idx="8098">
                  <c:v>9.3726851851851298E-2</c:v>
                </c:pt>
                <c:pt idx="8099">
                  <c:v>9.3738425925925406E-2</c:v>
                </c:pt>
                <c:pt idx="8100">
                  <c:v>9.3749999999999403E-2</c:v>
                </c:pt>
                <c:pt idx="8101">
                  <c:v>9.3761574074073498E-2</c:v>
                </c:pt>
                <c:pt idx="8102">
                  <c:v>9.3773148148147606E-2</c:v>
                </c:pt>
                <c:pt idx="8103">
                  <c:v>9.3784722222221603E-2</c:v>
                </c:pt>
                <c:pt idx="8104">
                  <c:v>9.3796296296295698E-2</c:v>
                </c:pt>
                <c:pt idx="8105">
                  <c:v>9.3807870370369806E-2</c:v>
                </c:pt>
                <c:pt idx="8106">
                  <c:v>9.38194444444439E-2</c:v>
                </c:pt>
                <c:pt idx="8107">
                  <c:v>9.3831018518517897E-2</c:v>
                </c:pt>
                <c:pt idx="8108">
                  <c:v>9.3842592592592006E-2</c:v>
                </c:pt>
                <c:pt idx="8109">
                  <c:v>9.38541666666661E-2</c:v>
                </c:pt>
                <c:pt idx="8110">
                  <c:v>9.3865740740740194E-2</c:v>
                </c:pt>
                <c:pt idx="8111">
                  <c:v>9.3877314814814206E-2</c:v>
                </c:pt>
                <c:pt idx="8112">
                  <c:v>9.38888888888883E-2</c:v>
                </c:pt>
                <c:pt idx="8113">
                  <c:v>9.3900462962962394E-2</c:v>
                </c:pt>
                <c:pt idx="8114">
                  <c:v>9.3912037037036503E-2</c:v>
                </c:pt>
                <c:pt idx="8115">
                  <c:v>9.39236111111105E-2</c:v>
                </c:pt>
                <c:pt idx="8116">
                  <c:v>9.3935185185184594E-2</c:v>
                </c:pt>
                <c:pt idx="8117">
                  <c:v>9.3946759259258703E-2</c:v>
                </c:pt>
                <c:pt idx="8118">
                  <c:v>9.3958333333332797E-2</c:v>
                </c:pt>
                <c:pt idx="8119">
                  <c:v>9.3969907407406794E-2</c:v>
                </c:pt>
                <c:pt idx="8120">
                  <c:v>9.3981481481480902E-2</c:v>
                </c:pt>
                <c:pt idx="8121">
                  <c:v>9.3993055555554997E-2</c:v>
                </c:pt>
                <c:pt idx="8122">
                  <c:v>9.4004629629629105E-2</c:v>
                </c:pt>
                <c:pt idx="8123">
                  <c:v>9.4016203703703102E-2</c:v>
                </c:pt>
                <c:pt idx="8124">
                  <c:v>9.4027777777777197E-2</c:v>
                </c:pt>
                <c:pt idx="8125">
                  <c:v>9.4039351851851305E-2</c:v>
                </c:pt>
                <c:pt idx="8126">
                  <c:v>9.4050925925925302E-2</c:v>
                </c:pt>
                <c:pt idx="8127">
                  <c:v>9.4062499999999397E-2</c:v>
                </c:pt>
                <c:pt idx="8128">
                  <c:v>9.4074074074073505E-2</c:v>
                </c:pt>
                <c:pt idx="8129">
                  <c:v>9.4085648148147599E-2</c:v>
                </c:pt>
                <c:pt idx="8130">
                  <c:v>9.4097222222221596E-2</c:v>
                </c:pt>
                <c:pt idx="8131">
                  <c:v>9.4108796296295705E-2</c:v>
                </c:pt>
                <c:pt idx="8132">
                  <c:v>9.4120370370369799E-2</c:v>
                </c:pt>
                <c:pt idx="8133">
                  <c:v>9.4131944444443894E-2</c:v>
                </c:pt>
                <c:pt idx="8134">
                  <c:v>9.4143518518517905E-2</c:v>
                </c:pt>
                <c:pt idx="8135">
                  <c:v>9.4155092592591999E-2</c:v>
                </c:pt>
                <c:pt idx="8136">
                  <c:v>9.4166666666666093E-2</c:v>
                </c:pt>
                <c:pt idx="8137">
                  <c:v>9.4178240740740202E-2</c:v>
                </c:pt>
                <c:pt idx="8138">
                  <c:v>9.4189814814814199E-2</c:v>
                </c:pt>
                <c:pt idx="8139">
                  <c:v>9.4201388888888293E-2</c:v>
                </c:pt>
                <c:pt idx="8140">
                  <c:v>9.4212962962962402E-2</c:v>
                </c:pt>
                <c:pt idx="8141">
                  <c:v>9.4224537037036496E-2</c:v>
                </c:pt>
                <c:pt idx="8142">
                  <c:v>9.4236111111110493E-2</c:v>
                </c:pt>
                <c:pt idx="8143">
                  <c:v>9.4247685185184601E-2</c:v>
                </c:pt>
                <c:pt idx="8144">
                  <c:v>9.4259259259258696E-2</c:v>
                </c:pt>
                <c:pt idx="8145">
                  <c:v>9.4270833333332804E-2</c:v>
                </c:pt>
                <c:pt idx="8146">
                  <c:v>9.4282407407406801E-2</c:v>
                </c:pt>
                <c:pt idx="8147">
                  <c:v>9.4293981481480896E-2</c:v>
                </c:pt>
                <c:pt idx="8148">
                  <c:v>9.4305555555555004E-2</c:v>
                </c:pt>
                <c:pt idx="8149">
                  <c:v>9.4317129629629001E-2</c:v>
                </c:pt>
                <c:pt idx="8150">
                  <c:v>9.4328703703703096E-2</c:v>
                </c:pt>
                <c:pt idx="8151">
                  <c:v>9.4340277777777204E-2</c:v>
                </c:pt>
                <c:pt idx="8152">
                  <c:v>9.4351851851851298E-2</c:v>
                </c:pt>
                <c:pt idx="8153">
                  <c:v>9.4363425925925296E-2</c:v>
                </c:pt>
                <c:pt idx="8154">
                  <c:v>9.4374999999999404E-2</c:v>
                </c:pt>
                <c:pt idx="8155">
                  <c:v>9.4386574074073498E-2</c:v>
                </c:pt>
                <c:pt idx="8156">
                  <c:v>9.4398148148147606E-2</c:v>
                </c:pt>
                <c:pt idx="8157">
                  <c:v>9.4409722222221604E-2</c:v>
                </c:pt>
                <c:pt idx="8158">
                  <c:v>9.4421296296295698E-2</c:v>
                </c:pt>
                <c:pt idx="8159">
                  <c:v>9.4432870370369806E-2</c:v>
                </c:pt>
                <c:pt idx="8160">
                  <c:v>9.4444444444443901E-2</c:v>
                </c:pt>
                <c:pt idx="8161">
                  <c:v>9.4456018518517898E-2</c:v>
                </c:pt>
                <c:pt idx="8162">
                  <c:v>9.4467592592592006E-2</c:v>
                </c:pt>
                <c:pt idx="8163">
                  <c:v>9.4479166666666101E-2</c:v>
                </c:pt>
                <c:pt idx="8164">
                  <c:v>9.4490740740740195E-2</c:v>
                </c:pt>
                <c:pt idx="8165">
                  <c:v>9.4502314814814206E-2</c:v>
                </c:pt>
                <c:pt idx="8166">
                  <c:v>9.4513888888888301E-2</c:v>
                </c:pt>
                <c:pt idx="8167">
                  <c:v>9.4525462962962395E-2</c:v>
                </c:pt>
                <c:pt idx="8168">
                  <c:v>9.4537037037036503E-2</c:v>
                </c:pt>
                <c:pt idx="8169">
                  <c:v>9.45486111111105E-2</c:v>
                </c:pt>
                <c:pt idx="8170">
                  <c:v>9.4560185185184595E-2</c:v>
                </c:pt>
                <c:pt idx="8171">
                  <c:v>9.4571759259258703E-2</c:v>
                </c:pt>
                <c:pt idx="8172">
                  <c:v>9.45833333333327E-2</c:v>
                </c:pt>
                <c:pt idx="8173">
                  <c:v>9.4594907407406795E-2</c:v>
                </c:pt>
                <c:pt idx="8174">
                  <c:v>9.4606481481480903E-2</c:v>
                </c:pt>
                <c:pt idx="8175">
                  <c:v>9.4618055555554997E-2</c:v>
                </c:pt>
                <c:pt idx="8176">
                  <c:v>9.4629629629629106E-2</c:v>
                </c:pt>
                <c:pt idx="8177">
                  <c:v>9.4641203703703103E-2</c:v>
                </c:pt>
                <c:pt idx="8178">
                  <c:v>9.4652777777777197E-2</c:v>
                </c:pt>
                <c:pt idx="8179">
                  <c:v>9.4664351851851306E-2</c:v>
                </c:pt>
                <c:pt idx="8180">
                  <c:v>9.4675925925925303E-2</c:v>
                </c:pt>
                <c:pt idx="8181">
                  <c:v>9.4687499999999397E-2</c:v>
                </c:pt>
                <c:pt idx="8182">
                  <c:v>9.4699074074073505E-2</c:v>
                </c:pt>
                <c:pt idx="8183">
                  <c:v>9.47106481481476E-2</c:v>
                </c:pt>
                <c:pt idx="8184">
                  <c:v>9.4722222222221597E-2</c:v>
                </c:pt>
                <c:pt idx="8185">
                  <c:v>9.4733796296295705E-2</c:v>
                </c:pt>
                <c:pt idx="8186">
                  <c:v>9.47453703703698E-2</c:v>
                </c:pt>
                <c:pt idx="8187">
                  <c:v>9.4756944444443894E-2</c:v>
                </c:pt>
                <c:pt idx="8188">
                  <c:v>9.4768518518517905E-2</c:v>
                </c:pt>
                <c:pt idx="8189">
                  <c:v>9.4780092592592E-2</c:v>
                </c:pt>
                <c:pt idx="8190">
                  <c:v>9.4791666666666094E-2</c:v>
                </c:pt>
                <c:pt idx="8191">
                  <c:v>9.4803240740740202E-2</c:v>
                </c:pt>
                <c:pt idx="8192">
                  <c:v>9.4814814814814199E-2</c:v>
                </c:pt>
                <c:pt idx="8193">
                  <c:v>9.4826388888888294E-2</c:v>
                </c:pt>
                <c:pt idx="8194">
                  <c:v>9.4837962962962402E-2</c:v>
                </c:pt>
                <c:pt idx="8195">
                  <c:v>9.4849537037036497E-2</c:v>
                </c:pt>
                <c:pt idx="8196">
                  <c:v>9.4861111111110494E-2</c:v>
                </c:pt>
                <c:pt idx="8197">
                  <c:v>9.4872685185184602E-2</c:v>
                </c:pt>
                <c:pt idx="8198">
                  <c:v>9.4884259259258696E-2</c:v>
                </c:pt>
                <c:pt idx="8199">
                  <c:v>9.4895833333332805E-2</c:v>
                </c:pt>
                <c:pt idx="8200">
                  <c:v>9.4907407407406802E-2</c:v>
                </c:pt>
                <c:pt idx="8201">
                  <c:v>9.4918981481480896E-2</c:v>
                </c:pt>
                <c:pt idx="8202">
                  <c:v>9.4930555555555005E-2</c:v>
                </c:pt>
                <c:pt idx="8203">
                  <c:v>9.4942129629629002E-2</c:v>
                </c:pt>
                <c:pt idx="8204">
                  <c:v>9.4953703703703096E-2</c:v>
                </c:pt>
                <c:pt idx="8205">
                  <c:v>9.4965277777777204E-2</c:v>
                </c:pt>
                <c:pt idx="8206">
                  <c:v>9.4976851851851299E-2</c:v>
                </c:pt>
                <c:pt idx="8207">
                  <c:v>9.4988425925925296E-2</c:v>
                </c:pt>
                <c:pt idx="8208">
                  <c:v>9.4999999999999404E-2</c:v>
                </c:pt>
                <c:pt idx="8209">
                  <c:v>9.5011574074073499E-2</c:v>
                </c:pt>
                <c:pt idx="8210">
                  <c:v>9.5023148148147593E-2</c:v>
                </c:pt>
                <c:pt idx="8211">
                  <c:v>9.5034722222221604E-2</c:v>
                </c:pt>
                <c:pt idx="8212">
                  <c:v>9.5046296296295699E-2</c:v>
                </c:pt>
                <c:pt idx="8213">
                  <c:v>9.5057870370369807E-2</c:v>
                </c:pt>
                <c:pt idx="8214">
                  <c:v>9.5069444444443901E-2</c:v>
                </c:pt>
                <c:pt idx="8215">
                  <c:v>9.5081018518517899E-2</c:v>
                </c:pt>
                <c:pt idx="8216">
                  <c:v>9.5092592592592007E-2</c:v>
                </c:pt>
                <c:pt idx="8217">
                  <c:v>9.5104166666666101E-2</c:v>
                </c:pt>
                <c:pt idx="8218">
                  <c:v>9.5115740740740196E-2</c:v>
                </c:pt>
                <c:pt idx="8219">
                  <c:v>9.5127314814814207E-2</c:v>
                </c:pt>
                <c:pt idx="8220">
                  <c:v>9.5138888888888301E-2</c:v>
                </c:pt>
                <c:pt idx="8221">
                  <c:v>9.5150462962962395E-2</c:v>
                </c:pt>
                <c:pt idx="8222">
                  <c:v>9.5162037037036504E-2</c:v>
                </c:pt>
                <c:pt idx="8223">
                  <c:v>9.5173611111110501E-2</c:v>
                </c:pt>
                <c:pt idx="8224">
                  <c:v>9.5185185185184595E-2</c:v>
                </c:pt>
                <c:pt idx="8225">
                  <c:v>9.5196759259258704E-2</c:v>
                </c:pt>
                <c:pt idx="8226">
                  <c:v>9.5208333333332701E-2</c:v>
                </c:pt>
                <c:pt idx="8227">
                  <c:v>9.5219907407406795E-2</c:v>
                </c:pt>
                <c:pt idx="8228">
                  <c:v>9.5231481481480904E-2</c:v>
                </c:pt>
                <c:pt idx="8229">
                  <c:v>9.5243055555554998E-2</c:v>
                </c:pt>
                <c:pt idx="8230">
                  <c:v>9.5254629629628995E-2</c:v>
                </c:pt>
                <c:pt idx="8231">
                  <c:v>9.5266203703703103E-2</c:v>
                </c:pt>
                <c:pt idx="8232">
                  <c:v>9.5277777777777198E-2</c:v>
                </c:pt>
                <c:pt idx="8233">
                  <c:v>9.5289351851851306E-2</c:v>
                </c:pt>
                <c:pt idx="8234">
                  <c:v>9.5300925925925303E-2</c:v>
                </c:pt>
                <c:pt idx="8235">
                  <c:v>9.5312499999999398E-2</c:v>
                </c:pt>
                <c:pt idx="8236">
                  <c:v>9.5324074074073506E-2</c:v>
                </c:pt>
                <c:pt idx="8237">
                  <c:v>9.53356481481476E-2</c:v>
                </c:pt>
                <c:pt idx="8238">
                  <c:v>9.5347222222221598E-2</c:v>
                </c:pt>
                <c:pt idx="8239">
                  <c:v>9.5358796296295706E-2</c:v>
                </c:pt>
                <c:pt idx="8240">
                  <c:v>9.53703703703698E-2</c:v>
                </c:pt>
                <c:pt idx="8241">
                  <c:v>9.5381944444443895E-2</c:v>
                </c:pt>
                <c:pt idx="8242">
                  <c:v>9.5393518518517906E-2</c:v>
                </c:pt>
                <c:pt idx="8243">
                  <c:v>9.5405092592592E-2</c:v>
                </c:pt>
                <c:pt idx="8244">
                  <c:v>9.5416666666666095E-2</c:v>
                </c:pt>
                <c:pt idx="8245">
                  <c:v>9.5428240740740203E-2</c:v>
                </c:pt>
                <c:pt idx="8246">
                  <c:v>9.54398148148142E-2</c:v>
                </c:pt>
                <c:pt idx="8247">
                  <c:v>9.5451388888888294E-2</c:v>
                </c:pt>
                <c:pt idx="8248">
                  <c:v>9.5462962962962403E-2</c:v>
                </c:pt>
                <c:pt idx="8249">
                  <c:v>9.54745370370364E-2</c:v>
                </c:pt>
                <c:pt idx="8250">
                  <c:v>9.5486111111110494E-2</c:v>
                </c:pt>
                <c:pt idx="8251">
                  <c:v>9.5497685185184603E-2</c:v>
                </c:pt>
                <c:pt idx="8252">
                  <c:v>9.5509259259258697E-2</c:v>
                </c:pt>
                <c:pt idx="8253">
                  <c:v>9.5520833333332694E-2</c:v>
                </c:pt>
                <c:pt idx="8254">
                  <c:v>9.5532407407406802E-2</c:v>
                </c:pt>
                <c:pt idx="8255">
                  <c:v>9.5543981481480897E-2</c:v>
                </c:pt>
                <c:pt idx="8256">
                  <c:v>9.5555555555555005E-2</c:v>
                </c:pt>
                <c:pt idx="8257">
                  <c:v>9.5567129629629002E-2</c:v>
                </c:pt>
                <c:pt idx="8258">
                  <c:v>9.5578703703703097E-2</c:v>
                </c:pt>
                <c:pt idx="8259">
                  <c:v>9.5590277777777205E-2</c:v>
                </c:pt>
                <c:pt idx="8260">
                  <c:v>9.5601851851851299E-2</c:v>
                </c:pt>
                <c:pt idx="8261">
                  <c:v>9.5613425925925297E-2</c:v>
                </c:pt>
                <c:pt idx="8262">
                  <c:v>9.5624999999999405E-2</c:v>
                </c:pt>
                <c:pt idx="8263">
                  <c:v>9.5636574074073499E-2</c:v>
                </c:pt>
                <c:pt idx="8264">
                  <c:v>9.5648148148147594E-2</c:v>
                </c:pt>
                <c:pt idx="8265">
                  <c:v>9.5659722222221605E-2</c:v>
                </c:pt>
                <c:pt idx="8266">
                  <c:v>9.5671296296295699E-2</c:v>
                </c:pt>
                <c:pt idx="8267">
                  <c:v>9.5682870370369794E-2</c:v>
                </c:pt>
                <c:pt idx="8268">
                  <c:v>9.5694444444443805E-2</c:v>
                </c:pt>
                <c:pt idx="8269">
                  <c:v>9.5706018518517899E-2</c:v>
                </c:pt>
                <c:pt idx="8270">
                  <c:v>9.5717592592591993E-2</c:v>
                </c:pt>
                <c:pt idx="8271">
                  <c:v>9.5729166666666102E-2</c:v>
                </c:pt>
                <c:pt idx="8272">
                  <c:v>9.5740740740740196E-2</c:v>
                </c:pt>
                <c:pt idx="8273">
                  <c:v>9.5752314814814193E-2</c:v>
                </c:pt>
                <c:pt idx="8274">
                  <c:v>9.5763888888888302E-2</c:v>
                </c:pt>
                <c:pt idx="8275">
                  <c:v>9.5775462962962396E-2</c:v>
                </c:pt>
                <c:pt idx="8276">
                  <c:v>9.5787037037036504E-2</c:v>
                </c:pt>
                <c:pt idx="8277">
                  <c:v>9.5798611111110502E-2</c:v>
                </c:pt>
                <c:pt idx="8278">
                  <c:v>9.5810185185184596E-2</c:v>
                </c:pt>
                <c:pt idx="8279">
                  <c:v>9.5821759259258704E-2</c:v>
                </c:pt>
                <c:pt idx="8280">
                  <c:v>9.5833333333332701E-2</c:v>
                </c:pt>
                <c:pt idx="8281">
                  <c:v>9.5844907407406796E-2</c:v>
                </c:pt>
                <c:pt idx="8282">
                  <c:v>9.5856481481480904E-2</c:v>
                </c:pt>
                <c:pt idx="8283">
                  <c:v>9.5868055555554998E-2</c:v>
                </c:pt>
                <c:pt idx="8284">
                  <c:v>9.5879629629628996E-2</c:v>
                </c:pt>
                <c:pt idx="8285">
                  <c:v>9.5891203703703104E-2</c:v>
                </c:pt>
                <c:pt idx="8286">
                  <c:v>9.5902777777777198E-2</c:v>
                </c:pt>
                <c:pt idx="8287">
                  <c:v>9.5914351851851307E-2</c:v>
                </c:pt>
                <c:pt idx="8288">
                  <c:v>9.5925925925925304E-2</c:v>
                </c:pt>
                <c:pt idx="8289">
                  <c:v>9.5937499999999398E-2</c:v>
                </c:pt>
                <c:pt idx="8290">
                  <c:v>9.5949074074073507E-2</c:v>
                </c:pt>
                <c:pt idx="8291">
                  <c:v>9.5960648148147601E-2</c:v>
                </c:pt>
                <c:pt idx="8292">
                  <c:v>9.5972222222221598E-2</c:v>
                </c:pt>
                <c:pt idx="8293">
                  <c:v>9.5983796296295706E-2</c:v>
                </c:pt>
                <c:pt idx="8294">
                  <c:v>9.5995370370369801E-2</c:v>
                </c:pt>
                <c:pt idx="8295">
                  <c:v>9.6006944444443895E-2</c:v>
                </c:pt>
                <c:pt idx="8296">
                  <c:v>9.6018518518517906E-2</c:v>
                </c:pt>
                <c:pt idx="8297">
                  <c:v>9.6030092592592001E-2</c:v>
                </c:pt>
                <c:pt idx="8298">
                  <c:v>9.6041666666666095E-2</c:v>
                </c:pt>
                <c:pt idx="8299">
                  <c:v>9.6053240740740203E-2</c:v>
                </c:pt>
                <c:pt idx="8300">
                  <c:v>9.6064814814814201E-2</c:v>
                </c:pt>
                <c:pt idx="8301">
                  <c:v>9.6076388888888295E-2</c:v>
                </c:pt>
                <c:pt idx="8302">
                  <c:v>9.6087962962962403E-2</c:v>
                </c:pt>
                <c:pt idx="8303">
                  <c:v>9.60995370370364E-2</c:v>
                </c:pt>
                <c:pt idx="8304">
                  <c:v>9.6111111111110495E-2</c:v>
                </c:pt>
                <c:pt idx="8305">
                  <c:v>9.6122685185184603E-2</c:v>
                </c:pt>
                <c:pt idx="8306">
                  <c:v>9.6134259259258698E-2</c:v>
                </c:pt>
                <c:pt idx="8307">
                  <c:v>9.6145833333332695E-2</c:v>
                </c:pt>
                <c:pt idx="8308">
                  <c:v>9.6157407407406803E-2</c:v>
                </c:pt>
                <c:pt idx="8309">
                  <c:v>9.6168981481480897E-2</c:v>
                </c:pt>
                <c:pt idx="8310">
                  <c:v>9.6180555555555006E-2</c:v>
                </c:pt>
                <c:pt idx="8311">
                  <c:v>9.6192129629629003E-2</c:v>
                </c:pt>
                <c:pt idx="8312">
                  <c:v>9.6203703703703097E-2</c:v>
                </c:pt>
                <c:pt idx="8313">
                  <c:v>9.6215277777777206E-2</c:v>
                </c:pt>
                <c:pt idx="8314">
                  <c:v>9.62268518518513E-2</c:v>
                </c:pt>
                <c:pt idx="8315">
                  <c:v>9.6238425925925297E-2</c:v>
                </c:pt>
                <c:pt idx="8316">
                  <c:v>9.6249999999999405E-2</c:v>
                </c:pt>
                <c:pt idx="8317">
                  <c:v>9.62615740740735E-2</c:v>
                </c:pt>
                <c:pt idx="8318">
                  <c:v>9.6273148148147594E-2</c:v>
                </c:pt>
                <c:pt idx="8319">
                  <c:v>9.6284722222221605E-2</c:v>
                </c:pt>
                <c:pt idx="8320">
                  <c:v>9.62962962962957E-2</c:v>
                </c:pt>
                <c:pt idx="8321">
                  <c:v>9.6307870370369794E-2</c:v>
                </c:pt>
                <c:pt idx="8322">
                  <c:v>9.6319444444443902E-2</c:v>
                </c:pt>
                <c:pt idx="8323">
                  <c:v>9.63310185185179E-2</c:v>
                </c:pt>
                <c:pt idx="8324">
                  <c:v>9.6342592592591994E-2</c:v>
                </c:pt>
                <c:pt idx="8325">
                  <c:v>9.6354166666666102E-2</c:v>
                </c:pt>
                <c:pt idx="8326">
                  <c:v>9.63657407407401E-2</c:v>
                </c:pt>
                <c:pt idx="8327">
                  <c:v>9.6377314814814194E-2</c:v>
                </c:pt>
                <c:pt idx="8328">
                  <c:v>9.6388888888888302E-2</c:v>
                </c:pt>
                <c:pt idx="8329">
                  <c:v>9.6400462962962397E-2</c:v>
                </c:pt>
                <c:pt idx="8330">
                  <c:v>9.6412037037036394E-2</c:v>
                </c:pt>
                <c:pt idx="8331">
                  <c:v>9.6423611111110502E-2</c:v>
                </c:pt>
                <c:pt idx="8332">
                  <c:v>9.6435185185184596E-2</c:v>
                </c:pt>
                <c:pt idx="8333">
                  <c:v>9.6446759259258705E-2</c:v>
                </c:pt>
                <c:pt idx="8334">
                  <c:v>9.6458333333332702E-2</c:v>
                </c:pt>
                <c:pt idx="8335">
                  <c:v>9.6469907407406796E-2</c:v>
                </c:pt>
                <c:pt idx="8336">
                  <c:v>9.6481481481480905E-2</c:v>
                </c:pt>
                <c:pt idx="8337">
                  <c:v>9.6493055555554999E-2</c:v>
                </c:pt>
                <c:pt idx="8338">
                  <c:v>9.6504629629628996E-2</c:v>
                </c:pt>
                <c:pt idx="8339">
                  <c:v>9.6516203703703105E-2</c:v>
                </c:pt>
                <c:pt idx="8340">
                  <c:v>9.6527777777777199E-2</c:v>
                </c:pt>
                <c:pt idx="8341">
                  <c:v>9.6539351851851293E-2</c:v>
                </c:pt>
                <c:pt idx="8342">
                  <c:v>9.6550925925925304E-2</c:v>
                </c:pt>
                <c:pt idx="8343">
                  <c:v>9.6562499999999399E-2</c:v>
                </c:pt>
                <c:pt idx="8344">
                  <c:v>9.6574074074073493E-2</c:v>
                </c:pt>
                <c:pt idx="8345">
                  <c:v>9.6585648148147504E-2</c:v>
                </c:pt>
                <c:pt idx="8346">
                  <c:v>9.6597222222221599E-2</c:v>
                </c:pt>
                <c:pt idx="8347">
                  <c:v>9.6608796296295693E-2</c:v>
                </c:pt>
                <c:pt idx="8348">
                  <c:v>9.6620370370369801E-2</c:v>
                </c:pt>
                <c:pt idx="8349">
                  <c:v>9.6631944444443799E-2</c:v>
                </c:pt>
                <c:pt idx="8350">
                  <c:v>9.6643518518517907E-2</c:v>
                </c:pt>
                <c:pt idx="8351">
                  <c:v>9.6655092592592001E-2</c:v>
                </c:pt>
                <c:pt idx="8352">
                  <c:v>9.6666666666666096E-2</c:v>
                </c:pt>
                <c:pt idx="8353">
                  <c:v>9.6678240740740204E-2</c:v>
                </c:pt>
                <c:pt idx="8354">
                  <c:v>9.6689814814814201E-2</c:v>
                </c:pt>
                <c:pt idx="8355">
                  <c:v>9.6701388888888296E-2</c:v>
                </c:pt>
                <c:pt idx="8356">
                  <c:v>9.6712962962962404E-2</c:v>
                </c:pt>
                <c:pt idx="8357">
                  <c:v>9.6724537037036401E-2</c:v>
                </c:pt>
                <c:pt idx="8358">
                  <c:v>9.6736111111110495E-2</c:v>
                </c:pt>
                <c:pt idx="8359">
                  <c:v>9.6747685185184604E-2</c:v>
                </c:pt>
                <c:pt idx="8360">
                  <c:v>9.6759259259258698E-2</c:v>
                </c:pt>
                <c:pt idx="8361">
                  <c:v>9.6770833333332695E-2</c:v>
                </c:pt>
                <c:pt idx="8362">
                  <c:v>9.6782407407406804E-2</c:v>
                </c:pt>
                <c:pt idx="8363">
                  <c:v>9.6793981481480898E-2</c:v>
                </c:pt>
                <c:pt idx="8364">
                  <c:v>9.6805555555555006E-2</c:v>
                </c:pt>
                <c:pt idx="8365">
                  <c:v>9.6817129629629003E-2</c:v>
                </c:pt>
                <c:pt idx="8366">
                  <c:v>9.6828703703703098E-2</c:v>
                </c:pt>
                <c:pt idx="8367">
                  <c:v>9.6840277777777206E-2</c:v>
                </c:pt>
                <c:pt idx="8368">
                  <c:v>9.6851851851851301E-2</c:v>
                </c:pt>
                <c:pt idx="8369">
                  <c:v>9.6863425925925298E-2</c:v>
                </c:pt>
                <c:pt idx="8370">
                  <c:v>9.6874999999999406E-2</c:v>
                </c:pt>
                <c:pt idx="8371">
                  <c:v>9.68865740740735E-2</c:v>
                </c:pt>
                <c:pt idx="8372">
                  <c:v>9.6898148148147595E-2</c:v>
                </c:pt>
                <c:pt idx="8373">
                  <c:v>9.6909722222221606E-2</c:v>
                </c:pt>
                <c:pt idx="8374">
                  <c:v>9.69212962962957E-2</c:v>
                </c:pt>
                <c:pt idx="8375">
                  <c:v>9.6932870370369795E-2</c:v>
                </c:pt>
                <c:pt idx="8376">
                  <c:v>9.6944444444443903E-2</c:v>
                </c:pt>
                <c:pt idx="8377">
                  <c:v>9.69560185185179E-2</c:v>
                </c:pt>
                <c:pt idx="8378">
                  <c:v>9.6967592592591995E-2</c:v>
                </c:pt>
                <c:pt idx="8379">
                  <c:v>9.6979166666666103E-2</c:v>
                </c:pt>
                <c:pt idx="8380">
                  <c:v>9.69907407407401E-2</c:v>
                </c:pt>
                <c:pt idx="8381">
                  <c:v>9.7002314814814194E-2</c:v>
                </c:pt>
                <c:pt idx="8382">
                  <c:v>9.7013888888888303E-2</c:v>
                </c:pt>
                <c:pt idx="8383">
                  <c:v>9.7025462962962397E-2</c:v>
                </c:pt>
                <c:pt idx="8384">
                  <c:v>9.7037037037036394E-2</c:v>
                </c:pt>
                <c:pt idx="8385">
                  <c:v>9.7048611111110503E-2</c:v>
                </c:pt>
                <c:pt idx="8386">
                  <c:v>9.7060185185184597E-2</c:v>
                </c:pt>
                <c:pt idx="8387">
                  <c:v>9.7071759259258705E-2</c:v>
                </c:pt>
                <c:pt idx="8388">
                  <c:v>9.7083333333332703E-2</c:v>
                </c:pt>
                <c:pt idx="8389">
                  <c:v>9.7094907407406797E-2</c:v>
                </c:pt>
                <c:pt idx="8390">
                  <c:v>9.7106481481480905E-2</c:v>
                </c:pt>
                <c:pt idx="8391">
                  <c:v>9.7118055555555E-2</c:v>
                </c:pt>
                <c:pt idx="8392">
                  <c:v>9.7129629629628997E-2</c:v>
                </c:pt>
                <c:pt idx="8393">
                  <c:v>9.7141203703703105E-2</c:v>
                </c:pt>
                <c:pt idx="8394">
                  <c:v>9.7152777777777199E-2</c:v>
                </c:pt>
                <c:pt idx="8395">
                  <c:v>9.7164351851851294E-2</c:v>
                </c:pt>
                <c:pt idx="8396">
                  <c:v>9.7175925925925305E-2</c:v>
                </c:pt>
                <c:pt idx="8397">
                  <c:v>9.7187499999999399E-2</c:v>
                </c:pt>
                <c:pt idx="8398">
                  <c:v>9.7199074074073494E-2</c:v>
                </c:pt>
                <c:pt idx="8399">
                  <c:v>9.7210648148147505E-2</c:v>
                </c:pt>
                <c:pt idx="8400">
                  <c:v>9.7222222222221599E-2</c:v>
                </c:pt>
                <c:pt idx="8401">
                  <c:v>9.7233796296295694E-2</c:v>
                </c:pt>
                <c:pt idx="8402">
                  <c:v>9.7245370370369802E-2</c:v>
                </c:pt>
                <c:pt idx="8403">
                  <c:v>9.7256944444443799E-2</c:v>
                </c:pt>
                <c:pt idx="8404">
                  <c:v>9.7268518518517894E-2</c:v>
                </c:pt>
                <c:pt idx="8405">
                  <c:v>9.7280092592592002E-2</c:v>
                </c:pt>
                <c:pt idx="8406">
                  <c:v>9.7291666666666096E-2</c:v>
                </c:pt>
                <c:pt idx="8407">
                  <c:v>9.7303240740740093E-2</c:v>
                </c:pt>
                <c:pt idx="8408">
                  <c:v>9.7314814814814202E-2</c:v>
                </c:pt>
                <c:pt idx="8409">
                  <c:v>9.7326388888888296E-2</c:v>
                </c:pt>
                <c:pt idx="8410">
                  <c:v>9.7337962962962404E-2</c:v>
                </c:pt>
                <c:pt idx="8411">
                  <c:v>9.7349537037036402E-2</c:v>
                </c:pt>
                <c:pt idx="8412">
                  <c:v>9.7361111111110496E-2</c:v>
                </c:pt>
                <c:pt idx="8413">
                  <c:v>9.7372685185184604E-2</c:v>
                </c:pt>
                <c:pt idx="8414">
                  <c:v>9.7384259259258699E-2</c:v>
                </c:pt>
                <c:pt idx="8415">
                  <c:v>9.7395833333332696E-2</c:v>
                </c:pt>
                <c:pt idx="8416">
                  <c:v>9.7407407407406804E-2</c:v>
                </c:pt>
                <c:pt idx="8417">
                  <c:v>9.7418981481480899E-2</c:v>
                </c:pt>
                <c:pt idx="8418">
                  <c:v>9.7430555555555007E-2</c:v>
                </c:pt>
                <c:pt idx="8419">
                  <c:v>9.7442129629629004E-2</c:v>
                </c:pt>
                <c:pt idx="8420">
                  <c:v>9.7453703703703098E-2</c:v>
                </c:pt>
                <c:pt idx="8421">
                  <c:v>9.7465277777777207E-2</c:v>
                </c:pt>
                <c:pt idx="8422">
                  <c:v>9.7476851851851204E-2</c:v>
                </c:pt>
                <c:pt idx="8423">
                  <c:v>9.7488425925925298E-2</c:v>
                </c:pt>
                <c:pt idx="8424">
                  <c:v>9.7499999999999407E-2</c:v>
                </c:pt>
                <c:pt idx="8425">
                  <c:v>9.7511574074073501E-2</c:v>
                </c:pt>
                <c:pt idx="8426">
                  <c:v>9.7523148148147498E-2</c:v>
                </c:pt>
                <c:pt idx="8427">
                  <c:v>9.7534722222221606E-2</c:v>
                </c:pt>
                <c:pt idx="8428">
                  <c:v>9.7546296296295701E-2</c:v>
                </c:pt>
                <c:pt idx="8429">
                  <c:v>9.7557870370369795E-2</c:v>
                </c:pt>
                <c:pt idx="8430">
                  <c:v>9.7569444444443806E-2</c:v>
                </c:pt>
                <c:pt idx="8431">
                  <c:v>9.7581018518517901E-2</c:v>
                </c:pt>
                <c:pt idx="8432">
                  <c:v>9.7592592592591995E-2</c:v>
                </c:pt>
                <c:pt idx="8433">
                  <c:v>9.7604166666666103E-2</c:v>
                </c:pt>
                <c:pt idx="8434">
                  <c:v>9.7615740740740101E-2</c:v>
                </c:pt>
                <c:pt idx="8435">
                  <c:v>9.7627314814814195E-2</c:v>
                </c:pt>
                <c:pt idx="8436">
                  <c:v>9.7638888888888303E-2</c:v>
                </c:pt>
                <c:pt idx="8437">
                  <c:v>9.7650462962962398E-2</c:v>
                </c:pt>
                <c:pt idx="8438">
                  <c:v>9.7662037037036395E-2</c:v>
                </c:pt>
                <c:pt idx="8439">
                  <c:v>9.7673611111110503E-2</c:v>
                </c:pt>
                <c:pt idx="8440">
                  <c:v>9.7685185185184598E-2</c:v>
                </c:pt>
                <c:pt idx="8441">
                  <c:v>9.7696759259258706E-2</c:v>
                </c:pt>
                <c:pt idx="8442">
                  <c:v>9.7708333333332703E-2</c:v>
                </c:pt>
                <c:pt idx="8443">
                  <c:v>9.7719907407406797E-2</c:v>
                </c:pt>
                <c:pt idx="8444">
                  <c:v>9.7731481481480906E-2</c:v>
                </c:pt>
                <c:pt idx="8445">
                  <c:v>9.7743055555554903E-2</c:v>
                </c:pt>
                <c:pt idx="8446">
                  <c:v>9.7754629629628997E-2</c:v>
                </c:pt>
                <c:pt idx="8447">
                  <c:v>9.7766203703703106E-2</c:v>
                </c:pt>
                <c:pt idx="8448">
                  <c:v>9.77777777777772E-2</c:v>
                </c:pt>
                <c:pt idx="8449">
                  <c:v>9.7789351851851294E-2</c:v>
                </c:pt>
                <c:pt idx="8450">
                  <c:v>9.7800925925925306E-2</c:v>
                </c:pt>
                <c:pt idx="8451">
                  <c:v>9.78124999999994E-2</c:v>
                </c:pt>
                <c:pt idx="8452">
                  <c:v>9.7824074074073494E-2</c:v>
                </c:pt>
                <c:pt idx="8453">
                  <c:v>9.7835648148147603E-2</c:v>
                </c:pt>
                <c:pt idx="8454">
                  <c:v>9.78472222222216E-2</c:v>
                </c:pt>
                <c:pt idx="8455">
                  <c:v>9.7858796296295694E-2</c:v>
                </c:pt>
                <c:pt idx="8456">
                  <c:v>9.7870370370369802E-2</c:v>
                </c:pt>
                <c:pt idx="8457">
                  <c:v>9.78819444444438E-2</c:v>
                </c:pt>
                <c:pt idx="8458">
                  <c:v>9.7893518518517894E-2</c:v>
                </c:pt>
                <c:pt idx="8459">
                  <c:v>9.7905092592592002E-2</c:v>
                </c:pt>
                <c:pt idx="8460">
                  <c:v>9.7916666666666097E-2</c:v>
                </c:pt>
                <c:pt idx="8461">
                  <c:v>9.7928240740740094E-2</c:v>
                </c:pt>
                <c:pt idx="8462">
                  <c:v>9.7939814814814202E-2</c:v>
                </c:pt>
                <c:pt idx="8463">
                  <c:v>9.7951388888888297E-2</c:v>
                </c:pt>
                <c:pt idx="8464">
                  <c:v>9.7962962962962405E-2</c:v>
                </c:pt>
                <c:pt idx="8465">
                  <c:v>9.7974537037036402E-2</c:v>
                </c:pt>
                <c:pt idx="8466">
                  <c:v>9.7986111111110497E-2</c:v>
                </c:pt>
                <c:pt idx="8467">
                  <c:v>9.7997685185184605E-2</c:v>
                </c:pt>
                <c:pt idx="8468">
                  <c:v>9.8009259259258699E-2</c:v>
                </c:pt>
                <c:pt idx="8469">
                  <c:v>9.8020833333332696E-2</c:v>
                </c:pt>
                <c:pt idx="8470">
                  <c:v>9.8032407407406805E-2</c:v>
                </c:pt>
                <c:pt idx="8471">
                  <c:v>9.8043981481480899E-2</c:v>
                </c:pt>
                <c:pt idx="8472">
                  <c:v>9.8055555555554993E-2</c:v>
                </c:pt>
                <c:pt idx="8473">
                  <c:v>9.8067129629629005E-2</c:v>
                </c:pt>
                <c:pt idx="8474">
                  <c:v>9.8078703703703099E-2</c:v>
                </c:pt>
                <c:pt idx="8475">
                  <c:v>9.8090277777777193E-2</c:v>
                </c:pt>
                <c:pt idx="8476">
                  <c:v>9.8101851851851204E-2</c:v>
                </c:pt>
                <c:pt idx="8477">
                  <c:v>9.8113425925925299E-2</c:v>
                </c:pt>
                <c:pt idx="8478">
                  <c:v>9.8124999999999393E-2</c:v>
                </c:pt>
                <c:pt idx="8479">
                  <c:v>9.8136574074073502E-2</c:v>
                </c:pt>
                <c:pt idx="8480">
                  <c:v>9.8148148148147499E-2</c:v>
                </c:pt>
                <c:pt idx="8481">
                  <c:v>9.8159722222221593E-2</c:v>
                </c:pt>
                <c:pt idx="8482">
                  <c:v>9.8171296296295701E-2</c:v>
                </c:pt>
                <c:pt idx="8483">
                  <c:v>9.8182870370369796E-2</c:v>
                </c:pt>
                <c:pt idx="8484">
                  <c:v>9.8194444444443807E-2</c:v>
                </c:pt>
                <c:pt idx="8485">
                  <c:v>9.8206018518517901E-2</c:v>
                </c:pt>
                <c:pt idx="8486">
                  <c:v>9.8217592592591996E-2</c:v>
                </c:pt>
                <c:pt idx="8487">
                  <c:v>9.8229166666666104E-2</c:v>
                </c:pt>
                <c:pt idx="8488">
                  <c:v>9.8240740740740101E-2</c:v>
                </c:pt>
                <c:pt idx="8489">
                  <c:v>9.8252314814814196E-2</c:v>
                </c:pt>
                <c:pt idx="8490">
                  <c:v>9.8263888888888304E-2</c:v>
                </c:pt>
                <c:pt idx="8491">
                  <c:v>9.8275462962962398E-2</c:v>
                </c:pt>
                <c:pt idx="8492">
                  <c:v>9.8287037037036395E-2</c:v>
                </c:pt>
                <c:pt idx="8493">
                  <c:v>9.8298611111110504E-2</c:v>
                </c:pt>
                <c:pt idx="8494">
                  <c:v>9.8310185185184598E-2</c:v>
                </c:pt>
                <c:pt idx="8495">
                  <c:v>9.8321759259258706E-2</c:v>
                </c:pt>
                <c:pt idx="8496">
                  <c:v>9.8333333333332704E-2</c:v>
                </c:pt>
                <c:pt idx="8497">
                  <c:v>9.8344907407406798E-2</c:v>
                </c:pt>
                <c:pt idx="8498">
                  <c:v>9.8356481481480906E-2</c:v>
                </c:pt>
                <c:pt idx="8499">
                  <c:v>9.8368055555554904E-2</c:v>
                </c:pt>
                <c:pt idx="8500">
                  <c:v>9.8379629629628998E-2</c:v>
                </c:pt>
                <c:pt idx="8501">
                  <c:v>9.8391203703703106E-2</c:v>
                </c:pt>
                <c:pt idx="8502">
                  <c:v>9.8402777777777201E-2</c:v>
                </c:pt>
                <c:pt idx="8503">
                  <c:v>9.8414351851851198E-2</c:v>
                </c:pt>
                <c:pt idx="8504">
                  <c:v>9.8425925925925306E-2</c:v>
                </c:pt>
                <c:pt idx="8505">
                  <c:v>9.84374999999994E-2</c:v>
                </c:pt>
                <c:pt idx="8506">
                  <c:v>9.8449074074073495E-2</c:v>
                </c:pt>
                <c:pt idx="8507">
                  <c:v>9.8460648148147506E-2</c:v>
                </c:pt>
                <c:pt idx="8508">
                  <c:v>9.84722222222216E-2</c:v>
                </c:pt>
                <c:pt idx="8509">
                  <c:v>9.8483796296295695E-2</c:v>
                </c:pt>
                <c:pt idx="8510">
                  <c:v>9.8495370370369803E-2</c:v>
                </c:pt>
                <c:pt idx="8511">
                  <c:v>9.85069444444438E-2</c:v>
                </c:pt>
                <c:pt idx="8512">
                  <c:v>9.8518518518517895E-2</c:v>
                </c:pt>
                <c:pt idx="8513">
                  <c:v>9.8530092592592003E-2</c:v>
                </c:pt>
                <c:pt idx="8514">
                  <c:v>9.8541666666666097E-2</c:v>
                </c:pt>
                <c:pt idx="8515">
                  <c:v>9.8553240740740095E-2</c:v>
                </c:pt>
                <c:pt idx="8516">
                  <c:v>9.8564814814814203E-2</c:v>
                </c:pt>
                <c:pt idx="8517">
                  <c:v>9.8576388888888297E-2</c:v>
                </c:pt>
                <c:pt idx="8518">
                  <c:v>9.8587962962962405E-2</c:v>
                </c:pt>
                <c:pt idx="8519">
                  <c:v>9.8599537037036403E-2</c:v>
                </c:pt>
                <c:pt idx="8520">
                  <c:v>9.8611111111110497E-2</c:v>
                </c:pt>
                <c:pt idx="8521">
                  <c:v>9.8622685185184605E-2</c:v>
                </c:pt>
                <c:pt idx="8522">
                  <c:v>9.8634259259258603E-2</c:v>
                </c:pt>
                <c:pt idx="8523">
                  <c:v>9.8645833333332697E-2</c:v>
                </c:pt>
                <c:pt idx="8524">
                  <c:v>9.8657407407406805E-2</c:v>
                </c:pt>
                <c:pt idx="8525">
                  <c:v>9.86689814814809E-2</c:v>
                </c:pt>
                <c:pt idx="8526">
                  <c:v>9.8680555555554897E-2</c:v>
                </c:pt>
                <c:pt idx="8527">
                  <c:v>9.8692129629629005E-2</c:v>
                </c:pt>
                <c:pt idx="8528">
                  <c:v>9.87037037037031E-2</c:v>
                </c:pt>
                <c:pt idx="8529">
                  <c:v>9.8715277777777194E-2</c:v>
                </c:pt>
                <c:pt idx="8530">
                  <c:v>9.8726851851851302E-2</c:v>
                </c:pt>
                <c:pt idx="8531">
                  <c:v>9.8738425925925299E-2</c:v>
                </c:pt>
                <c:pt idx="8532">
                  <c:v>9.8749999999999394E-2</c:v>
                </c:pt>
                <c:pt idx="8533">
                  <c:v>9.8761574074073502E-2</c:v>
                </c:pt>
                <c:pt idx="8534">
                  <c:v>9.8773148148147499E-2</c:v>
                </c:pt>
                <c:pt idx="8535">
                  <c:v>9.8784722222221594E-2</c:v>
                </c:pt>
                <c:pt idx="8536">
                  <c:v>9.8796296296295702E-2</c:v>
                </c:pt>
                <c:pt idx="8537">
                  <c:v>9.8807870370369796E-2</c:v>
                </c:pt>
                <c:pt idx="8538">
                  <c:v>9.8819444444443794E-2</c:v>
                </c:pt>
                <c:pt idx="8539">
                  <c:v>9.8831018518517902E-2</c:v>
                </c:pt>
                <c:pt idx="8540">
                  <c:v>9.8842592592591996E-2</c:v>
                </c:pt>
                <c:pt idx="8541">
                  <c:v>9.8854166666666105E-2</c:v>
                </c:pt>
                <c:pt idx="8542">
                  <c:v>9.8865740740740102E-2</c:v>
                </c:pt>
                <c:pt idx="8543">
                  <c:v>9.8877314814814196E-2</c:v>
                </c:pt>
                <c:pt idx="8544">
                  <c:v>9.8888888888888304E-2</c:v>
                </c:pt>
                <c:pt idx="8545">
                  <c:v>9.8900462962962399E-2</c:v>
                </c:pt>
                <c:pt idx="8546">
                  <c:v>9.8912037037036396E-2</c:v>
                </c:pt>
                <c:pt idx="8547">
                  <c:v>9.8923611111110504E-2</c:v>
                </c:pt>
                <c:pt idx="8548">
                  <c:v>9.8935185185184599E-2</c:v>
                </c:pt>
                <c:pt idx="8549">
                  <c:v>9.8946759259258693E-2</c:v>
                </c:pt>
                <c:pt idx="8550">
                  <c:v>9.8958333333332704E-2</c:v>
                </c:pt>
                <c:pt idx="8551">
                  <c:v>9.8969907407406799E-2</c:v>
                </c:pt>
                <c:pt idx="8552">
                  <c:v>9.8981481481480907E-2</c:v>
                </c:pt>
                <c:pt idx="8553">
                  <c:v>9.8993055555554904E-2</c:v>
                </c:pt>
                <c:pt idx="8554">
                  <c:v>9.9004629629628998E-2</c:v>
                </c:pt>
                <c:pt idx="8555">
                  <c:v>9.9016203703703107E-2</c:v>
                </c:pt>
                <c:pt idx="8556">
                  <c:v>9.9027777777777201E-2</c:v>
                </c:pt>
                <c:pt idx="8557">
                  <c:v>9.9039351851851198E-2</c:v>
                </c:pt>
                <c:pt idx="8558">
                  <c:v>9.9050925925925307E-2</c:v>
                </c:pt>
                <c:pt idx="8559">
                  <c:v>9.9062499999999401E-2</c:v>
                </c:pt>
                <c:pt idx="8560">
                  <c:v>9.9074074074073495E-2</c:v>
                </c:pt>
                <c:pt idx="8561">
                  <c:v>9.9085648148147507E-2</c:v>
                </c:pt>
                <c:pt idx="8562">
                  <c:v>9.9097222222221601E-2</c:v>
                </c:pt>
                <c:pt idx="8563">
                  <c:v>9.9108796296295695E-2</c:v>
                </c:pt>
                <c:pt idx="8564">
                  <c:v>9.9120370370369804E-2</c:v>
                </c:pt>
                <c:pt idx="8565">
                  <c:v>9.9131944444443801E-2</c:v>
                </c:pt>
                <c:pt idx="8566">
                  <c:v>9.9143518518517895E-2</c:v>
                </c:pt>
                <c:pt idx="8567">
                  <c:v>9.9155092592592003E-2</c:v>
                </c:pt>
                <c:pt idx="8568">
                  <c:v>9.9166666666666098E-2</c:v>
                </c:pt>
                <c:pt idx="8569">
                  <c:v>9.9178240740740095E-2</c:v>
                </c:pt>
                <c:pt idx="8570">
                  <c:v>9.9189814814814203E-2</c:v>
                </c:pt>
                <c:pt idx="8571">
                  <c:v>9.9201388888888298E-2</c:v>
                </c:pt>
                <c:pt idx="8572">
                  <c:v>9.9212962962962406E-2</c:v>
                </c:pt>
                <c:pt idx="8573">
                  <c:v>9.9224537037036403E-2</c:v>
                </c:pt>
                <c:pt idx="8574">
                  <c:v>9.9236111111110498E-2</c:v>
                </c:pt>
                <c:pt idx="8575">
                  <c:v>9.9247685185184606E-2</c:v>
                </c:pt>
                <c:pt idx="8576">
                  <c:v>9.9259259259258603E-2</c:v>
                </c:pt>
                <c:pt idx="8577">
                  <c:v>9.9270833333332698E-2</c:v>
                </c:pt>
                <c:pt idx="8578">
                  <c:v>9.9282407407406806E-2</c:v>
                </c:pt>
                <c:pt idx="8579">
                  <c:v>9.92939814814809E-2</c:v>
                </c:pt>
                <c:pt idx="8580">
                  <c:v>9.9305555555554897E-2</c:v>
                </c:pt>
                <c:pt idx="8581">
                  <c:v>9.9317129629629006E-2</c:v>
                </c:pt>
                <c:pt idx="8582">
                  <c:v>9.93287037037031E-2</c:v>
                </c:pt>
                <c:pt idx="8583">
                  <c:v>9.9340277777777194E-2</c:v>
                </c:pt>
                <c:pt idx="8584">
                  <c:v>9.9351851851851206E-2</c:v>
                </c:pt>
                <c:pt idx="8585">
                  <c:v>9.93634259259253E-2</c:v>
                </c:pt>
                <c:pt idx="8586">
                  <c:v>9.9374999999999394E-2</c:v>
                </c:pt>
                <c:pt idx="8587">
                  <c:v>9.9386574074073503E-2</c:v>
                </c:pt>
                <c:pt idx="8588">
                  <c:v>9.93981481481475E-2</c:v>
                </c:pt>
                <c:pt idx="8589">
                  <c:v>9.9409722222221594E-2</c:v>
                </c:pt>
                <c:pt idx="8590">
                  <c:v>9.9421296296295703E-2</c:v>
                </c:pt>
                <c:pt idx="8591">
                  <c:v>9.9432870370369797E-2</c:v>
                </c:pt>
                <c:pt idx="8592">
                  <c:v>9.9444444444443794E-2</c:v>
                </c:pt>
                <c:pt idx="8593">
                  <c:v>9.9456018518517902E-2</c:v>
                </c:pt>
                <c:pt idx="8594">
                  <c:v>9.9467592592591997E-2</c:v>
                </c:pt>
                <c:pt idx="8595">
                  <c:v>9.9479166666666105E-2</c:v>
                </c:pt>
                <c:pt idx="8596">
                  <c:v>9.9490740740740102E-2</c:v>
                </c:pt>
                <c:pt idx="8597">
                  <c:v>9.9502314814814197E-2</c:v>
                </c:pt>
                <c:pt idx="8598">
                  <c:v>9.9513888888888305E-2</c:v>
                </c:pt>
                <c:pt idx="8599">
                  <c:v>9.9525462962962302E-2</c:v>
                </c:pt>
                <c:pt idx="8600">
                  <c:v>9.9537037037036397E-2</c:v>
                </c:pt>
                <c:pt idx="8601">
                  <c:v>9.9548611111110505E-2</c:v>
                </c:pt>
                <c:pt idx="8602">
                  <c:v>9.9560185185184599E-2</c:v>
                </c:pt>
                <c:pt idx="8603">
                  <c:v>9.9571759259258596E-2</c:v>
                </c:pt>
                <c:pt idx="8604">
                  <c:v>9.9583333333332705E-2</c:v>
                </c:pt>
                <c:pt idx="8605">
                  <c:v>9.9594907407406799E-2</c:v>
                </c:pt>
                <c:pt idx="8606">
                  <c:v>9.9606481481480894E-2</c:v>
                </c:pt>
                <c:pt idx="8607">
                  <c:v>9.9618055555554905E-2</c:v>
                </c:pt>
                <c:pt idx="8608">
                  <c:v>9.9629629629628999E-2</c:v>
                </c:pt>
                <c:pt idx="8609">
                  <c:v>9.9641203703703093E-2</c:v>
                </c:pt>
                <c:pt idx="8610">
                  <c:v>9.9652777777777202E-2</c:v>
                </c:pt>
                <c:pt idx="8611">
                  <c:v>9.9664351851851199E-2</c:v>
                </c:pt>
                <c:pt idx="8612">
                  <c:v>9.9675925925925293E-2</c:v>
                </c:pt>
                <c:pt idx="8613">
                  <c:v>9.9687499999999402E-2</c:v>
                </c:pt>
                <c:pt idx="8614">
                  <c:v>9.9699074074073496E-2</c:v>
                </c:pt>
                <c:pt idx="8615">
                  <c:v>9.9710648148147493E-2</c:v>
                </c:pt>
                <c:pt idx="8616">
                  <c:v>9.9722222222221601E-2</c:v>
                </c:pt>
                <c:pt idx="8617">
                  <c:v>9.9733796296295696E-2</c:v>
                </c:pt>
                <c:pt idx="8618">
                  <c:v>9.9745370370369804E-2</c:v>
                </c:pt>
                <c:pt idx="8619">
                  <c:v>9.9756944444443801E-2</c:v>
                </c:pt>
                <c:pt idx="8620">
                  <c:v>9.9768518518517896E-2</c:v>
                </c:pt>
                <c:pt idx="8621">
                  <c:v>9.9780092592592004E-2</c:v>
                </c:pt>
                <c:pt idx="8622">
                  <c:v>9.9791666666666001E-2</c:v>
                </c:pt>
                <c:pt idx="8623">
                  <c:v>9.9803240740740096E-2</c:v>
                </c:pt>
                <c:pt idx="8624">
                  <c:v>9.9814814814814204E-2</c:v>
                </c:pt>
                <c:pt idx="8625">
                  <c:v>9.9826388888888298E-2</c:v>
                </c:pt>
                <c:pt idx="8626">
                  <c:v>9.9837962962962407E-2</c:v>
                </c:pt>
                <c:pt idx="8627">
                  <c:v>9.9849537037036404E-2</c:v>
                </c:pt>
                <c:pt idx="8628">
                  <c:v>9.9861111111110498E-2</c:v>
                </c:pt>
                <c:pt idx="8629">
                  <c:v>9.9872685185184606E-2</c:v>
                </c:pt>
                <c:pt idx="8630">
                  <c:v>9.9884259259258604E-2</c:v>
                </c:pt>
                <c:pt idx="8631">
                  <c:v>9.9895833333332698E-2</c:v>
                </c:pt>
                <c:pt idx="8632">
                  <c:v>9.9907407407406806E-2</c:v>
                </c:pt>
                <c:pt idx="8633">
                  <c:v>9.9918981481480901E-2</c:v>
                </c:pt>
                <c:pt idx="8634">
                  <c:v>9.9930555555554898E-2</c:v>
                </c:pt>
                <c:pt idx="8635">
                  <c:v>9.9942129629629006E-2</c:v>
                </c:pt>
                <c:pt idx="8636">
                  <c:v>9.9953703703703101E-2</c:v>
                </c:pt>
                <c:pt idx="8637">
                  <c:v>9.9965277777777195E-2</c:v>
                </c:pt>
                <c:pt idx="8638">
                  <c:v>9.9976851851851206E-2</c:v>
                </c:pt>
                <c:pt idx="8639">
                  <c:v>9.9988425925925301E-2</c:v>
                </c:pt>
                <c:pt idx="8640">
                  <c:v>9.9999999999999395E-2</c:v>
                </c:pt>
                <c:pt idx="8641">
                  <c:v>0.100011574074074</c:v>
                </c:pt>
                <c:pt idx="8642">
                  <c:v>0.100023148148148</c:v>
                </c:pt>
                <c:pt idx="8643">
                  <c:v>0.100034722222222</c:v>
                </c:pt>
                <c:pt idx="8644">
                  <c:v>0.10004629629629599</c:v>
                </c:pt>
                <c:pt idx="8645">
                  <c:v>0.10005787037037001</c:v>
                </c:pt>
                <c:pt idx="8646">
                  <c:v>0.100069444444444</c:v>
                </c:pt>
                <c:pt idx="8647">
                  <c:v>0.100081018518518</c:v>
                </c:pt>
                <c:pt idx="8648">
                  <c:v>0.100092592592592</c:v>
                </c:pt>
                <c:pt idx="8649">
                  <c:v>0.10010416666666599</c:v>
                </c:pt>
                <c:pt idx="8650">
                  <c:v>0.10011574074074001</c:v>
                </c:pt>
                <c:pt idx="8651">
                  <c:v>0.100127314814814</c:v>
                </c:pt>
                <c:pt idx="8652">
                  <c:v>0.100138888888888</c:v>
                </c:pt>
                <c:pt idx="8653">
                  <c:v>0.100150462962962</c:v>
                </c:pt>
                <c:pt idx="8654">
                  <c:v>0.10016203703703599</c:v>
                </c:pt>
                <c:pt idx="8655">
                  <c:v>0.10017361111111101</c:v>
                </c:pt>
                <c:pt idx="8656">
                  <c:v>0.100185185185184</c:v>
                </c:pt>
                <c:pt idx="8657">
                  <c:v>0.100196759259259</c:v>
                </c:pt>
                <c:pt idx="8658">
                  <c:v>0.100208333333333</c:v>
                </c:pt>
                <c:pt idx="8659">
                  <c:v>0.10021990740740699</c:v>
                </c:pt>
                <c:pt idx="8660">
                  <c:v>0.10023148148148101</c:v>
                </c:pt>
                <c:pt idx="8661">
                  <c:v>0.100243055555555</c:v>
                </c:pt>
                <c:pt idx="8662">
                  <c:v>0.100254629629629</c:v>
                </c:pt>
                <c:pt idx="8663">
                  <c:v>0.100266203703703</c:v>
                </c:pt>
                <c:pt idx="8664">
                  <c:v>0.10027777777777699</c:v>
                </c:pt>
                <c:pt idx="8665">
                  <c:v>0.10028935185185101</c:v>
                </c:pt>
                <c:pt idx="8666">
                  <c:v>0.100300925925925</c:v>
                </c:pt>
                <c:pt idx="8667">
                  <c:v>0.100312499999999</c:v>
                </c:pt>
                <c:pt idx="8668">
                  <c:v>0.100324074074073</c:v>
                </c:pt>
                <c:pt idx="8669">
                  <c:v>0.10033564814814699</c:v>
                </c:pt>
                <c:pt idx="8670">
                  <c:v>0.100347222222222</c:v>
                </c:pt>
                <c:pt idx="8671">
                  <c:v>0.100358796296296</c:v>
                </c:pt>
                <c:pt idx="8672">
                  <c:v>0.10037037037037</c:v>
                </c:pt>
                <c:pt idx="8673">
                  <c:v>0.100381944444444</c:v>
                </c:pt>
                <c:pt idx="8674">
                  <c:v>0.10039351851851799</c:v>
                </c:pt>
                <c:pt idx="8675">
                  <c:v>0.100405092592592</c:v>
                </c:pt>
                <c:pt idx="8676">
                  <c:v>0.100416666666666</c:v>
                </c:pt>
                <c:pt idx="8677">
                  <c:v>0.10042824074074</c:v>
                </c:pt>
                <c:pt idx="8678">
                  <c:v>0.100439814814814</c:v>
                </c:pt>
                <c:pt idx="8679">
                  <c:v>0.10045138888888799</c:v>
                </c:pt>
                <c:pt idx="8680">
                  <c:v>0.100462962962962</c:v>
                </c:pt>
                <c:pt idx="8681">
                  <c:v>0.100474537037036</c:v>
                </c:pt>
                <c:pt idx="8682">
                  <c:v>0.10048611111111</c:v>
                </c:pt>
                <c:pt idx="8683">
                  <c:v>0.100497685185184</c:v>
                </c:pt>
                <c:pt idx="8684">
                  <c:v>0.10050925925925901</c:v>
                </c:pt>
                <c:pt idx="8685">
                  <c:v>0.100520833333333</c:v>
                </c:pt>
                <c:pt idx="8686">
                  <c:v>0.100532407407407</c:v>
                </c:pt>
                <c:pt idx="8687">
                  <c:v>0.100543981481481</c:v>
                </c:pt>
                <c:pt idx="8688">
                  <c:v>0.100555555555555</c:v>
                </c:pt>
                <c:pt idx="8689">
                  <c:v>0.10056712962962901</c:v>
                </c:pt>
                <c:pt idx="8690">
                  <c:v>0.100578703703703</c:v>
                </c:pt>
                <c:pt idx="8691">
                  <c:v>0.100590277777777</c:v>
                </c:pt>
                <c:pt idx="8692">
                  <c:v>0.100601851851851</c:v>
                </c:pt>
                <c:pt idx="8693">
                  <c:v>0.100613425925925</c:v>
                </c:pt>
                <c:pt idx="8694">
                  <c:v>0.10062499999999901</c:v>
                </c:pt>
                <c:pt idx="8695">
                  <c:v>0.100636574074073</c:v>
                </c:pt>
                <c:pt idx="8696">
                  <c:v>0.100648148148147</c:v>
                </c:pt>
                <c:pt idx="8697">
                  <c:v>0.100659722222221</c:v>
                </c:pt>
                <c:pt idx="8698">
                  <c:v>0.100671296296296</c:v>
                </c:pt>
                <c:pt idx="8699">
                  <c:v>0.10068287037037001</c:v>
                </c:pt>
                <c:pt idx="8700">
                  <c:v>0.100694444444444</c:v>
                </c:pt>
                <c:pt idx="8701">
                  <c:v>0.100706018518518</c:v>
                </c:pt>
                <c:pt idx="8702">
                  <c:v>0.100717592592592</c:v>
                </c:pt>
                <c:pt idx="8703">
                  <c:v>0.100729166666666</c:v>
                </c:pt>
                <c:pt idx="8704">
                  <c:v>0.10074074074074001</c:v>
                </c:pt>
                <c:pt idx="8705">
                  <c:v>0.100752314814814</c:v>
                </c:pt>
                <c:pt idx="8706">
                  <c:v>0.100763888888888</c:v>
                </c:pt>
                <c:pt idx="8707">
                  <c:v>0.100775462962962</c:v>
                </c:pt>
                <c:pt idx="8708">
                  <c:v>0.100787037037036</c:v>
                </c:pt>
                <c:pt idx="8709">
                  <c:v>0.10079861111111001</c:v>
                </c:pt>
                <c:pt idx="8710">
                  <c:v>0.100810185185184</c:v>
                </c:pt>
                <c:pt idx="8711">
                  <c:v>0.100821759259259</c:v>
                </c:pt>
                <c:pt idx="8712">
                  <c:v>0.100833333333333</c:v>
                </c:pt>
                <c:pt idx="8713">
                  <c:v>0.10084490740740699</c:v>
                </c:pt>
                <c:pt idx="8714">
                  <c:v>0.10085648148148101</c:v>
                </c:pt>
                <c:pt idx="8715">
                  <c:v>0.100868055555555</c:v>
                </c:pt>
                <c:pt idx="8716">
                  <c:v>0.100879629629629</c:v>
                </c:pt>
                <c:pt idx="8717">
                  <c:v>0.100891203703703</c:v>
                </c:pt>
                <c:pt idx="8718">
                  <c:v>0.10090277777777699</c:v>
                </c:pt>
                <c:pt idx="8719">
                  <c:v>0.10091435185185101</c:v>
                </c:pt>
                <c:pt idx="8720">
                  <c:v>0.100925925925925</c:v>
                </c:pt>
                <c:pt idx="8721">
                  <c:v>0.100937499999999</c:v>
                </c:pt>
                <c:pt idx="8722">
                  <c:v>0.100949074074073</c:v>
                </c:pt>
                <c:pt idx="8723">
                  <c:v>0.10096064814814699</c:v>
                </c:pt>
                <c:pt idx="8724">
                  <c:v>0.10097222222222201</c:v>
                </c:pt>
                <c:pt idx="8725">
                  <c:v>0.100983796296296</c:v>
                </c:pt>
                <c:pt idx="8726">
                  <c:v>0.10099537037037</c:v>
                </c:pt>
                <c:pt idx="8727">
                  <c:v>0.101006944444444</c:v>
                </c:pt>
                <c:pt idx="8728">
                  <c:v>0.10101851851851799</c:v>
                </c:pt>
                <c:pt idx="8729">
                  <c:v>0.10103009259259201</c:v>
                </c:pt>
                <c:pt idx="8730">
                  <c:v>0.101041666666666</c:v>
                </c:pt>
                <c:pt idx="8731">
                  <c:v>0.10105324074074</c:v>
                </c:pt>
                <c:pt idx="8732">
                  <c:v>0.101064814814814</c:v>
                </c:pt>
                <c:pt idx="8733">
                  <c:v>0.10107638888888799</c:v>
                </c:pt>
                <c:pt idx="8734">
                  <c:v>0.10108796296296201</c:v>
                </c:pt>
                <c:pt idx="8735">
                  <c:v>0.101099537037036</c:v>
                </c:pt>
                <c:pt idx="8736">
                  <c:v>0.10111111111111</c:v>
                </c:pt>
                <c:pt idx="8737">
                  <c:v>0.101122685185184</c:v>
                </c:pt>
                <c:pt idx="8738">
                  <c:v>0.10113425925925899</c:v>
                </c:pt>
                <c:pt idx="8739">
                  <c:v>0.101145833333333</c:v>
                </c:pt>
                <c:pt idx="8740">
                  <c:v>0.101157407407407</c:v>
                </c:pt>
                <c:pt idx="8741">
                  <c:v>0.101168981481481</c:v>
                </c:pt>
                <c:pt idx="8742">
                  <c:v>0.101180555555555</c:v>
                </c:pt>
                <c:pt idx="8743">
                  <c:v>0.10119212962962899</c:v>
                </c:pt>
                <c:pt idx="8744">
                  <c:v>0.101203703703703</c:v>
                </c:pt>
                <c:pt idx="8745">
                  <c:v>0.101215277777777</c:v>
                </c:pt>
                <c:pt idx="8746">
                  <c:v>0.101226851851851</c:v>
                </c:pt>
                <c:pt idx="8747">
                  <c:v>0.101238425925925</c:v>
                </c:pt>
                <c:pt idx="8748">
                  <c:v>0.10124999999999899</c:v>
                </c:pt>
                <c:pt idx="8749">
                  <c:v>0.101261574074073</c:v>
                </c:pt>
                <c:pt idx="8750">
                  <c:v>0.101273148148147</c:v>
                </c:pt>
                <c:pt idx="8751">
                  <c:v>0.101284722222221</c:v>
                </c:pt>
                <c:pt idx="8752">
                  <c:v>0.101296296296296</c:v>
                </c:pt>
                <c:pt idx="8753">
                  <c:v>0.10130787037037001</c:v>
                </c:pt>
                <c:pt idx="8754">
                  <c:v>0.101319444444444</c:v>
                </c:pt>
                <c:pt idx="8755">
                  <c:v>0.101331018518518</c:v>
                </c:pt>
                <c:pt idx="8756">
                  <c:v>0.101342592592592</c:v>
                </c:pt>
                <c:pt idx="8757">
                  <c:v>0.101354166666666</c:v>
                </c:pt>
                <c:pt idx="8758">
                  <c:v>0.10136574074074001</c:v>
                </c:pt>
                <c:pt idx="8759">
                  <c:v>0.101377314814814</c:v>
                </c:pt>
                <c:pt idx="8760">
                  <c:v>0.101388888888888</c:v>
                </c:pt>
                <c:pt idx="8761">
                  <c:v>0.101400462962962</c:v>
                </c:pt>
                <c:pt idx="8762">
                  <c:v>0.101412037037036</c:v>
                </c:pt>
                <c:pt idx="8763">
                  <c:v>0.10142361111111001</c:v>
                </c:pt>
                <c:pt idx="8764">
                  <c:v>0.101435185185184</c:v>
                </c:pt>
                <c:pt idx="8765">
                  <c:v>0.101446759259259</c:v>
                </c:pt>
                <c:pt idx="8766">
                  <c:v>0.101458333333333</c:v>
                </c:pt>
                <c:pt idx="8767">
                  <c:v>0.101469907407407</c:v>
                </c:pt>
                <c:pt idx="8768">
                  <c:v>0.10148148148148101</c:v>
                </c:pt>
                <c:pt idx="8769">
                  <c:v>0.101493055555555</c:v>
                </c:pt>
                <c:pt idx="8770">
                  <c:v>0.101504629629629</c:v>
                </c:pt>
                <c:pt idx="8771">
                  <c:v>0.101516203703703</c:v>
                </c:pt>
                <c:pt idx="8772">
                  <c:v>0.101527777777777</c:v>
                </c:pt>
                <c:pt idx="8773">
                  <c:v>0.10153935185185101</c:v>
                </c:pt>
                <c:pt idx="8774">
                  <c:v>0.101550925925925</c:v>
                </c:pt>
                <c:pt idx="8775">
                  <c:v>0.101562499999999</c:v>
                </c:pt>
                <c:pt idx="8776">
                  <c:v>0.101574074074073</c:v>
                </c:pt>
                <c:pt idx="8777">
                  <c:v>0.101585648148147</c:v>
                </c:pt>
                <c:pt idx="8778">
                  <c:v>0.10159722222222101</c:v>
                </c:pt>
                <c:pt idx="8779">
                  <c:v>0.101608796296296</c:v>
                </c:pt>
                <c:pt idx="8780">
                  <c:v>0.10162037037037</c:v>
                </c:pt>
                <c:pt idx="8781">
                  <c:v>0.101631944444444</c:v>
                </c:pt>
                <c:pt idx="8782">
                  <c:v>0.10164351851851799</c:v>
                </c:pt>
                <c:pt idx="8783">
                  <c:v>0.10165509259259201</c:v>
                </c:pt>
                <c:pt idx="8784">
                  <c:v>0.101666666666666</c:v>
                </c:pt>
                <c:pt idx="8785">
                  <c:v>0.10167824074074</c:v>
                </c:pt>
                <c:pt idx="8786">
                  <c:v>0.101689814814814</c:v>
                </c:pt>
                <c:pt idx="8787">
                  <c:v>0.10170138888888799</c:v>
                </c:pt>
                <c:pt idx="8788">
                  <c:v>0.10171296296296201</c:v>
                </c:pt>
                <c:pt idx="8789">
                  <c:v>0.101724537037036</c:v>
                </c:pt>
                <c:pt idx="8790">
                  <c:v>0.10173611111111</c:v>
                </c:pt>
                <c:pt idx="8791">
                  <c:v>0.101747685185184</c:v>
                </c:pt>
                <c:pt idx="8792">
                  <c:v>0.10175925925925899</c:v>
                </c:pt>
                <c:pt idx="8793">
                  <c:v>0.10177083333333301</c:v>
                </c:pt>
                <c:pt idx="8794">
                  <c:v>0.101782407407407</c:v>
                </c:pt>
                <c:pt idx="8795">
                  <c:v>0.101793981481481</c:v>
                </c:pt>
                <c:pt idx="8796">
                  <c:v>0.101805555555555</c:v>
                </c:pt>
                <c:pt idx="8797">
                  <c:v>0.10181712962962899</c:v>
                </c:pt>
                <c:pt idx="8798">
                  <c:v>0.10182870370370301</c:v>
                </c:pt>
                <c:pt idx="8799">
                  <c:v>0.101840277777777</c:v>
                </c:pt>
                <c:pt idx="8800">
                  <c:v>0.101851851851851</c:v>
                </c:pt>
                <c:pt idx="8801">
                  <c:v>0.101863425925925</c:v>
                </c:pt>
                <c:pt idx="8802">
                  <c:v>0.10187499999999899</c:v>
                </c:pt>
                <c:pt idx="8803">
                  <c:v>0.10188657407407301</c:v>
                </c:pt>
                <c:pt idx="8804">
                  <c:v>0.101898148148147</c:v>
                </c:pt>
                <c:pt idx="8805">
                  <c:v>0.101909722222221</c:v>
                </c:pt>
                <c:pt idx="8806">
                  <c:v>0.101921296296296</c:v>
                </c:pt>
                <c:pt idx="8807">
                  <c:v>0.10193287037036999</c:v>
                </c:pt>
                <c:pt idx="8808">
                  <c:v>0.101944444444444</c:v>
                </c:pt>
                <c:pt idx="8809">
                  <c:v>0.101956018518518</c:v>
                </c:pt>
                <c:pt idx="8810">
                  <c:v>0.101967592592592</c:v>
                </c:pt>
                <c:pt idx="8811">
                  <c:v>0.101979166666666</c:v>
                </c:pt>
                <c:pt idx="8812">
                  <c:v>0.10199074074073999</c:v>
                </c:pt>
                <c:pt idx="8813">
                  <c:v>0.102002314814814</c:v>
                </c:pt>
                <c:pt idx="8814">
                  <c:v>0.102013888888888</c:v>
                </c:pt>
                <c:pt idx="8815">
                  <c:v>0.102025462962962</c:v>
                </c:pt>
                <c:pt idx="8816">
                  <c:v>0.102037037037036</c:v>
                </c:pt>
                <c:pt idx="8817">
                  <c:v>0.10204861111110999</c:v>
                </c:pt>
                <c:pt idx="8818">
                  <c:v>0.102060185185184</c:v>
                </c:pt>
                <c:pt idx="8819">
                  <c:v>0.102071759259259</c:v>
                </c:pt>
                <c:pt idx="8820">
                  <c:v>0.102083333333333</c:v>
                </c:pt>
                <c:pt idx="8821">
                  <c:v>0.102094907407407</c:v>
                </c:pt>
                <c:pt idx="8822">
                  <c:v>0.10210648148148101</c:v>
                </c:pt>
                <c:pt idx="8823">
                  <c:v>0.102118055555555</c:v>
                </c:pt>
                <c:pt idx="8824">
                  <c:v>0.102129629629629</c:v>
                </c:pt>
                <c:pt idx="8825">
                  <c:v>0.102141203703703</c:v>
                </c:pt>
                <c:pt idx="8826">
                  <c:v>0.102152777777777</c:v>
                </c:pt>
                <c:pt idx="8827">
                  <c:v>0.10216435185185101</c:v>
                </c:pt>
                <c:pt idx="8828">
                  <c:v>0.102175925925925</c:v>
                </c:pt>
                <c:pt idx="8829">
                  <c:v>0.102187499999999</c:v>
                </c:pt>
                <c:pt idx="8830">
                  <c:v>0.102199074074073</c:v>
                </c:pt>
                <c:pt idx="8831">
                  <c:v>0.102210648148147</c:v>
                </c:pt>
                <c:pt idx="8832">
                  <c:v>0.10222222222222099</c:v>
                </c:pt>
                <c:pt idx="8833">
                  <c:v>0.102233796296296</c:v>
                </c:pt>
                <c:pt idx="8834">
                  <c:v>0.10224537037037</c:v>
                </c:pt>
                <c:pt idx="8835">
                  <c:v>0.102256944444444</c:v>
                </c:pt>
                <c:pt idx="8836">
                  <c:v>0.102268518518518</c:v>
                </c:pt>
                <c:pt idx="8837">
                  <c:v>0.10228009259259201</c:v>
                </c:pt>
                <c:pt idx="8838">
                  <c:v>0.102291666666666</c:v>
                </c:pt>
                <c:pt idx="8839">
                  <c:v>0.10230324074074</c:v>
                </c:pt>
                <c:pt idx="8840">
                  <c:v>0.102314814814814</c:v>
                </c:pt>
                <c:pt idx="8841">
                  <c:v>0.102326388888888</c:v>
                </c:pt>
                <c:pt idx="8842">
                  <c:v>0.10233796296296201</c:v>
                </c:pt>
                <c:pt idx="8843">
                  <c:v>0.102349537037036</c:v>
                </c:pt>
                <c:pt idx="8844">
                  <c:v>0.10236111111111</c:v>
                </c:pt>
                <c:pt idx="8845">
                  <c:v>0.102372685185184</c:v>
                </c:pt>
                <c:pt idx="8846">
                  <c:v>0.10238425925925899</c:v>
                </c:pt>
                <c:pt idx="8847">
                  <c:v>0.10239583333333301</c:v>
                </c:pt>
                <c:pt idx="8848">
                  <c:v>0.102407407407407</c:v>
                </c:pt>
                <c:pt idx="8849">
                  <c:v>0.102418981481481</c:v>
                </c:pt>
                <c:pt idx="8850">
                  <c:v>0.102430555555555</c:v>
                </c:pt>
                <c:pt idx="8851">
                  <c:v>0.10244212962962899</c:v>
                </c:pt>
                <c:pt idx="8852">
                  <c:v>0.10245370370370301</c:v>
                </c:pt>
                <c:pt idx="8853">
                  <c:v>0.102465277777777</c:v>
                </c:pt>
                <c:pt idx="8854">
                  <c:v>0.102476851851851</c:v>
                </c:pt>
                <c:pt idx="8855">
                  <c:v>0.102488425925925</c:v>
                </c:pt>
                <c:pt idx="8856">
                  <c:v>0.10249999999999899</c:v>
                </c:pt>
                <c:pt idx="8857">
                  <c:v>0.10251157407407301</c:v>
                </c:pt>
                <c:pt idx="8858">
                  <c:v>0.102523148148147</c:v>
                </c:pt>
                <c:pt idx="8859">
                  <c:v>0.102534722222221</c:v>
                </c:pt>
                <c:pt idx="8860">
                  <c:v>0.102546296296296</c:v>
                </c:pt>
                <c:pt idx="8861">
                  <c:v>0.10255787037036999</c:v>
                </c:pt>
                <c:pt idx="8862">
                  <c:v>0.10256944444444401</c:v>
                </c:pt>
                <c:pt idx="8863">
                  <c:v>0.102581018518518</c:v>
                </c:pt>
                <c:pt idx="8864">
                  <c:v>0.102592592592592</c:v>
                </c:pt>
                <c:pt idx="8865">
                  <c:v>0.102604166666666</c:v>
                </c:pt>
                <c:pt idx="8866">
                  <c:v>0.10261574074073999</c:v>
                </c:pt>
                <c:pt idx="8867">
                  <c:v>0.10262731481481401</c:v>
                </c:pt>
                <c:pt idx="8868">
                  <c:v>0.102638888888888</c:v>
                </c:pt>
                <c:pt idx="8869">
                  <c:v>0.102650462962962</c:v>
                </c:pt>
                <c:pt idx="8870">
                  <c:v>0.102662037037036</c:v>
                </c:pt>
                <c:pt idx="8871">
                  <c:v>0.10267361111110999</c:v>
                </c:pt>
                <c:pt idx="8872">
                  <c:v>0.10268518518518401</c:v>
                </c:pt>
                <c:pt idx="8873">
                  <c:v>0.102696759259259</c:v>
                </c:pt>
                <c:pt idx="8874">
                  <c:v>0.102708333333333</c:v>
                </c:pt>
                <c:pt idx="8875">
                  <c:v>0.102719907407407</c:v>
                </c:pt>
                <c:pt idx="8876">
                  <c:v>0.10273148148148099</c:v>
                </c:pt>
                <c:pt idx="8877">
                  <c:v>0.102743055555555</c:v>
                </c:pt>
                <c:pt idx="8878">
                  <c:v>0.102754629629629</c:v>
                </c:pt>
                <c:pt idx="8879">
                  <c:v>0.102766203703703</c:v>
                </c:pt>
                <c:pt idx="8880">
                  <c:v>0.102777777777777</c:v>
                </c:pt>
                <c:pt idx="8881">
                  <c:v>0.10278935185185099</c:v>
                </c:pt>
                <c:pt idx="8882">
                  <c:v>0.102800925925925</c:v>
                </c:pt>
                <c:pt idx="8883">
                  <c:v>0.102812499999999</c:v>
                </c:pt>
                <c:pt idx="8884">
                  <c:v>0.102824074074073</c:v>
                </c:pt>
                <c:pt idx="8885">
                  <c:v>0.102835648148147</c:v>
                </c:pt>
                <c:pt idx="8886">
                  <c:v>0.10284722222222099</c:v>
                </c:pt>
                <c:pt idx="8887">
                  <c:v>0.102858796296296</c:v>
                </c:pt>
                <c:pt idx="8888">
                  <c:v>0.10287037037037</c:v>
                </c:pt>
                <c:pt idx="8889">
                  <c:v>0.102881944444444</c:v>
                </c:pt>
                <c:pt idx="8890">
                  <c:v>0.102893518518518</c:v>
                </c:pt>
                <c:pt idx="8891">
                  <c:v>0.10290509259259201</c:v>
                </c:pt>
                <c:pt idx="8892">
                  <c:v>0.102916666666666</c:v>
                </c:pt>
                <c:pt idx="8893">
                  <c:v>0.10292824074074</c:v>
                </c:pt>
                <c:pt idx="8894">
                  <c:v>0.102939814814814</c:v>
                </c:pt>
                <c:pt idx="8895">
                  <c:v>0.102951388888888</c:v>
                </c:pt>
                <c:pt idx="8896">
                  <c:v>0.10296296296296201</c:v>
                </c:pt>
                <c:pt idx="8897">
                  <c:v>0.102974537037036</c:v>
                </c:pt>
                <c:pt idx="8898">
                  <c:v>0.10298611111111</c:v>
                </c:pt>
                <c:pt idx="8899">
                  <c:v>0.102997685185184</c:v>
                </c:pt>
                <c:pt idx="8900">
                  <c:v>0.103009259259259</c:v>
                </c:pt>
                <c:pt idx="8901">
                  <c:v>0.10302083333333301</c:v>
                </c:pt>
                <c:pt idx="8902">
                  <c:v>0.103032407407407</c:v>
                </c:pt>
                <c:pt idx="8903">
                  <c:v>0.103043981481481</c:v>
                </c:pt>
                <c:pt idx="8904">
                  <c:v>0.103055555555555</c:v>
                </c:pt>
                <c:pt idx="8905">
                  <c:v>0.103067129629629</c:v>
                </c:pt>
                <c:pt idx="8906">
                  <c:v>0.10307870370370301</c:v>
                </c:pt>
                <c:pt idx="8907">
                  <c:v>0.103090277777777</c:v>
                </c:pt>
                <c:pt idx="8908">
                  <c:v>0.103101851851851</c:v>
                </c:pt>
                <c:pt idx="8909">
                  <c:v>0.103113425925925</c:v>
                </c:pt>
                <c:pt idx="8910">
                  <c:v>0.103124999999999</c:v>
                </c:pt>
                <c:pt idx="8911">
                  <c:v>0.10313657407407301</c:v>
                </c:pt>
                <c:pt idx="8912">
                  <c:v>0.103148148148147</c:v>
                </c:pt>
                <c:pt idx="8913">
                  <c:v>0.103159722222221</c:v>
                </c:pt>
                <c:pt idx="8914">
                  <c:v>0.103171296296295</c:v>
                </c:pt>
                <c:pt idx="8915">
                  <c:v>0.103182870370369</c:v>
                </c:pt>
                <c:pt idx="8916">
                  <c:v>0.10319444444444301</c:v>
                </c:pt>
                <c:pt idx="8917">
                  <c:v>0.103206018518517</c:v>
                </c:pt>
                <c:pt idx="8918">
                  <c:v>0.103217592592591</c:v>
                </c:pt>
                <c:pt idx="8919">
                  <c:v>0.103229166666665</c:v>
                </c:pt>
                <c:pt idx="8920">
                  <c:v>0.103240740740739</c:v>
                </c:pt>
                <c:pt idx="8921">
                  <c:v>0.10325231481481301</c:v>
                </c:pt>
                <c:pt idx="8922">
                  <c:v>0.103263888888887</c:v>
                </c:pt>
                <c:pt idx="8923">
                  <c:v>0.103275462962961</c:v>
                </c:pt>
                <c:pt idx="8924">
                  <c:v>0.103287037037035</c:v>
                </c:pt>
                <c:pt idx="8925">
                  <c:v>0.103298611111109</c:v>
                </c:pt>
                <c:pt idx="8926">
                  <c:v>0.10331018518518301</c:v>
                </c:pt>
                <c:pt idx="8927">
                  <c:v>0.103321759259257</c:v>
                </c:pt>
                <c:pt idx="8928">
                  <c:v>0.103333333333331</c:v>
                </c:pt>
                <c:pt idx="8929">
                  <c:v>0.103344907407405</c:v>
                </c:pt>
                <c:pt idx="8930">
                  <c:v>0.103356481481479</c:v>
                </c:pt>
                <c:pt idx="8931">
                  <c:v>0.10336805555555301</c:v>
                </c:pt>
                <c:pt idx="8932">
                  <c:v>0.103379629629627</c:v>
                </c:pt>
                <c:pt idx="8933">
                  <c:v>0.103391203703701</c:v>
                </c:pt>
                <c:pt idx="8934">
                  <c:v>0.103402777777775</c:v>
                </c:pt>
                <c:pt idx="8935">
                  <c:v>0.103414351851849</c:v>
                </c:pt>
                <c:pt idx="8936">
                  <c:v>0.10342592592592301</c:v>
                </c:pt>
                <c:pt idx="8937">
                  <c:v>0.103437499999997</c:v>
                </c:pt>
                <c:pt idx="8938">
                  <c:v>0.103449074074071</c:v>
                </c:pt>
                <c:pt idx="8939">
                  <c:v>0.103460648148145</c:v>
                </c:pt>
                <c:pt idx="8940">
                  <c:v>0.103472222222219</c:v>
                </c:pt>
                <c:pt idx="8941">
                  <c:v>0.10348379629629301</c:v>
                </c:pt>
                <c:pt idx="8942">
                  <c:v>0.103495370370367</c:v>
                </c:pt>
                <c:pt idx="8943">
                  <c:v>0.103506944444441</c:v>
                </c:pt>
                <c:pt idx="8944">
                  <c:v>0.103518518518515</c:v>
                </c:pt>
                <c:pt idx="8945">
                  <c:v>0.103530092592589</c:v>
                </c:pt>
                <c:pt idx="8946">
                  <c:v>0.10354166666666299</c:v>
                </c:pt>
                <c:pt idx="8947">
                  <c:v>0.103553240740737</c:v>
                </c:pt>
                <c:pt idx="8948">
                  <c:v>0.103564814814811</c:v>
                </c:pt>
                <c:pt idx="8949">
                  <c:v>0.103576388888885</c:v>
                </c:pt>
                <c:pt idx="8950">
                  <c:v>0.103587962962959</c:v>
                </c:pt>
                <c:pt idx="8951">
                  <c:v>0.10359953703703299</c:v>
                </c:pt>
                <c:pt idx="8952">
                  <c:v>0.103611111111107</c:v>
                </c:pt>
                <c:pt idx="8953">
                  <c:v>0.103622685185181</c:v>
                </c:pt>
                <c:pt idx="8954">
                  <c:v>0.103634259259255</c:v>
                </c:pt>
                <c:pt idx="8955">
                  <c:v>0.103645833333329</c:v>
                </c:pt>
                <c:pt idx="8956">
                  <c:v>0.10365740740740401</c:v>
                </c:pt>
                <c:pt idx="8957">
                  <c:v>0.103668981481478</c:v>
                </c:pt>
                <c:pt idx="8958">
                  <c:v>0.103680555555552</c:v>
                </c:pt>
                <c:pt idx="8959">
                  <c:v>0.103692129629626</c:v>
                </c:pt>
                <c:pt idx="8960">
                  <c:v>0.1037037037037</c:v>
                </c:pt>
                <c:pt idx="8961">
                  <c:v>0.10371527777777401</c:v>
                </c:pt>
                <c:pt idx="8962">
                  <c:v>0.103726851851848</c:v>
                </c:pt>
                <c:pt idx="8963">
                  <c:v>0.103738425925922</c:v>
                </c:pt>
                <c:pt idx="8964">
                  <c:v>0.103749999999996</c:v>
                </c:pt>
                <c:pt idx="8965">
                  <c:v>0.10376157407407</c:v>
                </c:pt>
                <c:pt idx="8966">
                  <c:v>0.10377314814814401</c:v>
                </c:pt>
                <c:pt idx="8967">
                  <c:v>0.103784722222218</c:v>
                </c:pt>
                <c:pt idx="8968">
                  <c:v>0.103796296296292</c:v>
                </c:pt>
                <c:pt idx="8969">
                  <c:v>0.103807870370366</c:v>
                </c:pt>
                <c:pt idx="8970">
                  <c:v>0.10381944444444</c:v>
                </c:pt>
                <c:pt idx="8971">
                  <c:v>0.10383101851851401</c:v>
                </c:pt>
                <c:pt idx="8972">
                  <c:v>0.103842592592588</c:v>
                </c:pt>
                <c:pt idx="8973">
                  <c:v>0.103854166666662</c:v>
                </c:pt>
                <c:pt idx="8974">
                  <c:v>0.103865740740736</c:v>
                </c:pt>
                <c:pt idx="8975">
                  <c:v>0.10387731481481</c:v>
                </c:pt>
                <c:pt idx="8976">
                  <c:v>0.10388888888888401</c:v>
                </c:pt>
                <c:pt idx="8977">
                  <c:v>0.103900462962958</c:v>
                </c:pt>
                <c:pt idx="8978">
                  <c:v>0.103912037037032</c:v>
                </c:pt>
                <c:pt idx="8979">
                  <c:v>0.103923611111106</c:v>
                </c:pt>
                <c:pt idx="8980">
                  <c:v>0.10393518518518</c:v>
                </c:pt>
                <c:pt idx="8981">
                  <c:v>0.10394675925925401</c:v>
                </c:pt>
                <c:pt idx="8982">
                  <c:v>0.103958333333328</c:v>
                </c:pt>
                <c:pt idx="8983">
                  <c:v>0.103969907407402</c:v>
                </c:pt>
                <c:pt idx="8984">
                  <c:v>0.103981481481476</c:v>
                </c:pt>
                <c:pt idx="8985">
                  <c:v>0.10399305555555</c:v>
                </c:pt>
                <c:pt idx="8986">
                  <c:v>0.10400462962962401</c:v>
                </c:pt>
                <c:pt idx="8987">
                  <c:v>0.104016203703698</c:v>
                </c:pt>
                <c:pt idx="8988">
                  <c:v>0.104027777777772</c:v>
                </c:pt>
                <c:pt idx="8989">
                  <c:v>0.104039351851846</c:v>
                </c:pt>
                <c:pt idx="8990">
                  <c:v>0.10405092592592</c:v>
                </c:pt>
                <c:pt idx="8991">
                  <c:v>0.10406249999999399</c:v>
                </c:pt>
                <c:pt idx="8992">
                  <c:v>0.104074074074068</c:v>
                </c:pt>
                <c:pt idx="8993">
                  <c:v>0.104085648148142</c:v>
                </c:pt>
                <c:pt idx="8994">
                  <c:v>0.104097222222216</c:v>
                </c:pt>
                <c:pt idx="8995">
                  <c:v>0.10410879629629</c:v>
                </c:pt>
                <c:pt idx="8996">
                  <c:v>0.10412037037036399</c:v>
                </c:pt>
                <c:pt idx="8997">
                  <c:v>0.104131944444438</c:v>
                </c:pt>
                <c:pt idx="8998">
                  <c:v>0.104143518518512</c:v>
                </c:pt>
                <c:pt idx="8999">
                  <c:v>0.104155092592586</c:v>
                </c:pt>
                <c:pt idx="9000">
                  <c:v>0.10416666666666</c:v>
                </c:pt>
              </c:numCache>
            </c:numRef>
          </c:cat>
          <c:val>
            <c:numRef>
              <c:f>'alt1'!$B$1:$B$9001</c:f>
              <c:numCache>
                <c:formatCode>General</c:formatCode>
                <c:ptCount val="9001"/>
                <c:pt idx="0">
                  <c:v>146.80000000000001</c:v>
                </c:pt>
                <c:pt idx="1">
                  <c:v>147</c:v>
                </c:pt>
                <c:pt idx="2">
                  <c:v>147</c:v>
                </c:pt>
                <c:pt idx="3">
                  <c:v>147</c:v>
                </c:pt>
                <c:pt idx="4">
                  <c:v>146.9</c:v>
                </c:pt>
                <c:pt idx="5">
                  <c:v>147</c:v>
                </c:pt>
                <c:pt idx="6">
                  <c:v>147.1</c:v>
                </c:pt>
                <c:pt idx="7">
                  <c:v>146.9</c:v>
                </c:pt>
                <c:pt idx="8">
                  <c:v>146.9</c:v>
                </c:pt>
                <c:pt idx="9">
                  <c:v>147</c:v>
                </c:pt>
                <c:pt idx="10">
                  <c:v>146.9</c:v>
                </c:pt>
                <c:pt idx="11">
                  <c:v>146.9</c:v>
                </c:pt>
                <c:pt idx="12">
                  <c:v>146.9</c:v>
                </c:pt>
                <c:pt idx="13">
                  <c:v>147</c:v>
                </c:pt>
                <c:pt idx="14">
                  <c:v>147</c:v>
                </c:pt>
                <c:pt idx="15">
                  <c:v>147</c:v>
                </c:pt>
                <c:pt idx="16">
                  <c:v>147</c:v>
                </c:pt>
                <c:pt idx="17">
                  <c:v>147</c:v>
                </c:pt>
                <c:pt idx="18">
                  <c:v>147</c:v>
                </c:pt>
                <c:pt idx="19">
                  <c:v>147</c:v>
                </c:pt>
                <c:pt idx="20">
                  <c:v>147</c:v>
                </c:pt>
                <c:pt idx="21">
                  <c:v>147</c:v>
                </c:pt>
                <c:pt idx="22">
                  <c:v>147</c:v>
                </c:pt>
                <c:pt idx="23">
                  <c:v>148</c:v>
                </c:pt>
                <c:pt idx="24">
                  <c:v>153.80000000000001</c:v>
                </c:pt>
                <c:pt idx="25">
                  <c:v>160.4</c:v>
                </c:pt>
                <c:pt idx="26">
                  <c:v>163.30000000000001</c:v>
                </c:pt>
                <c:pt idx="27">
                  <c:v>171.7</c:v>
                </c:pt>
                <c:pt idx="28">
                  <c:v>0</c:v>
                </c:pt>
                <c:pt idx="29">
                  <c:v>181.2</c:v>
                </c:pt>
                <c:pt idx="30">
                  <c:v>183.6</c:v>
                </c:pt>
                <c:pt idx="31">
                  <c:v>186</c:v>
                </c:pt>
                <c:pt idx="32">
                  <c:v>194.8</c:v>
                </c:pt>
                <c:pt idx="33">
                  <c:v>198.7</c:v>
                </c:pt>
                <c:pt idx="34">
                  <c:v>201.3</c:v>
                </c:pt>
                <c:pt idx="35">
                  <c:v>207.7</c:v>
                </c:pt>
                <c:pt idx="36">
                  <c:v>212.3</c:v>
                </c:pt>
                <c:pt idx="37">
                  <c:v>217.8</c:v>
                </c:pt>
                <c:pt idx="38">
                  <c:v>223.1</c:v>
                </c:pt>
                <c:pt idx="39">
                  <c:v>226.3</c:v>
                </c:pt>
                <c:pt idx="40">
                  <c:v>234.2</c:v>
                </c:pt>
                <c:pt idx="41">
                  <c:v>237.2</c:v>
                </c:pt>
                <c:pt idx="42">
                  <c:v>245.4</c:v>
                </c:pt>
                <c:pt idx="43">
                  <c:v>247.5</c:v>
                </c:pt>
                <c:pt idx="44">
                  <c:v>253.9</c:v>
                </c:pt>
                <c:pt idx="45">
                  <c:v>259.60000000000002</c:v>
                </c:pt>
                <c:pt idx="46">
                  <c:v>262</c:v>
                </c:pt>
                <c:pt idx="47">
                  <c:v>264.39999999999998</c:v>
                </c:pt>
                <c:pt idx="48">
                  <c:v>266.2</c:v>
                </c:pt>
                <c:pt idx="49">
                  <c:v>267.60000000000002</c:v>
                </c:pt>
                <c:pt idx="50">
                  <c:v>278.89999999999998</c:v>
                </c:pt>
                <c:pt idx="51">
                  <c:v>282</c:v>
                </c:pt>
                <c:pt idx="52">
                  <c:v>289.60000000000002</c:v>
                </c:pt>
                <c:pt idx="53">
                  <c:v>294.39999999999998</c:v>
                </c:pt>
                <c:pt idx="54">
                  <c:v>298.2</c:v>
                </c:pt>
                <c:pt idx="55">
                  <c:v>303.7</c:v>
                </c:pt>
                <c:pt idx="56">
                  <c:v>307.7</c:v>
                </c:pt>
                <c:pt idx="57">
                  <c:v>312.5</c:v>
                </c:pt>
                <c:pt idx="58">
                  <c:v>317</c:v>
                </c:pt>
                <c:pt idx="59">
                  <c:v>320.8</c:v>
                </c:pt>
                <c:pt idx="60">
                  <c:v>324.3</c:v>
                </c:pt>
                <c:pt idx="61">
                  <c:v>332</c:v>
                </c:pt>
                <c:pt idx="62">
                  <c:v>336.4</c:v>
                </c:pt>
                <c:pt idx="63">
                  <c:v>341.5</c:v>
                </c:pt>
                <c:pt idx="64">
                  <c:v>344</c:v>
                </c:pt>
                <c:pt idx="65">
                  <c:v>346.3</c:v>
                </c:pt>
                <c:pt idx="66">
                  <c:v>348.4</c:v>
                </c:pt>
                <c:pt idx="67">
                  <c:v>350.2</c:v>
                </c:pt>
                <c:pt idx="68">
                  <c:v>351.2</c:v>
                </c:pt>
                <c:pt idx="69">
                  <c:v>352.5</c:v>
                </c:pt>
                <c:pt idx="70">
                  <c:v>353.8</c:v>
                </c:pt>
                <c:pt idx="71">
                  <c:v>355.4</c:v>
                </c:pt>
                <c:pt idx="72">
                  <c:v>358.2</c:v>
                </c:pt>
                <c:pt idx="73">
                  <c:v>370.1</c:v>
                </c:pt>
                <c:pt idx="74">
                  <c:v>372.7</c:v>
                </c:pt>
                <c:pt idx="75">
                  <c:v>374.3</c:v>
                </c:pt>
                <c:pt idx="76">
                  <c:v>374.9</c:v>
                </c:pt>
                <c:pt idx="77">
                  <c:v>376.3</c:v>
                </c:pt>
                <c:pt idx="78">
                  <c:v>0</c:v>
                </c:pt>
                <c:pt idx="79">
                  <c:v>380.2</c:v>
                </c:pt>
                <c:pt idx="80">
                  <c:v>381.4</c:v>
                </c:pt>
                <c:pt idx="81">
                  <c:v>383</c:v>
                </c:pt>
                <c:pt idx="82">
                  <c:v>384.8</c:v>
                </c:pt>
                <c:pt idx="83">
                  <c:v>387.1</c:v>
                </c:pt>
                <c:pt idx="84">
                  <c:v>390.3</c:v>
                </c:pt>
                <c:pt idx="85">
                  <c:v>392.8</c:v>
                </c:pt>
                <c:pt idx="86">
                  <c:v>394.9</c:v>
                </c:pt>
                <c:pt idx="87">
                  <c:v>397</c:v>
                </c:pt>
                <c:pt idx="88">
                  <c:v>399.6</c:v>
                </c:pt>
                <c:pt idx="89">
                  <c:v>401.5</c:v>
                </c:pt>
                <c:pt idx="90">
                  <c:v>403.9</c:v>
                </c:pt>
                <c:pt idx="91">
                  <c:v>406.3</c:v>
                </c:pt>
                <c:pt idx="92">
                  <c:v>408.6</c:v>
                </c:pt>
                <c:pt idx="93">
                  <c:v>411.5</c:v>
                </c:pt>
                <c:pt idx="94">
                  <c:v>414.7</c:v>
                </c:pt>
                <c:pt idx="95">
                  <c:v>417.9</c:v>
                </c:pt>
                <c:pt idx="96">
                  <c:v>421.1</c:v>
                </c:pt>
                <c:pt idx="97">
                  <c:v>423.7</c:v>
                </c:pt>
                <c:pt idx="98">
                  <c:v>427.9</c:v>
                </c:pt>
                <c:pt idx="99">
                  <c:v>430.7</c:v>
                </c:pt>
                <c:pt idx="100">
                  <c:v>434.1</c:v>
                </c:pt>
                <c:pt idx="101">
                  <c:v>439.3</c:v>
                </c:pt>
                <c:pt idx="102">
                  <c:v>461.2</c:v>
                </c:pt>
                <c:pt idx="103">
                  <c:v>474</c:v>
                </c:pt>
                <c:pt idx="104">
                  <c:v>483.2</c:v>
                </c:pt>
                <c:pt idx="105">
                  <c:v>486.4</c:v>
                </c:pt>
                <c:pt idx="106">
                  <c:v>493.6</c:v>
                </c:pt>
                <c:pt idx="107">
                  <c:v>501.7</c:v>
                </c:pt>
                <c:pt idx="108">
                  <c:v>510.4</c:v>
                </c:pt>
                <c:pt idx="109">
                  <c:v>518.79999999999995</c:v>
                </c:pt>
                <c:pt idx="110">
                  <c:v>523.20000000000005</c:v>
                </c:pt>
                <c:pt idx="111">
                  <c:v>531.79999999999995</c:v>
                </c:pt>
                <c:pt idx="112">
                  <c:v>538.70000000000005</c:v>
                </c:pt>
                <c:pt idx="113">
                  <c:v>544.29999999999995</c:v>
                </c:pt>
                <c:pt idx="114">
                  <c:v>549.5</c:v>
                </c:pt>
                <c:pt idx="115">
                  <c:v>552.79999999999995</c:v>
                </c:pt>
                <c:pt idx="116">
                  <c:v>555.70000000000005</c:v>
                </c:pt>
                <c:pt idx="117">
                  <c:v>563.70000000000005</c:v>
                </c:pt>
                <c:pt idx="118">
                  <c:v>569</c:v>
                </c:pt>
                <c:pt idx="119">
                  <c:v>572.1</c:v>
                </c:pt>
                <c:pt idx="120">
                  <c:v>579.9</c:v>
                </c:pt>
                <c:pt idx="121">
                  <c:v>586.70000000000005</c:v>
                </c:pt>
                <c:pt idx="122">
                  <c:v>593.4</c:v>
                </c:pt>
                <c:pt idx="123">
                  <c:v>599.5</c:v>
                </c:pt>
                <c:pt idx="124">
                  <c:v>604.4</c:v>
                </c:pt>
                <c:pt idx="125">
                  <c:v>607.29999999999995</c:v>
                </c:pt>
                <c:pt idx="126">
                  <c:v>0</c:v>
                </c:pt>
                <c:pt idx="127">
                  <c:v>618.29999999999995</c:v>
                </c:pt>
                <c:pt idx="128">
                  <c:v>625.70000000000005</c:v>
                </c:pt>
                <c:pt idx="129">
                  <c:v>631.9</c:v>
                </c:pt>
                <c:pt idx="130">
                  <c:v>634.20000000000005</c:v>
                </c:pt>
                <c:pt idx="131">
                  <c:v>641.20000000000005</c:v>
                </c:pt>
                <c:pt idx="132">
                  <c:v>646.29999999999995</c:v>
                </c:pt>
                <c:pt idx="133">
                  <c:v>650.79999999999995</c:v>
                </c:pt>
                <c:pt idx="134">
                  <c:v>656.9</c:v>
                </c:pt>
                <c:pt idx="135">
                  <c:v>662.4</c:v>
                </c:pt>
                <c:pt idx="136">
                  <c:v>669.2</c:v>
                </c:pt>
                <c:pt idx="137">
                  <c:v>672.1</c:v>
                </c:pt>
                <c:pt idx="138">
                  <c:v>678.9</c:v>
                </c:pt>
                <c:pt idx="139">
                  <c:v>684</c:v>
                </c:pt>
                <c:pt idx="140">
                  <c:v>688.6</c:v>
                </c:pt>
                <c:pt idx="141">
                  <c:v>692.8</c:v>
                </c:pt>
                <c:pt idx="142">
                  <c:v>695.9</c:v>
                </c:pt>
                <c:pt idx="143">
                  <c:v>698.9</c:v>
                </c:pt>
                <c:pt idx="144">
                  <c:v>703.2</c:v>
                </c:pt>
                <c:pt idx="145">
                  <c:v>706.7</c:v>
                </c:pt>
                <c:pt idx="146">
                  <c:v>710.7</c:v>
                </c:pt>
                <c:pt idx="147">
                  <c:v>713.5</c:v>
                </c:pt>
                <c:pt idx="148">
                  <c:v>715.4</c:v>
                </c:pt>
                <c:pt idx="149">
                  <c:v>716.2</c:v>
                </c:pt>
                <c:pt idx="150">
                  <c:v>723.4</c:v>
                </c:pt>
                <c:pt idx="151">
                  <c:v>727.3</c:v>
                </c:pt>
                <c:pt idx="152">
                  <c:v>731.4</c:v>
                </c:pt>
                <c:pt idx="153">
                  <c:v>735</c:v>
                </c:pt>
                <c:pt idx="154">
                  <c:v>739.1</c:v>
                </c:pt>
                <c:pt idx="155">
                  <c:v>743.6</c:v>
                </c:pt>
                <c:pt idx="156">
                  <c:v>746.6</c:v>
                </c:pt>
                <c:pt idx="157">
                  <c:v>750.8</c:v>
                </c:pt>
                <c:pt idx="158">
                  <c:v>755.2</c:v>
                </c:pt>
                <c:pt idx="159">
                  <c:v>759.7</c:v>
                </c:pt>
                <c:pt idx="160">
                  <c:v>763.8</c:v>
                </c:pt>
                <c:pt idx="161">
                  <c:v>767.9</c:v>
                </c:pt>
                <c:pt idx="162">
                  <c:v>772.2</c:v>
                </c:pt>
                <c:pt idx="163">
                  <c:v>776.6</c:v>
                </c:pt>
                <c:pt idx="164">
                  <c:v>780.7</c:v>
                </c:pt>
                <c:pt idx="165">
                  <c:v>784.5</c:v>
                </c:pt>
                <c:pt idx="166">
                  <c:v>788.6</c:v>
                </c:pt>
                <c:pt idx="167">
                  <c:v>792.6</c:v>
                </c:pt>
                <c:pt idx="168">
                  <c:v>795.9</c:v>
                </c:pt>
                <c:pt idx="169">
                  <c:v>800.2</c:v>
                </c:pt>
                <c:pt idx="170">
                  <c:v>804.1</c:v>
                </c:pt>
                <c:pt idx="171">
                  <c:v>808.1</c:v>
                </c:pt>
                <c:pt idx="172">
                  <c:v>0</c:v>
                </c:pt>
                <c:pt idx="173">
                  <c:v>816.7</c:v>
                </c:pt>
                <c:pt idx="174">
                  <c:v>820.6</c:v>
                </c:pt>
                <c:pt idx="175">
                  <c:v>824.3</c:v>
                </c:pt>
                <c:pt idx="176">
                  <c:v>828.4</c:v>
                </c:pt>
                <c:pt idx="177">
                  <c:v>832.6</c:v>
                </c:pt>
                <c:pt idx="178">
                  <c:v>836.3</c:v>
                </c:pt>
                <c:pt idx="179">
                  <c:v>840.1</c:v>
                </c:pt>
                <c:pt idx="180">
                  <c:v>844</c:v>
                </c:pt>
                <c:pt idx="181">
                  <c:v>846.3</c:v>
                </c:pt>
                <c:pt idx="182">
                  <c:v>851.6</c:v>
                </c:pt>
                <c:pt idx="183">
                  <c:v>855.2</c:v>
                </c:pt>
                <c:pt idx="184">
                  <c:v>859.2</c:v>
                </c:pt>
                <c:pt idx="185">
                  <c:v>863</c:v>
                </c:pt>
                <c:pt idx="186">
                  <c:v>867</c:v>
                </c:pt>
                <c:pt idx="187">
                  <c:v>871.3</c:v>
                </c:pt>
                <c:pt idx="188">
                  <c:v>874.1</c:v>
                </c:pt>
                <c:pt idx="189">
                  <c:v>878.8</c:v>
                </c:pt>
                <c:pt idx="190">
                  <c:v>882.2</c:v>
                </c:pt>
                <c:pt idx="191">
                  <c:v>884.1</c:v>
                </c:pt>
                <c:pt idx="192">
                  <c:v>889.8</c:v>
                </c:pt>
                <c:pt idx="193">
                  <c:v>893.8</c:v>
                </c:pt>
                <c:pt idx="194">
                  <c:v>898.8</c:v>
                </c:pt>
                <c:pt idx="195">
                  <c:v>901.3</c:v>
                </c:pt>
                <c:pt idx="196">
                  <c:v>903.2</c:v>
                </c:pt>
                <c:pt idx="197">
                  <c:v>904.8</c:v>
                </c:pt>
                <c:pt idx="198">
                  <c:v>915.5</c:v>
                </c:pt>
                <c:pt idx="199">
                  <c:v>921.7</c:v>
                </c:pt>
                <c:pt idx="200">
                  <c:v>926.8</c:v>
                </c:pt>
                <c:pt idx="201">
                  <c:v>930.3</c:v>
                </c:pt>
                <c:pt idx="202">
                  <c:v>932.8</c:v>
                </c:pt>
                <c:pt idx="203">
                  <c:v>934.1</c:v>
                </c:pt>
                <c:pt idx="204">
                  <c:v>943.1</c:v>
                </c:pt>
                <c:pt idx="205">
                  <c:v>950.2</c:v>
                </c:pt>
                <c:pt idx="206">
                  <c:v>956.9</c:v>
                </c:pt>
                <c:pt idx="207">
                  <c:v>963.8</c:v>
                </c:pt>
                <c:pt idx="208">
                  <c:v>969.6</c:v>
                </c:pt>
                <c:pt idx="209">
                  <c:v>972.2</c:v>
                </c:pt>
                <c:pt idx="210">
                  <c:v>973.9</c:v>
                </c:pt>
                <c:pt idx="211">
                  <c:v>974.9</c:v>
                </c:pt>
                <c:pt idx="212">
                  <c:v>975.9</c:v>
                </c:pt>
                <c:pt idx="213">
                  <c:v>977</c:v>
                </c:pt>
                <c:pt idx="214">
                  <c:v>977.7</c:v>
                </c:pt>
                <c:pt idx="215">
                  <c:v>978.6</c:v>
                </c:pt>
                <c:pt idx="216">
                  <c:v>985.8</c:v>
                </c:pt>
                <c:pt idx="217">
                  <c:v>989.4</c:v>
                </c:pt>
                <c:pt idx="218">
                  <c:v>994.8</c:v>
                </c:pt>
                <c:pt idx="219">
                  <c:v>0</c:v>
                </c:pt>
                <c:pt idx="220">
                  <c:v>1005.4</c:v>
                </c:pt>
                <c:pt idx="221">
                  <c:v>1010.7</c:v>
                </c:pt>
                <c:pt idx="222">
                  <c:v>1012.6</c:v>
                </c:pt>
                <c:pt idx="223">
                  <c:v>1018.6</c:v>
                </c:pt>
                <c:pt idx="224">
                  <c:v>1024.7</c:v>
                </c:pt>
                <c:pt idx="225">
                  <c:v>1031.5</c:v>
                </c:pt>
                <c:pt idx="226">
                  <c:v>1038.7</c:v>
                </c:pt>
                <c:pt idx="227">
                  <c:v>1046.2</c:v>
                </c:pt>
                <c:pt idx="228">
                  <c:v>1049.5</c:v>
                </c:pt>
                <c:pt idx="229">
                  <c:v>1056.5</c:v>
                </c:pt>
                <c:pt idx="230">
                  <c:v>1062</c:v>
                </c:pt>
                <c:pt idx="231">
                  <c:v>1066.5</c:v>
                </c:pt>
                <c:pt idx="232">
                  <c:v>1072.0999999999999</c:v>
                </c:pt>
                <c:pt idx="233">
                  <c:v>1079</c:v>
                </c:pt>
                <c:pt idx="234">
                  <c:v>1082.8</c:v>
                </c:pt>
                <c:pt idx="235">
                  <c:v>1091.2</c:v>
                </c:pt>
                <c:pt idx="236">
                  <c:v>1096.3</c:v>
                </c:pt>
                <c:pt idx="237">
                  <c:v>1100.3</c:v>
                </c:pt>
                <c:pt idx="238">
                  <c:v>1105.3</c:v>
                </c:pt>
                <c:pt idx="239">
                  <c:v>1107.7</c:v>
                </c:pt>
                <c:pt idx="240">
                  <c:v>1112</c:v>
                </c:pt>
                <c:pt idx="241">
                  <c:v>1116.4000000000001</c:v>
                </c:pt>
                <c:pt idx="242">
                  <c:v>1118.8</c:v>
                </c:pt>
                <c:pt idx="243">
                  <c:v>1120.3</c:v>
                </c:pt>
                <c:pt idx="244">
                  <c:v>1121.2</c:v>
                </c:pt>
                <c:pt idx="245">
                  <c:v>1122.5</c:v>
                </c:pt>
                <c:pt idx="246">
                  <c:v>1123.5999999999999</c:v>
                </c:pt>
                <c:pt idx="247">
                  <c:v>1124.7</c:v>
                </c:pt>
                <c:pt idx="248">
                  <c:v>1126.0999999999999</c:v>
                </c:pt>
                <c:pt idx="249">
                  <c:v>1127.4000000000001</c:v>
                </c:pt>
                <c:pt idx="250">
                  <c:v>1129</c:v>
                </c:pt>
                <c:pt idx="251">
                  <c:v>1130.5999999999999</c:v>
                </c:pt>
                <c:pt idx="252">
                  <c:v>1132.5</c:v>
                </c:pt>
                <c:pt idx="253">
                  <c:v>1135.0999999999999</c:v>
                </c:pt>
                <c:pt idx="254">
                  <c:v>1136.9000000000001</c:v>
                </c:pt>
                <c:pt idx="255">
                  <c:v>1138.9000000000001</c:v>
                </c:pt>
                <c:pt idx="256">
                  <c:v>1140.7</c:v>
                </c:pt>
                <c:pt idx="257">
                  <c:v>1143.0999999999999</c:v>
                </c:pt>
                <c:pt idx="258">
                  <c:v>1144</c:v>
                </c:pt>
                <c:pt idx="259">
                  <c:v>1145.5</c:v>
                </c:pt>
                <c:pt idx="260">
                  <c:v>1147</c:v>
                </c:pt>
                <c:pt idx="261">
                  <c:v>1148.5999999999999</c:v>
                </c:pt>
                <c:pt idx="262">
                  <c:v>1150.9000000000001</c:v>
                </c:pt>
                <c:pt idx="263">
                  <c:v>1155.0999999999999</c:v>
                </c:pt>
                <c:pt idx="264">
                  <c:v>1168.0999999999999</c:v>
                </c:pt>
                <c:pt idx="265">
                  <c:v>1175</c:v>
                </c:pt>
                <c:pt idx="266">
                  <c:v>1182.2</c:v>
                </c:pt>
                <c:pt idx="267">
                  <c:v>1189.5</c:v>
                </c:pt>
                <c:pt idx="268">
                  <c:v>1195.5</c:v>
                </c:pt>
                <c:pt idx="269">
                  <c:v>0</c:v>
                </c:pt>
                <c:pt idx="270">
                  <c:v>1207.2</c:v>
                </c:pt>
                <c:pt idx="271">
                  <c:v>1213.3</c:v>
                </c:pt>
                <c:pt idx="272">
                  <c:v>1216.9000000000001</c:v>
                </c:pt>
                <c:pt idx="273">
                  <c:v>1224.4000000000001</c:v>
                </c:pt>
                <c:pt idx="274">
                  <c:v>1226.9000000000001</c:v>
                </c:pt>
                <c:pt idx="275">
                  <c:v>1234.5</c:v>
                </c:pt>
                <c:pt idx="276">
                  <c:v>1241.8</c:v>
                </c:pt>
                <c:pt idx="277">
                  <c:v>1248.3</c:v>
                </c:pt>
                <c:pt idx="278">
                  <c:v>1251.0999999999999</c:v>
                </c:pt>
                <c:pt idx="279">
                  <c:v>1254</c:v>
                </c:pt>
                <c:pt idx="280">
                  <c:v>1261.5999999999999</c:v>
                </c:pt>
                <c:pt idx="281">
                  <c:v>1268</c:v>
                </c:pt>
                <c:pt idx="282">
                  <c:v>1275.7</c:v>
                </c:pt>
                <c:pt idx="283">
                  <c:v>1283.0999999999999</c:v>
                </c:pt>
                <c:pt idx="284">
                  <c:v>1290.5999999999999</c:v>
                </c:pt>
                <c:pt idx="285">
                  <c:v>1299.0999999999999</c:v>
                </c:pt>
                <c:pt idx="286">
                  <c:v>1304.2</c:v>
                </c:pt>
                <c:pt idx="287">
                  <c:v>1306.0999999999999</c:v>
                </c:pt>
                <c:pt idx="288">
                  <c:v>1306.2</c:v>
                </c:pt>
                <c:pt idx="289">
                  <c:v>1312.9</c:v>
                </c:pt>
                <c:pt idx="290">
                  <c:v>1315.8</c:v>
                </c:pt>
                <c:pt idx="291">
                  <c:v>1317.6</c:v>
                </c:pt>
                <c:pt idx="292">
                  <c:v>1323.8</c:v>
                </c:pt>
                <c:pt idx="293">
                  <c:v>1328.9</c:v>
                </c:pt>
                <c:pt idx="294">
                  <c:v>1335.2</c:v>
                </c:pt>
                <c:pt idx="295">
                  <c:v>1338</c:v>
                </c:pt>
                <c:pt idx="296">
                  <c:v>1340</c:v>
                </c:pt>
                <c:pt idx="297">
                  <c:v>1341.2</c:v>
                </c:pt>
                <c:pt idx="298">
                  <c:v>1342.6</c:v>
                </c:pt>
                <c:pt idx="299">
                  <c:v>1343.6</c:v>
                </c:pt>
                <c:pt idx="300">
                  <c:v>1349.8</c:v>
                </c:pt>
                <c:pt idx="301">
                  <c:v>1352.1</c:v>
                </c:pt>
                <c:pt idx="302">
                  <c:v>1356.2</c:v>
                </c:pt>
                <c:pt idx="303">
                  <c:v>1359.2</c:v>
                </c:pt>
                <c:pt idx="304">
                  <c:v>1364.4</c:v>
                </c:pt>
                <c:pt idx="305">
                  <c:v>1369.6</c:v>
                </c:pt>
                <c:pt idx="306">
                  <c:v>1378.3</c:v>
                </c:pt>
                <c:pt idx="307">
                  <c:v>1383.6</c:v>
                </c:pt>
                <c:pt idx="308">
                  <c:v>1386.6</c:v>
                </c:pt>
                <c:pt idx="309">
                  <c:v>1393.4</c:v>
                </c:pt>
                <c:pt idx="310">
                  <c:v>1399.6</c:v>
                </c:pt>
                <c:pt idx="311">
                  <c:v>1406.5</c:v>
                </c:pt>
                <c:pt idx="312">
                  <c:v>1411.4</c:v>
                </c:pt>
                <c:pt idx="313">
                  <c:v>1416.1</c:v>
                </c:pt>
                <c:pt idx="314">
                  <c:v>1417.9</c:v>
                </c:pt>
                <c:pt idx="315">
                  <c:v>1418.8</c:v>
                </c:pt>
                <c:pt idx="316">
                  <c:v>1424.6</c:v>
                </c:pt>
                <c:pt idx="317">
                  <c:v>1430</c:v>
                </c:pt>
                <c:pt idx="318">
                  <c:v>1431.7</c:v>
                </c:pt>
                <c:pt idx="319">
                  <c:v>0</c:v>
                </c:pt>
                <c:pt idx="320">
                  <c:v>1437.8</c:v>
                </c:pt>
                <c:pt idx="321">
                  <c:v>1441.5</c:v>
                </c:pt>
                <c:pt idx="322">
                  <c:v>1443.4</c:v>
                </c:pt>
                <c:pt idx="323">
                  <c:v>1444.3</c:v>
                </c:pt>
                <c:pt idx="324">
                  <c:v>1445.6</c:v>
                </c:pt>
                <c:pt idx="325">
                  <c:v>1447.5</c:v>
                </c:pt>
                <c:pt idx="326">
                  <c:v>1449.3</c:v>
                </c:pt>
                <c:pt idx="327">
                  <c:v>1451.4</c:v>
                </c:pt>
                <c:pt idx="328">
                  <c:v>1452.4</c:v>
                </c:pt>
                <c:pt idx="329">
                  <c:v>1453.5</c:v>
                </c:pt>
                <c:pt idx="330">
                  <c:v>1455.2</c:v>
                </c:pt>
                <c:pt idx="331">
                  <c:v>1463.2</c:v>
                </c:pt>
                <c:pt idx="332">
                  <c:v>1465.5</c:v>
                </c:pt>
                <c:pt idx="333">
                  <c:v>1466.5</c:v>
                </c:pt>
                <c:pt idx="334">
                  <c:v>1467.3</c:v>
                </c:pt>
                <c:pt idx="335">
                  <c:v>1468.3</c:v>
                </c:pt>
                <c:pt idx="336">
                  <c:v>1469.4</c:v>
                </c:pt>
                <c:pt idx="337">
                  <c:v>1473.4</c:v>
                </c:pt>
                <c:pt idx="338">
                  <c:v>1475.7</c:v>
                </c:pt>
                <c:pt idx="339">
                  <c:v>1477.5</c:v>
                </c:pt>
                <c:pt idx="340">
                  <c:v>1478.4</c:v>
                </c:pt>
                <c:pt idx="341">
                  <c:v>1487.4</c:v>
                </c:pt>
                <c:pt idx="342">
                  <c:v>1496.4</c:v>
                </c:pt>
                <c:pt idx="343">
                  <c:v>1503.5</c:v>
                </c:pt>
                <c:pt idx="344">
                  <c:v>1507.3</c:v>
                </c:pt>
                <c:pt idx="345">
                  <c:v>1514.2</c:v>
                </c:pt>
                <c:pt idx="346">
                  <c:v>1518.1</c:v>
                </c:pt>
                <c:pt idx="347">
                  <c:v>1527.2</c:v>
                </c:pt>
                <c:pt idx="348">
                  <c:v>1536</c:v>
                </c:pt>
                <c:pt idx="349">
                  <c:v>1543.3</c:v>
                </c:pt>
                <c:pt idx="350">
                  <c:v>1547.1</c:v>
                </c:pt>
                <c:pt idx="351">
                  <c:v>1554.9</c:v>
                </c:pt>
                <c:pt idx="352">
                  <c:v>1559.3</c:v>
                </c:pt>
                <c:pt idx="353">
                  <c:v>1565.8</c:v>
                </c:pt>
                <c:pt idx="354">
                  <c:v>1573</c:v>
                </c:pt>
                <c:pt idx="355">
                  <c:v>1576.5</c:v>
                </c:pt>
                <c:pt idx="356">
                  <c:v>1577.7</c:v>
                </c:pt>
                <c:pt idx="357">
                  <c:v>1588.7</c:v>
                </c:pt>
                <c:pt idx="358">
                  <c:v>1592.5</c:v>
                </c:pt>
                <c:pt idx="359">
                  <c:v>1602.1</c:v>
                </c:pt>
                <c:pt idx="360">
                  <c:v>1606.1</c:v>
                </c:pt>
                <c:pt idx="361">
                  <c:v>1612.9</c:v>
                </c:pt>
                <c:pt idx="362">
                  <c:v>1619.4</c:v>
                </c:pt>
                <c:pt idx="363">
                  <c:v>1626.9</c:v>
                </c:pt>
                <c:pt idx="364">
                  <c:v>1629.9</c:v>
                </c:pt>
                <c:pt idx="365">
                  <c:v>1631.2</c:v>
                </c:pt>
                <c:pt idx="366">
                  <c:v>1632.9</c:v>
                </c:pt>
                <c:pt idx="367">
                  <c:v>1642.7</c:v>
                </c:pt>
                <c:pt idx="368">
                  <c:v>1646.2</c:v>
                </c:pt>
                <c:pt idx="369">
                  <c:v>0</c:v>
                </c:pt>
                <c:pt idx="370">
                  <c:v>1655.5</c:v>
                </c:pt>
                <c:pt idx="371">
                  <c:v>1660.2</c:v>
                </c:pt>
                <c:pt idx="372">
                  <c:v>1666.7</c:v>
                </c:pt>
                <c:pt idx="373">
                  <c:v>1672.5</c:v>
                </c:pt>
                <c:pt idx="374">
                  <c:v>1678</c:v>
                </c:pt>
                <c:pt idx="375">
                  <c:v>1681.2</c:v>
                </c:pt>
                <c:pt idx="376">
                  <c:v>1683.3</c:v>
                </c:pt>
                <c:pt idx="377">
                  <c:v>1690</c:v>
                </c:pt>
                <c:pt idx="378">
                  <c:v>1693</c:v>
                </c:pt>
                <c:pt idx="379">
                  <c:v>1698.2</c:v>
                </c:pt>
                <c:pt idx="380">
                  <c:v>1701.1</c:v>
                </c:pt>
                <c:pt idx="381">
                  <c:v>1706.7</c:v>
                </c:pt>
                <c:pt idx="382">
                  <c:v>1708.7</c:v>
                </c:pt>
                <c:pt idx="383">
                  <c:v>1713.1</c:v>
                </c:pt>
                <c:pt idx="384">
                  <c:v>1718.1</c:v>
                </c:pt>
                <c:pt idx="385">
                  <c:v>1720.7</c:v>
                </c:pt>
                <c:pt idx="386">
                  <c:v>1722.7</c:v>
                </c:pt>
                <c:pt idx="387">
                  <c:v>1728</c:v>
                </c:pt>
                <c:pt idx="388">
                  <c:v>1730.9</c:v>
                </c:pt>
                <c:pt idx="389">
                  <c:v>1732.6</c:v>
                </c:pt>
                <c:pt idx="390">
                  <c:v>1734.2</c:v>
                </c:pt>
                <c:pt idx="391">
                  <c:v>1735.2</c:v>
                </c:pt>
                <c:pt idx="392">
                  <c:v>1736.3</c:v>
                </c:pt>
                <c:pt idx="393">
                  <c:v>1738</c:v>
                </c:pt>
                <c:pt idx="394">
                  <c:v>1739.1</c:v>
                </c:pt>
                <c:pt idx="395">
                  <c:v>1740.8</c:v>
                </c:pt>
                <c:pt idx="396">
                  <c:v>1742.1</c:v>
                </c:pt>
                <c:pt idx="397">
                  <c:v>1743.2</c:v>
                </c:pt>
                <c:pt idx="398">
                  <c:v>1744.7</c:v>
                </c:pt>
                <c:pt idx="399">
                  <c:v>1748.4</c:v>
                </c:pt>
                <c:pt idx="400">
                  <c:v>1751.3</c:v>
                </c:pt>
                <c:pt idx="401">
                  <c:v>1753</c:v>
                </c:pt>
                <c:pt idx="402">
                  <c:v>1768.2</c:v>
                </c:pt>
                <c:pt idx="403">
                  <c:v>1777.7</c:v>
                </c:pt>
                <c:pt idx="404">
                  <c:v>1782.3</c:v>
                </c:pt>
                <c:pt idx="405">
                  <c:v>1788.2</c:v>
                </c:pt>
                <c:pt idx="406">
                  <c:v>1795.3</c:v>
                </c:pt>
                <c:pt idx="407">
                  <c:v>1803</c:v>
                </c:pt>
                <c:pt idx="408">
                  <c:v>1811</c:v>
                </c:pt>
                <c:pt idx="409">
                  <c:v>1819</c:v>
                </c:pt>
                <c:pt idx="410">
                  <c:v>1822.9</c:v>
                </c:pt>
                <c:pt idx="411">
                  <c:v>1832</c:v>
                </c:pt>
                <c:pt idx="412">
                  <c:v>1839.1</c:v>
                </c:pt>
                <c:pt idx="413">
                  <c:v>1843.2</c:v>
                </c:pt>
                <c:pt idx="414">
                  <c:v>1852</c:v>
                </c:pt>
                <c:pt idx="415">
                  <c:v>1861.7</c:v>
                </c:pt>
                <c:pt idx="416">
                  <c:v>1867.1</c:v>
                </c:pt>
                <c:pt idx="417">
                  <c:v>1869.8</c:v>
                </c:pt>
                <c:pt idx="418">
                  <c:v>0</c:v>
                </c:pt>
                <c:pt idx="419">
                  <c:v>1881.9</c:v>
                </c:pt>
                <c:pt idx="420">
                  <c:v>1891</c:v>
                </c:pt>
                <c:pt idx="421">
                  <c:v>1898.3</c:v>
                </c:pt>
                <c:pt idx="422">
                  <c:v>1903</c:v>
                </c:pt>
                <c:pt idx="423">
                  <c:v>1908.4</c:v>
                </c:pt>
                <c:pt idx="424">
                  <c:v>1911.2</c:v>
                </c:pt>
                <c:pt idx="425">
                  <c:v>1917.5</c:v>
                </c:pt>
                <c:pt idx="426">
                  <c:v>1919.4</c:v>
                </c:pt>
                <c:pt idx="427">
                  <c:v>1926</c:v>
                </c:pt>
                <c:pt idx="428">
                  <c:v>1932.1</c:v>
                </c:pt>
                <c:pt idx="429">
                  <c:v>1933.7</c:v>
                </c:pt>
                <c:pt idx="430">
                  <c:v>1933.7</c:v>
                </c:pt>
                <c:pt idx="431">
                  <c:v>1941.4</c:v>
                </c:pt>
                <c:pt idx="432">
                  <c:v>1950</c:v>
                </c:pt>
                <c:pt idx="433">
                  <c:v>1956</c:v>
                </c:pt>
                <c:pt idx="434">
                  <c:v>1959.1</c:v>
                </c:pt>
                <c:pt idx="435">
                  <c:v>1965.2</c:v>
                </c:pt>
                <c:pt idx="436">
                  <c:v>1970.6</c:v>
                </c:pt>
                <c:pt idx="437">
                  <c:v>1973.8</c:v>
                </c:pt>
                <c:pt idx="438">
                  <c:v>1981.4</c:v>
                </c:pt>
                <c:pt idx="439">
                  <c:v>1987.6</c:v>
                </c:pt>
                <c:pt idx="440">
                  <c:v>1994.3</c:v>
                </c:pt>
                <c:pt idx="441">
                  <c:v>2000.3</c:v>
                </c:pt>
                <c:pt idx="442">
                  <c:v>2005.5</c:v>
                </c:pt>
                <c:pt idx="443">
                  <c:v>2010.5</c:v>
                </c:pt>
                <c:pt idx="444">
                  <c:v>2013</c:v>
                </c:pt>
                <c:pt idx="445">
                  <c:v>2019.6</c:v>
                </c:pt>
                <c:pt idx="446">
                  <c:v>2024.9</c:v>
                </c:pt>
                <c:pt idx="447">
                  <c:v>2031.6</c:v>
                </c:pt>
                <c:pt idx="448">
                  <c:v>2038.4</c:v>
                </c:pt>
                <c:pt idx="449">
                  <c:v>2045</c:v>
                </c:pt>
                <c:pt idx="450">
                  <c:v>2050.9</c:v>
                </c:pt>
                <c:pt idx="451">
                  <c:v>2056.3000000000002</c:v>
                </c:pt>
                <c:pt idx="452">
                  <c:v>2062.3000000000002</c:v>
                </c:pt>
                <c:pt idx="453">
                  <c:v>2068.6</c:v>
                </c:pt>
                <c:pt idx="454">
                  <c:v>2075.1999999999998</c:v>
                </c:pt>
                <c:pt idx="455">
                  <c:v>2078.8000000000002</c:v>
                </c:pt>
                <c:pt idx="456">
                  <c:v>2085.4</c:v>
                </c:pt>
                <c:pt idx="457">
                  <c:v>2087.4</c:v>
                </c:pt>
                <c:pt idx="458">
                  <c:v>2097.6</c:v>
                </c:pt>
                <c:pt idx="459">
                  <c:v>2101.6</c:v>
                </c:pt>
                <c:pt idx="460">
                  <c:v>2108.6999999999998</c:v>
                </c:pt>
                <c:pt idx="461">
                  <c:v>2111.9</c:v>
                </c:pt>
                <c:pt idx="462">
                  <c:v>2117</c:v>
                </c:pt>
                <c:pt idx="463">
                  <c:v>2122.8000000000002</c:v>
                </c:pt>
                <c:pt idx="464">
                  <c:v>2129.1</c:v>
                </c:pt>
                <c:pt idx="465">
                  <c:v>0</c:v>
                </c:pt>
                <c:pt idx="466">
                  <c:v>2139.6</c:v>
                </c:pt>
                <c:pt idx="467">
                  <c:v>2144.5</c:v>
                </c:pt>
                <c:pt idx="468">
                  <c:v>2149.1999999999998</c:v>
                </c:pt>
                <c:pt idx="469">
                  <c:v>2155</c:v>
                </c:pt>
                <c:pt idx="470">
                  <c:v>2157.8000000000002</c:v>
                </c:pt>
                <c:pt idx="471">
                  <c:v>2163.6</c:v>
                </c:pt>
                <c:pt idx="472">
                  <c:v>2169</c:v>
                </c:pt>
                <c:pt idx="473">
                  <c:v>2174.1</c:v>
                </c:pt>
                <c:pt idx="474">
                  <c:v>2178.8000000000002</c:v>
                </c:pt>
                <c:pt idx="475">
                  <c:v>2184.3000000000002</c:v>
                </c:pt>
                <c:pt idx="476">
                  <c:v>2191</c:v>
                </c:pt>
                <c:pt idx="477">
                  <c:v>2197.6</c:v>
                </c:pt>
                <c:pt idx="478">
                  <c:v>2200</c:v>
                </c:pt>
                <c:pt idx="479">
                  <c:v>2201.6</c:v>
                </c:pt>
                <c:pt idx="480">
                  <c:v>2209.5</c:v>
                </c:pt>
                <c:pt idx="481">
                  <c:v>2217.4</c:v>
                </c:pt>
                <c:pt idx="482">
                  <c:v>2220.6999999999998</c:v>
                </c:pt>
                <c:pt idx="483">
                  <c:v>2223.6</c:v>
                </c:pt>
                <c:pt idx="484">
                  <c:v>2224.8000000000002</c:v>
                </c:pt>
                <c:pt idx="485">
                  <c:v>2225.6999999999998</c:v>
                </c:pt>
                <c:pt idx="486">
                  <c:v>2239.6999999999998</c:v>
                </c:pt>
                <c:pt idx="487">
                  <c:v>2248.6999999999998</c:v>
                </c:pt>
                <c:pt idx="488">
                  <c:v>2258.5</c:v>
                </c:pt>
                <c:pt idx="489">
                  <c:v>2268.3000000000002</c:v>
                </c:pt>
                <c:pt idx="490">
                  <c:v>2275.5</c:v>
                </c:pt>
                <c:pt idx="491">
                  <c:v>2281.8000000000002</c:v>
                </c:pt>
                <c:pt idx="492">
                  <c:v>2287.6</c:v>
                </c:pt>
                <c:pt idx="493">
                  <c:v>2294.5</c:v>
                </c:pt>
                <c:pt idx="494">
                  <c:v>2301.3000000000002</c:v>
                </c:pt>
                <c:pt idx="495">
                  <c:v>2307.9</c:v>
                </c:pt>
                <c:pt idx="496">
                  <c:v>2314.1999999999998</c:v>
                </c:pt>
                <c:pt idx="497">
                  <c:v>2317.9</c:v>
                </c:pt>
                <c:pt idx="498">
                  <c:v>2324.1</c:v>
                </c:pt>
                <c:pt idx="499">
                  <c:v>2330.5</c:v>
                </c:pt>
                <c:pt idx="500">
                  <c:v>2334.1999999999998</c:v>
                </c:pt>
                <c:pt idx="501">
                  <c:v>2342.3000000000002</c:v>
                </c:pt>
                <c:pt idx="502">
                  <c:v>2346</c:v>
                </c:pt>
                <c:pt idx="503">
                  <c:v>2351.6999999999998</c:v>
                </c:pt>
                <c:pt idx="504">
                  <c:v>2356.5</c:v>
                </c:pt>
                <c:pt idx="505">
                  <c:v>2361.3000000000002</c:v>
                </c:pt>
                <c:pt idx="506">
                  <c:v>2366.5</c:v>
                </c:pt>
                <c:pt idx="507">
                  <c:v>2371.4</c:v>
                </c:pt>
                <c:pt idx="508">
                  <c:v>2375.8000000000002</c:v>
                </c:pt>
                <c:pt idx="509">
                  <c:v>2380.6</c:v>
                </c:pt>
                <c:pt idx="510">
                  <c:v>2387.3000000000002</c:v>
                </c:pt>
                <c:pt idx="511">
                  <c:v>0</c:v>
                </c:pt>
                <c:pt idx="512">
                  <c:v>2396.5</c:v>
                </c:pt>
                <c:pt idx="513">
                  <c:v>2398.3000000000002</c:v>
                </c:pt>
                <c:pt idx="514">
                  <c:v>2404.4</c:v>
                </c:pt>
                <c:pt idx="515">
                  <c:v>2410.4</c:v>
                </c:pt>
                <c:pt idx="516">
                  <c:v>2415.5</c:v>
                </c:pt>
                <c:pt idx="517">
                  <c:v>2422</c:v>
                </c:pt>
                <c:pt idx="518">
                  <c:v>2427.4</c:v>
                </c:pt>
                <c:pt idx="519">
                  <c:v>2431.9</c:v>
                </c:pt>
                <c:pt idx="520">
                  <c:v>2433.6</c:v>
                </c:pt>
                <c:pt idx="521">
                  <c:v>2440.9</c:v>
                </c:pt>
                <c:pt idx="522">
                  <c:v>2447.1999999999998</c:v>
                </c:pt>
                <c:pt idx="523">
                  <c:v>2453.1</c:v>
                </c:pt>
                <c:pt idx="524">
                  <c:v>2457.5</c:v>
                </c:pt>
                <c:pt idx="525">
                  <c:v>2462.1</c:v>
                </c:pt>
                <c:pt idx="526">
                  <c:v>2466.9</c:v>
                </c:pt>
                <c:pt idx="527">
                  <c:v>2471</c:v>
                </c:pt>
                <c:pt idx="528">
                  <c:v>2475</c:v>
                </c:pt>
                <c:pt idx="529">
                  <c:v>2479</c:v>
                </c:pt>
                <c:pt idx="530">
                  <c:v>2482.8000000000002</c:v>
                </c:pt>
                <c:pt idx="531">
                  <c:v>2487.9</c:v>
                </c:pt>
                <c:pt idx="532">
                  <c:v>2494.1</c:v>
                </c:pt>
                <c:pt idx="533">
                  <c:v>2500.9</c:v>
                </c:pt>
                <c:pt idx="534">
                  <c:v>2508.1999999999998</c:v>
                </c:pt>
                <c:pt idx="535">
                  <c:v>2511.8000000000002</c:v>
                </c:pt>
                <c:pt idx="536">
                  <c:v>2517.3000000000002</c:v>
                </c:pt>
                <c:pt idx="537">
                  <c:v>2521.3000000000002</c:v>
                </c:pt>
                <c:pt idx="538">
                  <c:v>2525.6999999999998</c:v>
                </c:pt>
                <c:pt idx="539">
                  <c:v>2530.1</c:v>
                </c:pt>
                <c:pt idx="540">
                  <c:v>2535</c:v>
                </c:pt>
                <c:pt idx="541">
                  <c:v>2539.5</c:v>
                </c:pt>
                <c:pt idx="542">
                  <c:v>2544</c:v>
                </c:pt>
                <c:pt idx="543">
                  <c:v>2547.8000000000002</c:v>
                </c:pt>
                <c:pt idx="544">
                  <c:v>2552.3000000000002</c:v>
                </c:pt>
                <c:pt idx="545">
                  <c:v>2557.1999999999998</c:v>
                </c:pt>
                <c:pt idx="546">
                  <c:v>2561.6999999999998</c:v>
                </c:pt>
                <c:pt idx="547">
                  <c:v>2562.9</c:v>
                </c:pt>
                <c:pt idx="548">
                  <c:v>2567.9</c:v>
                </c:pt>
                <c:pt idx="549">
                  <c:v>2571.5</c:v>
                </c:pt>
                <c:pt idx="550">
                  <c:v>2575.6999999999998</c:v>
                </c:pt>
                <c:pt idx="551">
                  <c:v>2581.4</c:v>
                </c:pt>
                <c:pt idx="552">
                  <c:v>2587.4</c:v>
                </c:pt>
                <c:pt idx="553">
                  <c:v>2589.5</c:v>
                </c:pt>
                <c:pt idx="554">
                  <c:v>2594.4</c:v>
                </c:pt>
                <c:pt idx="555">
                  <c:v>2598.9</c:v>
                </c:pt>
                <c:pt idx="556">
                  <c:v>2604</c:v>
                </c:pt>
                <c:pt idx="557">
                  <c:v>2607.8000000000002</c:v>
                </c:pt>
                <c:pt idx="558">
                  <c:v>2612.1</c:v>
                </c:pt>
                <c:pt idx="559">
                  <c:v>2614</c:v>
                </c:pt>
                <c:pt idx="560">
                  <c:v>2614.9</c:v>
                </c:pt>
                <c:pt idx="561">
                  <c:v>0</c:v>
                </c:pt>
                <c:pt idx="562">
                  <c:v>2623.9</c:v>
                </c:pt>
                <c:pt idx="563">
                  <c:v>2631.6</c:v>
                </c:pt>
                <c:pt idx="564">
                  <c:v>2638.2</c:v>
                </c:pt>
                <c:pt idx="565">
                  <c:v>2642.7</c:v>
                </c:pt>
                <c:pt idx="566">
                  <c:v>2648</c:v>
                </c:pt>
                <c:pt idx="567">
                  <c:v>2653.9</c:v>
                </c:pt>
                <c:pt idx="568">
                  <c:v>2660.6</c:v>
                </c:pt>
                <c:pt idx="569">
                  <c:v>2666.6</c:v>
                </c:pt>
                <c:pt idx="570">
                  <c:v>2669.1</c:v>
                </c:pt>
                <c:pt idx="571">
                  <c:v>2670.8</c:v>
                </c:pt>
                <c:pt idx="572">
                  <c:v>2677.8</c:v>
                </c:pt>
                <c:pt idx="573">
                  <c:v>2680.1</c:v>
                </c:pt>
                <c:pt idx="574">
                  <c:v>2687.6</c:v>
                </c:pt>
                <c:pt idx="575">
                  <c:v>2693.7</c:v>
                </c:pt>
                <c:pt idx="576">
                  <c:v>2695.7</c:v>
                </c:pt>
                <c:pt idx="577">
                  <c:v>2700.4</c:v>
                </c:pt>
                <c:pt idx="578">
                  <c:v>2704.6</c:v>
                </c:pt>
                <c:pt idx="579">
                  <c:v>2708.8</c:v>
                </c:pt>
                <c:pt idx="580">
                  <c:v>2713.6</c:v>
                </c:pt>
                <c:pt idx="581">
                  <c:v>2718.9</c:v>
                </c:pt>
                <c:pt idx="582">
                  <c:v>2720.5</c:v>
                </c:pt>
                <c:pt idx="583">
                  <c:v>2725.4</c:v>
                </c:pt>
                <c:pt idx="584">
                  <c:v>2727.1</c:v>
                </c:pt>
                <c:pt idx="585">
                  <c:v>2732</c:v>
                </c:pt>
                <c:pt idx="586">
                  <c:v>2736.6</c:v>
                </c:pt>
                <c:pt idx="587">
                  <c:v>2739.6</c:v>
                </c:pt>
                <c:pt idx="588">
                  <c:v>2741.4</c:v>
                </c:pt>
                <c:pt idx="589">
                  <c:v>2742.5</c:v>
                </c:pt>
                <c:pt idx="590">
                  <c:v>2743.6</c:v>
                </c:pt>
                <c:pt idx="591">
                  <c:v>2744.5</c:v>
                </c:pt>
                <c:pt idx="592">
                  <c:v>2751.3</c:v>
                </c:pt>
                <c:pt idx="593">
                  <c:v>2753.9</c:v>
                </c:pt>
                <c:pt idx="594">
                  <c:v>2759.1</c:v>
                </c:pt>
                <c:pt idx="595">
                  <c:v>2766.1</c:v>
                </c:pt>
                <c:pt idx="596">
                  <c:v>2772.4</c:v>
                </c:pt>
                <c:pt idx="597">
                  <c:v>2777.6</c:v>
                </c:pt>
                <c:pt idx="598">
                  <c:v>2782</c:v>
                </c:pt>
                <c:pt idx="599">
                  <c:v>2786.2</c:v>
                </c:pt>
                <c:pt idx="600">
                  <c:v>2787.8</c:v>
                </c:pt>
                <c:pt idx="601">
                  <c:v>2792.6</c:v>
                </c:pt>
                <c:pt idx="602">
                  <c:v>2796.3</c:v>
                </c:pt>
                <c:pt idx="603">
                  <c:v>2801.1</c:v>
                </c:pt>
                <c:pt idx="604">
                  <c:v>2806.5</c:v>
                </c:pt>
                <c:pt idx="605">
                  <c:v>2811.4</c:v>
                </c:pt>
                <c:pt idx="606">
                  <c:v>2817.2</c:v>
                </c:pt>
                <c:pt idx="607">
                  <c:v>0</c:v>
                </c:pt>
                <c:pt idx="608">
                  <c:v>2830.2</c:v>
                </c:pt>
                <c:pt idx="609">
                  <c:v>2836.2</c:v>
                </c:pt>
                <c:pt idx="610">
                  <c:v>2839.4</c:v>
                </c:pt>
                <c:pt idx="611">
                  <c:v>2845.2</c:v>
                </c:pt>
                <c:pt idx="612">
                  <c:v>2847.2</c:v>
                </c:pt>
                <c:pt idx="613">
                  <c:v>2854.6</c:v>
                </c:pt>
                <c:pt idx="614">
                  <c:v>2859.8</c:v>
                </c:pt>
                <c:pt idx="615">
                  <c:v>2866.3</c:v>
                </c:pt>
                <c:pt idx="616">
                  <c:v>2873.5</c:v>
                </c:pt>
                <c:pt idx="617">
                  <c:v>2881.2</c:v>
                </c:pt>
                <c:pt idx="618">
                  <c:v>2888.8</c:v>
                </c:pt>
                <c:pt idx="619">
                  <c:v>2895.3</c:v>
                </c:pt>
                <c:pt idx="620">
                  <c:v>2900.6</c:v>
                </c:pt>
                <c:pt idx="621">
                  <c:v>2905.4</c:v>
                </c:pt>
                <c:pt idx="622">
                  <c:v>2909.7</c:v>
                </c:pt>
                <c:pt idx="623">
                  <c:v>2913.8</c:v>
                </c:pt>
                <c:pt idx="624">
                  <c:v>2918.3</c:v>
                </c:pt>
                <c:pt idx="625">
                  <c:v>2921.8</c:v>
                </c:pt>
                <c:pt idx="626">
                  <c:v>2923.2</c:v>
                </c:pt>
                <c:pt idx="627">
                  <c:v>2927.9</c:v>
                </c:pt>
                <c:pt idx="628">
                  <c:v>2930.3</c:v>
                </c:pt>
                <c:pt idx="629">
                  <c:v>2936.6</c:v>
                </c:pt>
                <c:pt idx="630">
                  <c:v>2939</c:v>
                </c:pt>
                <c:pt idx="631">
                  <c:v>2940.4</c:v>
                </c:pt>
                <c:pt idx="632">
                  <c:v>2947</c:v>
                </c:pt>
                <c:pt idx="633">
                  <c:v>2951.9</c:v>
                </c:pt>
                <c:pt idx="634">
                  <c:v>2956.9</c:v>
                </c:pt>
                <c:pt idx="635">
                  <c:v>2962.6</c:v>
                </c:pt>
                <c:pt idx="636">
                  <c:v>2966.3</c:v>
                </c:pt>
                <c:pt idx="637">
                  <c:v>2974.3</c:v>
                </c:pt>
                <c:pt idx="638">
                  <c:v>2979.7</c:v>
                </c:pt>
                <c:pt idx="639">
                  <c:v>2984.9</c:v>
                </c:pt>
                <c:pt idx="640">
                  <c:v>2989.8</c:v>
                </c:pt>
                <c:pt idx="641">
                  <c:v>2997.6</c:v>
                </c:pt>
                <c:pt idx="642">
                  <c:v>3005.5</c:v>
                </c:pt>
                <c:pt idx="643">
                  <c:v>3014.1</c:v>
                </c:pt>
                <c:pt idx="644">
                  <c:v>3021.9</c:v>
                </c:pt>
                <c:pt idx="645">
                  <c:v>3028.2</c:v>
                </c:pt>
                <c:pt idx="646">
                  <c:v>3034.4</c:v>
                </c:pt>
                <c:pt idx="647">
                  <c:v>3039.4</c:v>
                </c:pt>
                <c:pt idx="648">
                  <c:v>3044</c:v>
                </c:pt>
                <c:pt idx="649">
                  <c:v>3049.1</c:v>
                </c:pt>
                <c:pt idx="650">
                  <c:v>3055.9</c:v>
                </c:pt>
                <c:pt idx="651">
                  <c:v>3061.1</c:v>
                </c:pt>
                <c:pt idx="652">
                  <c:v>3064.7</c:v>
                </c:pt>
                <c:pt idx="653">
                  <c:v>3065.6</c:v>
                </c:pt>
                <c:pt idx="654">
                  <c:v>3066.2</c:v>
                </c:pt>
                <c:pt idx="655">
                  <c:v>3072.4</c:v>
                </c:pt>
                <c:pt idx="656">
                  <c:v>3077.2</c:v>
                </c:pt>
                <c:pt idx="657">
                  <c:v>0</c:v>
                </c:pt>
                <c:pt idx="658">
                  <c:v>3086.5</c:v>
                </c:pt>
                <c:pt idx="659">
                  <c:v>3091</c:v>
                </c:pt>
                <c:pt idx="660">
                  <c:v>3095.3</c:v>
                </c:pt>
                <c:pt idx="661">
                  <c:v>3099.9</c:v>
                </c:pt>
                <c:pt idx="662">
                  <c:v>3104.5</c:v>
                </c:pt>
                <c:pt idx="663">
                  <c:v>3108.7</c:v>
                </c:pt>
                <c:pt idx="664">
                  <c:v>3112.9</c:v>
                </c:pt>
                <c:pt idx="665">
                  <c:v>3117.7</c:v>
                </c:pt>
                <c:pt idx="666">
                  <c:v>3122.6</c:v>
                </c:pt>
                <c:pt idx="667">
                  <c:v>3125.3</c:v>
                </c:pt>
                <c:pt idx="668">
                  <c:v>3129.9</c:v>
                </c:pt>
                <c:pt idx="669">
                  <c:v>3133.8</c:v>
                </c:pt>
                <c:pt idx="670">
                  <c:v>3138.2</c:v>
                </c:pt>
                <c:pt idx="671">
                  <c:v>3139.6</c:v>
                </c:pt>
                <c:pt idx="672">
                  <c:v>3140</c:v>
                </c:pt>
                <c:pt idx="673">
                  <c:v>3146.7</c:v>
                </c:pt>
                <c:pt idx="674">
                  <c:v>3152.1</c:v>
                </c:pt>
                <c:pt idx="675">
                  <c:v>3157.6</c:v>
                </c:pt>
                <c:pt idx="676">
                  <c:v>3158.6</c:v>
                </c:pt>
                <c:pt idx="677">
                  <c:v>3166.8</c:v>
                </c:pt>
                <c:pt idx="678">
                  <c:v>3174.1</c:v>
                </c:pt>
                <c:pt idx="679">
                  <c:v>3182.3</c:v>
                </c:pt>
                <c:pt idx="680">
                  <c:v>3190.7</c:v>
                </c:pt>
                <c:pt idx="681">
                  <c:v>3199.2</c:v>
                </c:pt>
                <c:pt idx="682">
                  <c:v>3206.9</c:v>
                </c:pt>
                <c:pt idx="683">
                  <c:v>3212.9</c:v>
                </c:pt>
                <c:pt idx="684">
                  <c:v>3216.8</c:v>
                </c:pt>
                <c:pt idx="685">
                  <c:v>3221.7</c:v>
                </c:pt>
                <c:pt idx="686">
                  <c:v>3226.3</c:v>
                </c:pt>
                <c:pt idx="687">
                  <c:v>3228.8</c:v>
                </c:pt>
                <c:pt idx="688">
                  <c:v>3230.5</c:v>
                </c:pt>
                <c:pt idx="689">
                  <c:v>3235.7</c:v>
                </c:pt>
                <c:pt idx="690">
                  <c:v>3239.4</c:v>
                </c:pt>
                <c:pt idx="691">
                  <c:v>3243.6</c:v>
                </c:pt>
                <c:pt idx="692">
                  <c:v>3248.1</c:v>
                </c:pt>
                <c:pt idx="693">
                  <c:v>3250.7</c:v>
                </c:pt>
                <c:pt idx="694">
                  <c:v>3256</c:v>
                </c:pt>
                <c:pt idx="695">
                  <c:v>3261.3</c:v>
                </c:pt>
                <c:pt idx="696">
                  <c:v>3265.7</c:v>
                </c:pt>
                <c:pt idx="697">
                  <c:v>3270.7</c:v>
                </c:pt>
                <c:pt idx="698">
                  <c:v>3276.6</c:v>
                </c:pt>
                <c:pt idx="699">
                  <c:v>3280.1</c:v>
                </c:pt>
                <c:pt idx="700">
                  <c:v>3285.8</c:v>
                </c:pt>
                <c:pt idx="701">
                  <c:v>3290.7</c:v>
                </c:pt>
                <c:pt idx="702">
                  <c:v>3296</c:v>
                </c:pt>
                <c:pt idx="703">
                  <c:v>3302.4</c:v>
                </c:pt>
                <c:pt idx="704">
                  <c:v>3308.9</c:v>
                </c:pt>
                <c:pt idx="705">
                  <c:v>0</c:v>
                </c:pt>
                <c:pt idx="706">
                  <c:v>3317.9</c:v>
                </c:pt>
                <c:pt idx="707">
                  <c:v>3320.4</c:v>
                </c:pt>
                <c:pt idx="708">
                  <c:v>3327.2</c:v>
                </c:pt>
                <c:pt idx="709">
                  <c:v>3332.4</c:v>
                </c:pt>
                <c:pt idx="710">
                  <c:v>3337.1</c:v>
                </c:pt>
                <c:pt idx="711">
                  <c:v>3341.1</c:v>
                </c:pt>
                <c:pt idx="712">
                  <c:v>3343.1</c:v>
                </c:pt>
                <c:pt idx="713">
                  <c:v>3344.1</c:v>
                </c:pt>
                <c:pt idx="714">
                  <c:v>3344.6</c:v>
                </c:pt>
                <c:pt idx="715">
                  <c:v>3349.9</c:v>
                </c:pt>
                <c:pt idx="716">
                  <c:v>3354.5</c:v>
                </c:pt>
                <c:pt idx="717">
                  <c:v>3356.5</c:v>
                </c:pt>
                <c:pt idx="718">
                  <c:v>3357.6</c:v>
                </c:pt>
                <c:pt idx="719">
                  <c:v>3366.5</c:v>
                </c:pt>
                <c:pt idx="720">
                  <c:v>3373.3</c:v>
                </c:pt>
                <c:pt idx="721">
                  <c:v>3379.2</c:v>
                </c:pt>
                <c:pt idx="722">
                  <c:v>3383.8</c:v>
                </c:pt>
                <c:pt idx="723">
                  <c:v>3388.5</c:v>
                </c:pt>
                <c:pt idx="724">
                  <c:v>3392.3</c:v>
                </c:pt>
                <c:pt idx="725">
                  <c:v>3394.1</c:v>
                </c:pt>
                <c:pt idx="726">
                  <c:v>3395.3</c:v>
                </c:pt>
                <c:pt idx="727">
                  <c:v>3403.1</c:v>
                </c:pt>
                <c:pt idx="728">
                  <c:v>3408.9</c:v>
                </c:pt>
                <c:pt idx="729">
                  <c:v>3414.6</c:v>
                </c:pt>
                <c:pt idx="730">
                  <c:v>3418.8</c:v>
                </c:pt>
                <c:pt idx="731">
                  <c:v>3423.1</c:v>
                </c:pt>
                <c:pt idx="732">
                  <c:v>3425.4</c:v>
                </c:pt>
                <c:pt idx="733">
                  <c:v>3426.6</c:v>
                </c:pt>
                <c:pt idx="734">
                  <c:v>3431.3</c:v>
                </c:pt>
                <c:pt idx="735">
                  <c:v>3433</c:v>
                </c:pt>
                <c:pt idx="736">
                  <c:v>3439.7</c:v>
                </c:pt>
                <c:pt idx="737">
                  <c:v>3447.2</c:v>
                </c:pt>
                <c:pt idx="738">
                  <c:v>3455.3</c:v>
                </c:pt>
                <c:pt idx="739">
                  <c:v>3462.1</c:v>
                </c:pt>
                <c:pt idx="740">
                  <c:v>3466.8</c:v>
                </c:pt>
                <c:pt idx="741">
                  <c:v>3471.5</c:v>
                </c:pt>
                <c:pt idx="742">
                  <c:v>3476.5</c:v>
                </c:pt>
                <c:pt idx="743">
                  <c:v>3480.5</c:v>
                </c:pt>
                <c:pt idx="744">
                  <c:v>3484.5</c:v>
                </c:pt>
                <c:pt idx="745">
                  <c:v>3488.9</c:v>
                </c:pt>
                <c:pt idx="746">
                  <c:v>3494.2</c:v>
                </c:pt>
                <c:pt idx="747">
                  <c:v>3497.4</c:v>
                </c:pt>
                <c:pt idx="748">
                  <c:v>3500.2</c:v>
                </c:pt>
                <c:pt idx="749">
                  <c:v>3507.8</c:v>
                </c:pt>
                <c:pt idx="750">
                  <c:v>3513.9</c:v>
                </c:pt>
                <c:pt idx="751">
                  <c:v>3520.9</c:v>
                </c:pt>
                <c:pt idx="752">
                  <c:v>3522.8</c:v>
                </c:pt>
                <c:pt idx="753">
                  <c:v>3522.5</c:v>
                </c:pt>
                <c:pt idx="754">
                  <c:v>3535.6</c:v>
                </c:pt>
                <c:pt idx="755">
                  <c:v>0</c:v>
                </c:pt>
                <c:pt idx="756">
                  <c:v>3551.3</c:v>
                </c:pt>
                <c:pt idx="757">
                  <c:v>3558.1</c:v>
                </c:pt>
                <c:pt idx="758">
                  <c:v>3565.4</c:v>
                </c:pt>
                <c:pt idx="759">
                  <c:v>3572.2</c:v>
                </c:pt>
                <c:pt idx="760">
                  <c:v>3575.9</c:v>
                </c:pt>
                <c:pt idx="761">
                  <c:v>3583.2</c:v>
                </c:pt>
                <c:pt idx="762">
                  <c:v>3586.1</c:v>
                </c:pt>
                <c:pt idx="763">
                  <c:v>3592.7</c:v>
                </c:pt>
                <c:pt idx="764">
                  <c:v>3598.1</c:v>
                </c:pt>
                <c:pt idx="765">
                  <c:v>3605.1</c:v>
                </c:pt>
                <c:pt idx="766">
                  <c:v>3611.9</c:v>
                </c:pt>
                <c:pt idx="767">
                  <c:v>3613.7</c:v>
                </c:pt>
                <c:pt idx="768">
                  <c:v>3613.7</c:v>
                </c:pt>
                <c:pt idx="769">
                  <c:v>3615.4</c:v>
                </c:pt>
                <c:pt idx="770">
                  <c:v>3617.7</c:v>
                </c:pt>
                <c:pt idx="771">
                  <c:v>3629</c:v>
                </c:pt>
                <c:pt idx="772">
                  <c:v>3636.1</c:v>
                </c:pt>
                <c:pt idx="773">
                  <c:v>3638.9</c:v>
                </c:pt>
                <c:pt idx="774">
                  <c:v>3640.6</c:v>
                </c:pt>
                <c:pt idx="775">
                  <c:v>3649.1</c:v>
                </c:pt>
                <c:pt idx="776">
                  <c:v>3656.4</c:v>
                </c:pt>
                <c:pt idx="777">
                  <c:v>3665.1</c:v>
                </c:pt>
                <c:pt idx="778">
                  <c:v>3673.3</c:v>
                </c:pt>
                <c:pt idx="779">
                  <c:v>3681.6</c:v>
                </c:pt>
                <c:pt idx="780">
                  <c:v>3686.5</c:v>
                </c:pt>
                <c:pt idx="781">
                  <c:v>3690.9</c:v>
                </c:pt>
                <c:pt idx="782">
                  <c:v>3695.5</c:v>
                </c:pt>
                <c:pt idx="783">
                  <c:v>3699</c:v>
                </c:pt>
                <c:pt idx="784">
                  <c:v>3702.9</c:v>
                </c:pt>
                <c:pt idx="785">
                  <c:v>3709.2</c:v>
                </c:pt>
                <c:pt idx="786">
                  <c:v>3715.3</c:v>
                </c:pt>
                <c:pt idx="787">
                  <c:v>3722.3</c:v>
                </c:pt>
                <c:pt idx="788">
                  <c:v>3729.3</c:v>
                </c:pt>
                <c:pt idx="789">
                  <c:v>3736.8</c:v>
                </c:pt>
                <c:pt idx="790">
                  <c:v>3744.2</c:v>
                </c:pt>
                <c:pt idx="791">
                  <c:v>3747.9</c:v>
                </c:pt>
                <c:pt idx="792">
                  <c:v>3749</c:v>
                </c:pt>
                <c:pt idx="793">
                  <c:v>3756.4</c:v>
                </c:pt>
                <c:pt idx="794">
                  <c:v>3761.4</c:v>
                </c:pt>
                <c:pt idx="795">
                  <c:v>3766.3</c:v>
                </c:pt>
                <c:pt idx="796">
                  <c:v>3770.6</c:v>
                </c:pt>
                <c:pt idx="797">
                  <c:v>3772.6</c:v>
                </c:pt>
                <c:pt idx="798">
                  <c:v>3777</c:v>
                </c:pt>
                <c:pt idx="799">
                  <c:v>3781.8</c:v>
                </c:pt>
                <c:pt idx="800">
                  <c:v>3787.4</c:v>
                </c:pt>
                <c:pt idx="801">
                  <c:v>3789.8</c:v>
                </c:pt>
                <c:pt idx="802">
                  <c:v>3794.8</c:v>
                </c:pt>
                <c:pt idx="803">
                  <c:v>3798.4</c:v>
                </c:pt>
                <c:pt idx="804">
                  <c:v>3801.7</c:v>
                </c:pt>
                <c:pt idx="805">
                  <c:v>0</c:v>
                </c:pt>
                <c:pt idx="806">
                  <c:v>3810.5</c:v>
                </c:pt>
                <c:pt idx="807">
                  <c:v>3814.6</c:v>
                </c:pt>
                <c:pt idx="808">
                  <c:v>3818.6</c:v>
                </c:pt>
                <c:pt idx="809">
                  <c:v>3822.6</c:v>
                </c:pt>
                <c:pt idx="810">
                  <c:v>3815.2</c:v>
                </c:pt>
                <c:pt idx="811">
                  <c:v>3815.2</c:v>
                </c:pt>
                <c:pt idx="812">
                  <c:v>3817.9</c:v>
                </c:pt>
                <c:pt idx="813">
                  <c:v>3826.3</c:v>
                </c:pt>
                <c:pt idx="814">
                  <c:v>3834</c:v>
                </c:pt>
                <c:pt idx="815">
                  <c:v>3839.6</c:v>
                </c:pt>
                <c:pt idx="816">
                  <c:v>3843.1</c:v>
                </c:pt>
                <c:pt idx="817">
                  <c:v>3849.3</c:v>
                </c:pt>
                <c:pt idx="818">
                  <c:v>3855</c:v>
                </c:pt>
                <c:pt idx="819">
                  <c:v>3859.3</c:v>
                </c:pt>
                <c:pt idx="820">
                  <c:v>3861.3</c:v>
                </c:pt>
                <c:pt idx="821">
                  <c:v>3862.6</c:v>
                </c:pt>
                <c:pt idx="822">
                  <c:v>3873.2</c:v>
                </c:pt>
                <c:pt idx="823">
                  <c:v>3875.6</c:v>
                </c:pt>
                <c:pt idx="824">
                  <c:v>3877.2</c:v>
                </c:pt>
                <c:pt idx="825">
                  <c:v>3877.7</c:v>
                </c:pt>
                <c:pt idx="826">
                  <c:v>3884.9</c:v>
                </c:pt>
                <c:pt idx="827">
                  <c:v>3887.7</c:v>
                </c:pt>
                <c:pt idx="828">
                  <c:v>3893.1</c:v>
                </c:pt>
                <c:pt idx="829">
                  <c:v>3899.7</c:v>
                </c:pt>
                <c:pt idx="830">
                  <c:v>3904.1</c:v>
                </c:pt>
                <c:pt idx="831">
                  <c:v>3906.8</c:v>
                </c:pt>
                <c:pt idx="832">
                  <c:v>3909.3</c:v>
                </c:pt>
                <c:pt idx="833">
                  <c:v>3915.6</c:v>
                </c:pt>
                <c:pt idx="834">
                  <c:v>3920.1</c:v>
                </c:pt>
                <c:pt idx="835">
                  <c:v>3921.6</c:v>
                </c:pt>
                <c:pt idx="836">
                  <c:v>3923.4</c:v>
                </c:pt>
                <c:pt idx="837">
                  <c:v>3931.9</c:v>
                </c:pt>
                <c:pt idx="838">
                  <c:v>3937.3</c:v>
                </c:pt>
                <c:pt idx="839">
                  <c:v>3947.4</c:v>
                </c:pt>
                <c:pt idx="840">
                  <c:v>3955.4</c:v>
                </c:pt>
                <c:pt idx="841">
                  <c:v>3959.6</c:v>
                </c:pt>
                <c:pt idx="842">
                  <c:v>3965.3</c:v>
                </c:pt>
                <c:pt idx="843">
                  <c:v>3968.1</c:v>
                </c:pt>
                <c:pt idx="844">
                  <c:v>3974.7</c:v>
                </c:pt>
                <c:pt idx="845">
                  <c:v>3979.9</c:v>
                </c:pt>
                <c:pt idx="846">
                  <c:v>3982.6</c:v>
                </c:pt>
                <c:pt idx="847">
                  <c:v>3988.7</c:v>
                </c:pt>
                <c:pt idx="848">
                  <c:v>3995.9</c:v>
                </c:pt>
                <c:pt idx="849">
                  <c:v>3999.3</c:v>
                </c:pt>
                <c:pt idx="850">
                  <c:v>3999.9</c:v>
                </c:pt>
                <c:pt idx="851">
                  <c:v>4006</c:v>
                </c:pt>
                <c:pt idx="852">
                  <c:v>4011.3</c:v>
                </c:pt>
                <c:pt idx="853">
                  <c:v>4015.6</c:v>
                </c:pt>
                <c:pt idx="854">
                  <c:v>4020.2</c:v>
                </c:pt>
                <c:pt idx="855">
                  <c:v>0</c:v>
                </c:pt>
                <c:pt idx="856">
                  <c:v>4029.2</c:v>
                </c:pt>
                <c:pt idx="857">
                  <c:v>4034.9</c:v>
                </c:pt>
                <c:pt idx="858">
                  <c:v>4041</c:v>
                </c:pt>
                <c:pt idx="859">
                  <c:v>4044.9</c:v>
                </c:pt>
                <c:pt idx="860">
                  <c:v>4050</c:v>
                </c:pt>
                <c:pt idx="861">
                  <c:v>4052.4</c:v>
                </c:pt>
                <c:pt idx="862">
                  <c:v>4053.6</c:v>
                </c:pt>
                <c:pt idx="863">
                  <c:v>4064</c:v>
                </c:pt>
                <c:pt idx="864">
                  <c:v>4067.2</c:v>
                </c:pt>
                <c:pt idx="865">
                  <c:v>4076.8</c:v>
                </c:pt>
                <c:pt idx="866">
                  <c:v>4079.7</c:v>
                </c:pt>
                <c:pt idx="867">
                  <c:v>4084.7</c:v>
                </c:pt>
                <c:pt idx="868">
                  <c:v>4091</c:v>
                </c:pt>
                <c:pt idx="869">
                  <c:v>4097.7</c:v>
                </c:pt>
                <c:pt idx="870">
                  <c:v>4102.7</c:v>
                </c:pt>
                <c:pt idx="871">
                  <c:v>4109.3999999999996</c:v>
                </c:pt>
                <c:pt idx="872">
                  <c:v>4116.5</c:v>
                </c:pt>
                <c:pt idx="873">
                  <c:v>4123.3999999999996</c:v>
                </c:pt>
                <c:pt idx="874">
                  <c:v>4126.2</c:v>
                </c:pt>
                <c:pt idx="875">
                  <c:v>4131.1000000000004</c:v>
                </c:pt>
                <c:pt idx="876">
                  <c:v>4135.6000000000004</c:v>
                </c:pt>
                <c:pt idx="877">
                  <c:v>4139.2</c:v>
                </c:pt>
                <c:pt idx="878">
                  <c:v>4142.8</c:v>
                </c:pt>
                <c:pt idx="879">
                  <c:v>4148.6000000000004</c:v>
                </c:pt>
                <c:pt idx="880">
                  <c:v>4154.7</c:v>
                </c:pt>
                <c:pt idx="881">
                  <c:v>4159.6000000000004</c:v>
                </c:pt>
                <c:pt idx="882">
                  <c:v>4166.5</c:v>
                </c:pt>
                <c:pt idx="883">
                  <c:v>4173.7</c:v>
                </c:pt>
                <c:pt idx="884">
                  <c:v>4180.1000000000004</c:v>
                </c:pt>
                <c:pt idx="885">
                  <c:v>4185.3999999999996</c:v>
                </c:pt>
                <c:pt idx="886">
                  <c:v>4187.6000000000004</c:v>
                </c:pt>
                <c:pt idx="887">
                  <c:v>4192.8</c:v>
                </c:pt>
                <c:pt idx="888">
                  <c:v>4199.7</c:v>
                </c:pt>
                <c:pt idx="889">
                  <c:v>4207.2</c:v>
                </c:pt>
                <c:pt idx="890">
                  <c:v>4210.5</c:v>
                </c:pt>
                <c:pt idx="891">
                  <c:v>4219.7</c:v>
                </c:pt>
                <c:pt idx="892">
                  <c:v>4226.5</c:v>
                </c:pt>
                <c:pt idx="893">
                  <c:v>4230.1000000000004</c:v>
                </c:pt>
                <c:pt idx="894">
                  <c:v>4234.5</c:v>
                </c:pt>
                <c:pt idx="895">
                  <c:v>4240.8</c:v>
                </c:pt>
                <c:pt idx="896">
                  <c:v>4247.2</c:v>
                </c:pt>
                <c:pt idx="897">
                  <c:v>4249.3999999999996</c:v>
                </c:pt>
                <c:pt idx="898">
                  <c:v>4254.5</c:v>
                </c:pt>
                <c:pt idx="899">
                  <c:v>4259.7</c:v>
                </c:pt>
                <c:pt idx="900">
                  <c:v>4266.3</c:v>
                </c:pt>
                <c:pt idx="901">
                  <c:v>4272.3</c:v>
                </c:pt>
                <c:pt idx="902">
                  <c:v>4277</c:v>
                </c:pt>
                <c:pt idx="903">
                  <c:v>4281.7</c:v>
                </c:pt>
                <c:pt idx="904">
                  <c:v>4284.8</c:v>
                </c:pt>
                <c:pt idx="905">
                  <c:v>0</c:v>
                </c:pt>
                <c:pt idx="906">
                  <c:v>4302.5</c:v>
                </c:pt>
                <c:pt idx="907">
                  <c:v>4310.2</c:v>
                </c:pt>
                <c:pt idx="908">
                  <c:v>4317.7</c:v>
                </c:pt>
                <c:pt idx="909">
                  <c:v>4324.3999999999996</c:v>
                </c:pt>
                <c:pt idx="910">
                  <c:v>4331.1000000000004</c:v>
                </c:pt>
                <c:pt idx="911">
                  <c:v>4336.5</c:v>
                </c:pt>
                <c:pt idx="912">
                  <c:v>4341.3</c:v>
                </c:pt>
                <c:pt idx="913">
                  <c:v>4342.8</c:v>
                </c:pt>
                <c:pt idx="914">
                  <c:v>4343.3</c:v>
                </c:pt>
                <c:pt idx="915">
                  <c:v>4349.6000000000004</c:v>
                </c:pt>
                <c:pt idx="916">
                  <c:v>4356.1000000000004</c:v>
                </c:pt>
                <c:pt idx="917">
                  <c:v>4363.2</c:v>
                </c:pt>
                <c:pt idx="918">
                  <c:v>4369.2</c:v>
                </c:pt>
                <c:pt idx="919">
                  <c:v>4371.3</c:v>
                </c:pt>
                <c:pt idx="920">
                  <c:v>4376.1000000000004</c:v>
                </c:pt>
                <c:pt idx="921">
                  <c:v>4379.8</c:v>
                </c:pt>
                <c:pt idx="922">
                  <c:v>4384.2</c:v>
                </c:pt>
                <c:pt idx="923">
                  <c:v>4390.3999999999996</c:v>
                </c:pt>
                <c:pt idx="924">
                  <c:v>4397.1000000000004</c:v>
                </c:pt>
                <c:pt idx="925">
                  <c:v>4402.8</c:v>
                </c:pt>
                <c:pt idx="926">
                  <c:v>4408.2</c:v>
                </c:pt>
                <c:pt idx="927">
                  <c:v>4410.7</c:v>
                </c:pt>
                <c:pt idx="928">
                  <c:v>4417.6000000000004</c:v>
                </c:pt>
                <c:pt idx="929">
                  <c:v>4422.8</c:v>
                </c:pt>
                <c:pt idx="930">
                  <c:v>4427.5</c:v>
                </c:pt>
                <c:pt idx="931">
                  <c:v>4431.5</c:v>
                </c:pt>
                <c:pt idx="932">
                  <c:v>4435.8</c:v>
                </c:pt>
                <c:pt idx="933">
                  <c:v>4440.1000000000004</c:v>
                </c:pt>
                <c:pt idx="934">
                  <c:v>4442.5</c:v>
                </c:pt>
                <c:pt idx="935">
                  <c:v>4443.5</c:v>
                </c:pt>
                <c:pt idx="936">
                  <c:v>4448.3999999999996</c:v>
                </c:pt>
                <c:pt idx="937">
                  <c:v>4450.1000000000004</c:v>
                </c:pt>
                <c:pt idx="938">
                  <c:v>4455.5</c:v>
                </c:pt>
                <c:pt idx="939">
                  <c:v>4459.6000000000004</c:v>
                </c:pt>
                <c:pt idx="940">
                  <c:v>4461</c:v>
                </c:pt>
                <c:pt idx="941">
                  <c:v>4466.5</c:v>
                </c:pt>
                <c:pt idx="942">
                  <c:v>4471</c:v>
                </c:pt>
                <c:pt idx="943">
                  <c:v>4476.8999999999996</c:v>
                </c:pt>
                <c:pt idx="944">
                  <c:v>4484.3999999999996</c:v>
                </c:pt>
                <c:pt idx="945">
                  <c:v>4489.8</c:v>
                </c:pt>
                <c:pt idx="946">
                  <c:v>4495.2</c:v>
                </c:pt>
                <c:pt idx="947">
                  <c:v>4501.3999999999996</c:v>
                </c:pt>
                <c:pt idx="948">
                  <c:v>4508.1000000000004</c:v>
                </c:pt>
                <c:pt idx="949">
                  <c:v>4510.6000000000004</c:v>
                </c:pt>
                <c:pt idx="950">
                  <c:v>4512.6000000000004</c:v>
                </c:pt>
                <c:pt idx="951">
                  <c:v>0</c:v>
                </c:pt>
                <c:pt idx="952">
                  <c:v>4525.2</c:v>
                </c:pt>
                <c:pt idx="953">
                  <c:v>4530.8999999999996</c:v>
                </c:pt>
                <c:pt idx="954">
                  <c:v>4533.6000000000004</c:v>
                </c:pt>
                <c:pt idx="955">
                  <c:v>4535.7</c:v>
                </c:pt>
                <c:pt idx="956">
                  <c:v>4542.8999999999996</c:v>
                </c:pt>
                <c:pt idx="957">
                  <c:v>4547</c:v>
                </c:pt>
                <c:pt idx="958">
                  <c:v>4551.7</c:v>
                </c:pt>
                <c:pt idx="959">
                  <c:v>4555.3999999999996</c:v>
                </c:pt>
                <c:pt idx="960">
                  <c:v>4558.3999999999996</c:v>
                </c:pt>
                <c:pt idx="961">
                  <c:v>4561.8999999999996</c:v>
                </c:pt>
                <c:pt idx="962">
                  <c:v>4567.3999999999996</c:v>
                </c:pt>
                <c:pt idx="963">
                  <c:v>4572.8999999999996</c:v>
                </c:pt>
                <c:pt idx="964">
                  <c:v>4577.3999999999996</c:v>
                </c:pt>
                <c:pt idx="965">
                  <c:v>4580.3999999999996</c:v>
                </c:pt>
                <c:pt idx="966">
                  <c:v>4582.1000000000004</c:v>
                </c:pt>
                <c:pt idx="967">
                  <c:v>4589.8</c:v>
                </c:pt>
                <c:pt idx="968">
                  <c:v>4594.7</c:v>
                </c:pt>
                <c:pt idx="969">
                  <c:v>4599.2</c:v>
                </c:pt>
                <c:pt idx="970">
                  <c:v>4605.1000000000004</c:v>
                </c:pt>
                <c:pt idx="971">
                  <c:v>4607.7</c:v>
                </c:pt>
                <c:pt idx="972">
                  <c:v>4611.8999999999996</c:v>
                </c:pt>
                <c:pt idx="973">
                  <c:v>4614</c:v>
                </c:pt>
                <c:pt idx="974">
                  <c:v>4621.3</c:v>
                </c:pt>
                <c:pt idx="975">
                  <c:v>4628.2</c:v>
                </c:pt>
                <c:pt idx="976">
                  <c:v>4634.1000000000004</c:v>
                </c:pt>
                <c:pt idx="977">
                  <c:v>4637.2</c:v>
                </c:pt>
                <c:pt idx="978">
                  <c:v>4642.3999999999996</c:v>
                </c:pt>
                <c:pt idx="979">
                  <c:v>4646.7</c:v>
                </c:pt>
                <c:pt idx="980">
                  <c:v>4649.1000000000004</c:v>
                </c:pt>
                <c:pt idx="981">
                  <c:v>4654.3999999999996</c:v>
                </c:pt>
                <c:pt idx="982">
                  <c:v>4661</c:v>
                </c:pt>
                <c:pt idx="983">
                  <c:v>4668.2</c:v>
                </c:pt>
                <c:pt idx="984">
                  <c:v>4674.6000000000004</c:v>
                </c:pt>
                <c:pt idx="985">
                  <c:v>4679.8</c:v>
                </c:pt>
                <c:pt idx="986">
                  <c:v>4682.2</c:v>
                </c:pt>
                <c:pt idx="987">
                  <c:v>4686.6000000000004</c:v>
                </c:pt>
                <c:pt idx="988">
                  <c:v>4690.3</c:v>
                </c:pt>
                <c:pt idx="989">
                  <c:v>4694.7</c:v>
                </c:pt>
                <c:pt idx="990">
                  <c:v>4698.2</c:v>
                </c:pt>
                <c:pt idx="991">
                  <c:v>4701.6000000000004</c:v>
                </c:pt>
                <c:pt idx="992">
                  <c:v>4705.6000000000004</c:v>
                </c:pt>
                <c:pt idx="993">
                  <c:v>4709.3999999999996</c:v>
                </c:pt>
                <c:pt idx="994">
                  <c:v>4713.6000000000004</c:v>
                </c:pt>
                <c:pt idx="995">
                  <c:v>4717.3</c:v>
                </c:pt>
                <c:pt idx="996">
                  <c:v>4720.5</c:v>
                </c:pt>
                <c:pt idx="997">
                  <c:v>4724.3</c:v>
                </c:pt>
                <c:pt idx="998">
                  <c:v>4729.1000000000004</c:v>
                </c:pt>
                <c:pt idx="999">
                  <c:v>4733.3</c:v>
                </c:pt>
                <c:pt idx="1000">
                  <c:v>4738.7</c:v>
                </c:pt>
                <c:pt idx="1001">
                  <c:v>0</c:v>
                </c:pt>
                <c:pt idx="1002">
                  <c:v>4747.8999999999996</c:v>
                </c:pt>
                <c:pt idx="1003">
                  <c:v>4754.6000000000004</c:v>
                </c:pt>
                <c:pt idx="1004">
                  <c:v>4759.3999999999996</c:v>
                </c:pt>
                <c:pt idx="1005">
                  <c:v>4765.8999999999996</c:v>
                </c:pt>
                <c:pt idx="1006">
                  <c:v>4773.7</c:v>
                </c:pt>
                <c:pt idx="1007">
                  <c:v>4781.6000000000004</c:v>
                </c:pt>
                <c:pt idx="1008">
                  <c:v>4789.7</c:v>
                </c:pt>
                <c:pt idx="1009">
                  <c:v>4793.3999999999996</c:v>
                </c:pt>
                <c:pt idx="1010">
                  <c:v>4799.3</c:v>
                </c:pt>
                <c:pt idx="1011">
                  <c:v>4802.7</c:v>
                </c:pt>
                <c:pt idx="1012">
                  <c:v>4804.2</c:v>
                </c:pt>
                <c:pt idx="1013">
                  <c:v>4809.3</c:v>
                </c:pt>
                <c:pt idx="1014">
                  <c:v>4812.2</c:v>
                </c:pt>
                <c:pt idx="1015">
                  <c:v>4815.6000000000004</c:v>
                </c:pt>
                <c:pt idx="1016">
                  <c:v>4816.8</c:v>
                </c:pt>
                <c:pt idx="1017">
                  <c:v>4821.7</c:v>
                </c:pt>
                <c:pt idx="1018">
                  <c:v>4824.8</c:v>
                </c:pt>
                <c:pt idx="1019">
                  <c:v>4827.8999999999996</c:v>
                </c:pt>
                <c:pt idx="1020">
                  <c:v>4832.1000000000004</c:v>
                </c:pt>
                <c:pt idx="1021">
                  <c:v>4836</c:v>
                </c:pt>
                <c:pt idx="1022">
                  <c:v>4839.3999999999996</c:v>
                </c:pt>
                <c:pt idx="1023">
                  <c:v>4843.6000000000004</c:v>
                </c:pt>
                <c:pt idx="1024">
                  <c:v>4847.3999999999996</c:v>
                </c:pt>
                <c:pt idx="1025">
                  <c:v>4851.5</c:v>
                </c:pt>
                <c:pt idx="1026">
                  <c:v>4854.3999999999996</c:v>
                </c:pt>
                <c:pt idx="1027">
                  <c:v>4858.8</c:v>
                </c:pt>
                <c:pt idx="1028">
                  <c:v>4863.6000000000004</c:v>
                </c:pt>
                <c:pt idx="1029">
                  <c:v>4867.2</c:v>
                </c:pt>
                <c:pt idx="1030">
                  <c:v>4874.6000000000004</c:v>
                </c:pt>
                <c:pt idx="1031">
                  <c:v>4878</c:v>
                </c:pt>
                <c:pt idx="1032">
                  <c:v>4879.8999999999996</c:v>
                </c:pt>
                <c:pt idx="1033">
                  <c:v>4886.3999999999996</c:v>
                </c:pt>
                <c:pt idx="1034">
                  <c:v>4891.8999999999996</c:v>
                </c:pt>
                <c:pt idx="1035">
                  <c:v>4897.5</c:v>
                </c:pt>
                <c:pt idx="1036">
                  <c:v>4902.1000000000004</c:v>
                </c:pt>
                <c:pt idx="1037">
                  <c:v>4904.1000000000004</c:v>
                </c:pt>
                <c:pt idx="1038">
                  <c:v>4904.7</c:v>
                </c:pt>
                <c:pt idx="1039">
                  <c:v>4911.2</c:v>
                </c:pt>
                <c:pt idx="1040">
                  <c:v>4917.3</c:v>
                </c:pt>
                <c:pt idx="1041">
                  <c:v>4925.3</c:v>
                </c:pt>
                <c:pt idx="1042">
                  <c:v>4928.6000000000004</c:v>
                </c:pt>
                <c:pt idx="1043">
                  <c:v>4929.3999999999996</c:v>
                </c:pt>
                <c:pt idx="1044">
                  <c:v>4935</c:v>
                </c:pt>
                <c:pt idx="1045">
                  <c:v>4936.8999999999996</c:v>
                </c:pt>
                <c:pt idx="1046">
                  <c:v>4944.3</c:v>
                </c:pt>
                <c:pt idx="1047">
                  <c:v>4950.5</c:v>
                </c:pt>
                <c:pt idx="1048">
                  <c:v>4955.3999999999996</c:v>
                </c:pt>
                <c:pt idx="1049">
                  <c:v>4960.3999999999996</c:v>
                </c:pt>
                <c:pt idx="1050">
                  <c:v>4967.3999999999996</c:v>
                </c:pt>
                <c:pt idx="1051">
                  <c:v>0</c:v>
                </c:pt>
                <c:pt idx="1052">
                  <c:v>4979.5</c:v>
                </c:pt>
                <c:pt idx="1053">
                  <c:v>4985.1000000000004</c:v>
                </c:pt>
                <c:pt idx="1054">
                  <c:v>4989.1000000000004</c:v>
                </c:pt>
                <c:pt idx="1055">
                  <c:v>4993</c:v>
                </c:pt>
                <c:pt idx="1056">
                  <c:v>4995.6000000000004</c:v>
                </c:pt>
                <c:pt idx="1057">
                  <c:v>4999.3999999999996</c:v>
                </c:pt>
                <c:pt idx="1058">
                  <c:v>5003.8</c:v>
                </c:pt>
                <c:pt idx="1059">
                  <c:v>5009</c:v>
                </c:pt>
                <c:pt idx="1060">
                  <c:v>5011</c:v>
                </c:pt>
                <c:pt idx="1061">
                  <c:v>5011.8999999999996</c:v>
                </c:pt>
                <c:pt idx="1062">
                  <c:v>5022.3</c:v>
                </c:pt>
                <c:pt idx="1063">
                  <c:v>5027</c:v>
                </c:pt>
                <c:pt idx="1064">
                  <c:v>5034.1000000000004</c:v>
                </c:pt>
                <c:pt idx="1065">
                  <c:v>5040.6000000000004</c:v>
                </c:pt>
                <c:pt idx="1066">
                  <c:v>5044.2</c:v>
                </c:pt>
                <c:pt idx="1067">
                  <c:v>5047.6000000000004</c:v>
                </c:pt>
                <c:pt idx="1068">
                  <c:v>5053.3</c:v>
                </c:pt>
                <c:pt idx="1069">
                  <c:v>5059.5</c:v>
                </c:pt>
                <c:pt idx="1070">
                  <c:v>5065.8</c:v>
                </c:pt>
                <c:pt idx="1071">
                  <c:v>5071.2</c:v>
                </c:pt>
                <c:pt idx="1072">
                  <c:v>5077.1000000000004</c:v>
                </c:pt>
                <c:pt idx="1073">
                  <c:v>5082.8999999999996</c:v>
                </c:pt>
                <c:pt idx="1074">
                  <c:v>5089</c:v>
                </c:pt>
                <c:pt idx="1075">
                  <c:v>5095.1000000000004</c:v>
                </c:pt>
                <c:pt idx="1076">
                  <c:v>5100.7</c:v>
                </c:pt>
                <c:pt idx="1077">
                  <c:v>5103.7</c:v>
                </c:pt>
                <c:pt idx="1078">
                  <c:v>5105.5</c:v>
                </c:pt>
                <c:pt idx="1079">
                  <c:v>5111.3999999999996</c:v>
                </c:pt>
                <c:pt idx="1080">
                  <c:v>5115.7</c:v>
                </c:pt>
                <c:pt idx="1081">
                  <c:v>5117.8999999999996</c:v>
                </c:pt>
                <c:pt idx="1082">
                  <c:v>5121.5</c:v>
                </c:pt>
                <c:pt idx="1083">
                  <c:v>5127.1000000000004</c:v>
                </c:pt>
                <c:pt idx="1084">
                  <c:v>5133.3</c:v>
                </c:pt>
                <c:pt idx="1085">
                  <c:v>5138.5</c:v>
                </c:pt>
                <c:pt idx="1086">
                  <c:v>5144.8999999999996</c:v>
                </c:pt>
                <c:pt idx="1087">
                  <c:v>5146.5</c:v>
                </c:pt>
                <c:pt idx="1088">
                  <c:v>5151.7</c:v>
                </c:pt>
                <c:pt idx="1089">
                  <c:v>5157.5</c:v>
                </c:pt>
                <c:pt idx="1090">
                  <c:v>5164</c:v>
                </c:pt>
                <c:pt idx="1091">
                  <c:v>5172.3</c:v>
                </c:pt>
                <c:pt idx="1092">
                  <c:v>5179.8</c:v>
                </c:pt>
                <c:pt idx="1093">
                  <c:v>5182.3999999999996</c:v>
                </c:pt>
                <c:pt idx="1094">
                  <c:v>5189.3</c:v>
                </c:pt>
                <c:pt idx="1095">
                  <c:v>5192.2</c:v>
                </c:pt>
                <c:pt idx="1096">
                  <c:v>5194.8</c:v>
                </c:pt>
                <c:pt idx="1097">
                  <c:v>5195.8999999999996</c:v>
                </c:pt>
                <c:pt idx="1098">
                  <c:v>5196.8999999999996</c:v>
                </c:pt>
                <c:pt idx="1099">
                  <c:v>5204.8</c:v>
                </c:pt>
                <c:pt idx="1100">
                  <c:v>5210</c:v>
                </c:pt>
                <c:pt idx="1101">
                  <c:v>0</c:v>
                </c:pt>
                <c:pt idx="1102">
                  <c:v>5220.8</c:v>
                </c:pt>
                <c:pt idx="1103">
                  <c:v>5225</c:v>
                </c:pt>
                <c:pt idx="1104">
                  <c:v>5228.7</c:v>
                </c:pt>
                <c:pt idx="1105">
                  <c:v>5233</c:v>
                </c:pt>
                <c:pt idx="1106">
                  <c:v>5237.3</c:v>
                </c:pt>
                <c:pt idx="1107">
                  <c:v>5242.2</c:v>
                </c:pt>
                <c:pt idx="1108">
                  <c:v>5245.6</c:v>
                </c:pt>
                <c:pt idx="1109">
                  <c:v>5247.3</c:v>
                </c:pt>
                <c:pt idx="1110">
                  <c:v>5253.1</c:v>
                </c:pt>
                <c:pt idx="1111">
                  <c:v>5257.2</c:v>
                </c:pt>
                <c:pt idx="1112">
                  <c:v>5262</c:v>
                </c:pt>
                <c:pt idx="1113">
                  <c:v>5268.5</c:v>
                </c:pt>
                <c:pt idx="1114">
                  <c:v>5273.7</c:v>
                </c:pt>
                <c:pt idx="1115">
                  <c:v>5277.6</c:v>
                </c:pt>
                <c:pt idx="1116">
                  <c:v>5284.9</c:v>
                </c:pt>
                <c:pt idx="1117">
                  <c:v>5289.9</c:v>
                </c:pt>
                <c:pt idx="1118">
                  <c:v>5294.4</c:v>
                </c:pt>
                <c:pt idx="1119">
                  <c:v>5299.6</c:v>
                </c:pt>
                <c:pt idx="1120">
                  <c:v>5303.1</c:v>
                </c:pt>
                <c:pt idx="1121">
                  <c:v>5306.9</c:v>
                </c:pt>
                <c:pt idx="1122">
                  <c:v>5312.1</c:v>
                </c:pt>
                <c:pt idx="1123">
                  <c:v>5317.6</c:v>
                </c:pt>
                <c:pt idx="1124">
                  <c:v>5322.8</c:v>
                </c:pt>
                <c:pt idx="1125">
                  <c:v>5329.3</c:v>
                </c:pt>
                <c:pt idx="1126">
                  <c:v>5336.7</c:v>
                </c:pt>
                <c:pt idx="1127">
                  <c:v>5342</c:v>
                </c:pt>
                <c:pt idx="1128">
                  <c:v>5344.1</c:v>
                </c:pt>
                <c:pt idx="1129">
                  <c:v>5349.2</c:v>
                </c:pt>
                <c:pt idx="1130">
                  <c:v>5351</c:v>
                </c:pt>
                <c:pt idx="1131">
                  <c:v>5355.3</c:v>
                </c:pt>
                <c:pt idx="1132">
                  <c:v>5359.9</c:v>
                </c:pt>
                <c:pt idx="1133">
                  <c:v>5364.9</c:v>
                </c:pt>
                <c:pt idx="1134">
                  <c:v>5369.8</c:v>
                </c:pt>
                <c:pt idx="1135">
                  <c:v>5375.2</c:v>
                </c:pt>
                <c:pt idx="1136">
                  <c:v>5379.8</c:v>
                </c:pt>
                <c:pt idx="1137">
                  <c:v>5386.5</c:v>
                </c:pt>
                <c:pt idx="1138">
                  <c:v>5394.7</c:v>
                </c:pt>
                <c:pt idx="1139">
                  <c:v>5403.1</c:v>
                </c:pt>
                <c:pt idx="1140">
                  <c:v>5406.2</c:v>
                </c:pt>
                <c:pt idx="1141">
                  <c:v>5409</c:v>
                </c:pt>
                <c:pt idx="1142">
                  <c:v>5412.7</c:v>
                </c:pt>
                <c:pt idx="1143">
                  <c:v>5418.1</c:v>
                </c:pt>
                <c:pt idx="1144">
                  <c:v>5422.9</c:v>
                </c:pt>
                <c:pt idx="1145">
                  <c:v>5424.4</c:v>
                </c:pt>
                <c:pt idx="1146">
                  <c:v>5429.2</c:v>
                </c:pt>
                <c:pt idx="1147">
                  <c:v>5432.8</c:v>
                </c:pt>
                <c:pt idx="1148">
                  <c:v>5434.1</c:v>
                </c:pt>
                <c:pt idx="1149">
                  <c:v>5435.1</c:v>
                </c:pt>
                <c:pt idx="1150">
                  <c:v>5440.3</c:v>
                </c:pt>
                <c:pt idx="1151">
                  <c:v>0</c:v>
                </c:pt>
                <c:pt idx="1152">
                  <c:v>5451.2</c:v>
                </c:pt>
                <c:pt idx="1153">
                  <c:v>5454.9</c:v>
                </c:pt>
                <c:pt idx="1154">
                  <c:v>5459</c:v>
                </c:pt>
                <c:pt idx="1155">
                  <c:v>5462</c:v>
                </c:pt>
                <c:pt idx="1156">
                  <c:v>5466.3</c:v>
                </c:pt>
                <c:pt idx="1157">
                  <c:v>5468.4</c:v>
                </c:pt>
                <c:pt idx="1158">
                  <c:v>5473</c:v>
                </c:pt>
                <c:pt idx="1159">
                  <c:v>5476.8</c:v>
                </c:pt>
                <c:pt idx="1160">
                  <c:v>5481.2</c:v>
                </c:pt>
                <c:pt idx="1161">
                  <c:v>5487.5</c:v>
                </c:pt>
                <c:pt idx="1162">
                  <c:v>5492</c:v>
                </c:pt>
                <c:pt idx="1163">
                  <c:v>5498.7</c:v>
                </c:pt>
                <c:pt idx="1164">
                  <c:v>5504.2</c:v>
                </c:pt>
                <c:pt idx="1165">
                  <c:v>5510.9</c:v>
                </c:pt>
                <c:pt idx="1166">
                  <c:v>5518.6</c:v>
                </c:pt>
                <c:pt idx="1167">
                  <c:v>5524.5</c:v>
                </c:pt>
                <c:pt idx="1168">
                  <c:v>5528.9</c:v>
                </c:pt>
                <c:pt idx="1169">
                  <c:v>5532.4</c:v>
                </c:pt>
                <c:pt idx="1170">
                  <c:v>5536.9</c:v>
                </c:pt>
                <c:pt idx="1171">
                  <c:v>5543.2</c:v>
                </c:pt>
                <c:pt idx="1172">
                  <c:v>5547.3</c:v>
                </c:pt>
                <c:pt idx="1173">
                  <c:v>5552.5</c:v>
                </c:pt>
                <c:pt idx="1174">
                  <c:v>5557.5</c:v>
                </c:pt>
                <c:pt idx="1175">
                  <c:v>5561.8</c:v>
                </c:pt>
                <c:pt idx="1176">
                  <c:v>5563.5</c:v>
                </c:pt>
                <c:pt idx="1177">
                  <c:v>5564.4</c:v>
                </c:pt>
                <c:pt idx="1178">
                  <c:v>5570.2</c:v>
                </c:pt>
                <c:pt idx="1179">
                  <c:v>5572.2</c:v>
                </c:pt>
                <c:pt idx="1180">
                  <c:v>5577.9</c:v>
                </c:pt>
                <c:pt idx="1181">
                  <c:v>5581.8</c:v>
                </c:pt>
                <c:pt idx="1182">
                  <c:v>5586.8</c:v>
                </c:pt>
                <c:pt idx="1183">
                  <c:v>5591.6</c:v>
                </c:pt>
                <c:pt idx="1184">
                  <c:v>5596.2</c:v>
                </c:pt>
                <c:pt idx="1185">
                  <c:v>5600.9</c:v>
                </c:pt>
                <c:pt idx="1186">
                  <c:v>5603.2</c:v>
                </c:pt>
                <c:pt idx="1187">
                  <c:v>5610.6</c:v>
                </c:pt>
                <c:pt idx="1188">
                  <c:v>5615.8</c:v>
                </c:pt>
                <c:pt idx="1189">
                  <c:v>5623.4</c:v>
                </c:pt>
                <c:pt idx="1190">
                  <c:v>5628.6</c:v>
                </c:pt>
                <c:pt idx="1191">
                  <c:v>5634.2</c:v>
                </c:pt>
                <c:pt idx="1192">
                  <c:v>5638.6</c:v>
                </c:pt>
                <c:pt idx="1193">
                  <c:v>5643.2</c:v>
                </c:pt>
                <c:pt idx="1194">
                  <c:v>5647.4</c:v>
                </c:pt>
                <c:pt idx="1195">
                  <c:v>5651.9</c:v>
                </c:pt>
                <c:pt idx="1196">
                  <c:v>5656.1</c:v>
                </c:pt>
                <c:pt idx="1197">
                  <c:v>5661.2</c:v>
                </c:pt>
                <c:pt idx="1198">
                  <c:v>5666.5</c:v>
                </c:pt>
                <c:pt idx="1199">
                  <c:v>5670.9</c:v>
                </c:pt>
                <c:pt idx="1200">
                  <c:v>5674.1</c:v>
                </c:pt>
                <c:pt idx="1201">
                  <c:v>0</c:v>
                </c:pt>
                <c:pt idx="1202">
                  <c:v>5680.6</c:v>
                </c:pt>
                <c:pt idx="1203">
                  <c:v>5684.4</c:v>
                </c:pt>
                <c:pt idx="1204">
                  <c:v>5686.5</c:v>
                </c:pt>
                <c:pt idx="1205">
                  <c:v>5692.3</c:v>
                </c:pt>
                <c:pt idx="1206">
                  <c:v>5694.4</c:v>
                </c:pt>
                <c:pt idx="1207">
                  <c:v>5698.7</c:v>
                </c:pt>
                <c:pt idx="1208">
                  <c:v>5702.1</c:v>
                </c:pt>
                <c:pt idx="1209">
                  <c:v>5705.9</c:v>
                </c:pt>
                <c:pt idx="1210">
                  <c:v>5709</c:v>
                </c:pt>
                <c:pt idx="1211">
                  <c:v>5713.5</c:v>
                </c:pt>
                <c:pt idx="1212">
                  <c:v>5718.4</c:v>
                </c:pt>
                <c:pt idx="1213">
                  <c:v>5720.2</c:v>
                </c:pt>
                <c:pt idx="1214">
                  <c:v>5722.7</c:v>
                </c:pt>
                <c:pt idx="1215">
                  <c:v>5725.7</c:v>
                </c:pt>
                <c:pt idx="1216">
                  <c:v>5734.9</c:v>
                </c:pt>
                <c:pt idx="1217">
                  <c:v>5738.5</c:v>
                </c:pt>
                <c:pt idx="1218">
                  <c:v>5744.9</c:v>
                </c:pt>
                <c:pt idx="1219">
                  <c:v>5750.9</c:v>
                </c:pt>
                <c:pt idx="1220">
                  <c:v>5753.9</c:v>
                </c:pt>
                <c:pt idx="1221">
                  <c:v>5761.7</c:v>
                </c:pt>
                <c:pt idx="1222">
                  <c:v>5765.6</c:v>
                </c:pt>
                <c:pt idx="1223">
                  <c:v>5774</c:v>
                </c:pt>
                <c:pt idx="1224">
                  <c:v>5779.6</c:v>
                </c:pt>
                <c:pt idx="1225">
                  <c:v>5784.7</c:v>
                </c:pt>
                <c:pt idx="1226">
                  <c:v>5790</c:v>
                </c:pt>
                <c:pt idx="1227">
                  <c:v>5795.4</c:v>
                </c:pt>
                <c:pt idx="1228">
                  <c:v>5799.9</c:v>
                </c:pt>
                <c:pt idx="1229">
                  <c:v>5804.3</c:v>
                </c:pt>
                <c:pt idx="1230">
                  <c:v>5810.1</c:v>
                </c:pt>
                <c:pt idx="1231">
                  <c:v>5815.9</c:v>
                </c:pt>
                <c:pt idx="1232">
                  <c:v>5822.3</c:v>
                </c:pt>
                <c:pt idx="1233">
                  <c:v>5829.5</c:v>
                </c:pt>
                <c:pt idx="1234">
                  <c:v>5832.9</c:v>
                </c:pt>
                <c:pt idx="1235">
                  <c:v>5839.6</c:v>
                </c:pt>
                <c:pt idx="1236">
                  <c:v>5845.3</c:v>
                </c:pt>
                <c:pt idx="1237">
                  <c:v>5850.9</c:v>
                </c:pt>
                <c:pt idx="1238">
                  <c:v>5855.9</c:v>
                </c:pt>
                <c:pt idx="1239">
                  <c:v>5859.7</c:v>
                </c:pt>
                <c:pt idx="1240">
                  <c:v>5863.1</c:v>
                </c:pt>
                <c:pt idx="1241">
                  <c:v>5867.5</c:v>
                </c:pt>
                <c:pt idx="1242">
                  <c:v>5873.4</c:v>
                </c:pt>
                <c:pt idx="1243">
                  <c:v>5878.2</c:v>
                </c:pt>
                <c:pt idx="1244">
                  <c:v>5883.4</c:v>
                </c:pt>
                <c:pt idx="1245">
                  <c:v>5888.4</c:v>
                </c:pt>
                <c:pt idx="1246">
                  <c:v>5891.9</c:v>
                </c:pt>
                <c:pt idx="1247">
                  <c:v>5893.4</c:v>
                </c:pt>
                <c:pt idx="1248">
                  <c:v>5902.1</c:v>
                </c:pt>
                <c:pt idx="1249">
                  <c:v>5905.1</c:v>
                </c:pt>
                <c:pt idx="1250">
                  <c:v>5906.1</c:v>
                </c:pt>
                <c:pt idx="1251">
                  <c:v>0</c:v>
                </c:pt>
                <c:pt idx="1252">
                  <c:v>5916.6</c:v>
                </c:pt>
                <c:pt idx="1253">
                  <c:v>5920.9</c:v>
                </c:pt>
                <c:pt idx="1254">
                  <c:v>5925.2</c:v>
                </c:pt>
                <c:pt idx="1255">
                  <c:v>5929.2</c:v>
                </c:pt>
                <c:pt idx="1256">
                  <c:v>5933.3</c:v>
                </c:pt>
                <c:pt idx="1257">
                  <c:v>5935.7</c:v>
                </c:pt>
                <c:pt idx="1258">
                  <c:v>5940.2</c:v>
                </c:pt>
                <c:pt idx="1259">
                  <c:v>5943.6</c:v>
                </c:pt>
                <c:pt idx="1260">
                  <c:v>5948.5</c:v>
                </c:pt>
                <c:pt idx="1261">
                  <c:v>5952</c:v>
                </c:pt>
                <c:pt idx="1262">
                  <c:v>5953.9</c:v>
                </c:pt>
                <c:pt idx="1263">
                  <c:v>5957.8</c:v>
                </c:pt>
                <c:pt idx="1264">
                  <c:v>5962.6</c:v>
                </c:pt>
                <c:pt idx="1265">
                  <c:v>5966.7</c:v>
                </c:pt>
                <c:pt idx="1266">
                  <c:v>5970.3</c:v>
                </c:pt>
                <c:pt idx="1267">
                  <c:v>5974</c:v>
                </c:pt>
                <c:pt idx="1268">
                  <c:v>5976.6</c:v>
                </c:pt>
                <c:pt idx="1269">
                  <c:v>5982.1</c:v>
                </c:pt>
                <c:pt idx="1270">
                  <c:v>5984.8</c:v>
                </c:pt>
                <c:pt idx="1271">
                  <c:v>5989.5</c:v>
                </c:pt>
                <c:pt idx="1272">
                  <c:v>5993.4</c:v>
                </c:pt>
                <c:pt idx="1273">
                  <c:v>5996.4</c:v>
                </c:pt>
                <c:pt idx="1274">
                  <c:v>6002.4</c:v>
                </c:pt>
                <c:pt idx="1275">
                  <c:v>6006.8</c:v>
                </c:pt>
                <c:pt idx="1276">
                  <c:v>6012.1</c:v>
                </c:pt>
                <c:pt idx="1277">
                  <c:v>6016.5</c:v>
                </c:pt>
                <c:pt idx="1278">
                  <c:v>6021.2</c:v>
                </c:pt>
                <c:pt idx="1279">
                  <c:v>6026.7</c:v>
                </c:pt>
                <c:pt idx="1280">
                  <c:v>6029</c:v>
                </c:pt>
                <c:pt idx="1281">
                  <c:v>6038.5</c:v>
                </c:pt>
                <c:pt idx="1282">
                  <c:v>6041.9</c:v>
                </c:pt>
                <c:pt idx="1283">
                  <c:v>6047.9</c:v>
                </c:pt>
                <c:pt idx="1284">
                  <c:v>6052.5</c:v>
                </c:pt>
                <c:pt idx="1285">
                  <c:v>6058.4</c:v>
                </c:pt>
                <c:pt idx="1286">
                  <c:v>6065.1</c:v>
                </c:pt>
                <c:pt idx="1287">
                  <c:v>6067.5</c:v>
                </c:pt>
                <c:pt idx="1288">
                  <c:v>6069.9</c:v>
                </c:pt>
                <c:pt idx="1289">
                  <c:v>6078.9</c:v>
                </c:pt>
                <c:pt idx="1290">
                  <c:v>6086.6</c:v>
                </c:pt>
                <c:pt idx="1291">
                  <c:v>6089.1</c:v>
                </c:pt>
                <c:pt idx="1292">
                  <c:v>6095</c:v>
                </c:pt>
                <c:pt idx="1293">
                  <c:v>6099.5</c:v>
                </c:pt>
                <c:pt idx="1294">
                  <c:v>6103.4</c:v>
                </c:pt>
                <c:pt idx="1295">
                  <c:v>6106.8</c:v>
                </c:pt>
                <c:pt idx="1296">
                  <c:v>6111.4</c:v>
                </c:pt>
                <c:pt idx="1297">
                  <c:v>6115.4</c:v>
                </c:pt>
                <c:pt idx="1298">
                  <c:v>6118.6</c:v>
                </c:pt>
                <c:pt idx="1299">
                  <c:v>6122.9</c:v>
                </c:pt>
                <c:pt idx="1300">
                  <c:v>6128</c:v>
                </c:pt>
                <c:pt idx="1301">
                  <c:v>0</c:v>
                </c:pt>
                <c:pt idx="1302">
                  <c:v>6137.1</c:v>
                </c:pt>
                <c:pt idx="1303">
                  <c:v>6142.6</c:v>
                </c:pt>
                <c:pt idx="1304">
                  <c:v>6147</c:v>
                </c:pt>
                <c:pt idx="1305">
                  <c:v>6152.8</c:v>
                </c:pt>
                <c:pt idx="1306">
                  <c:v>6155.3</c:v>
                </c:pt>
                <c:pt idx="1307">
                  <c:v>6165.9</c:v>
                </c:pt>
                <c:pt idx="1308">
                  <c:v>6174.5</c:v>
                </c:pt>
                <c:pt idx="1309">
                  <c:v>6180</c:v>
                </c:pt>
                <c:pt idx="1310">
                  <c:v>6184.4</c:v>
                </c:pt>
                <c:pt idx="1311">
                  <c:v>6191.2</c:v>
                </c:pt>
                <c:pt idx="1312">
                  <c:v>6198.9</c:v>
                </c:pt>
                <c:pt idx="1313">
                  <c:v>6205</c:v>
                </c:pt>
                <c:pt idx="1314">
                  <c:v>6208.9</c:v>
                </c:pt>
                <c:pt idx="1315">
                  <c:v>6212.4</c:v>
                </c:pt>
                <c:pt idx="1316">
                  <c:v>6214.4</c:v>
                </c:pt>
                <c:pt idx="1317">
                  <c:v>6219.4</c:v>
                </c:pt>
                <c:pt idx="1318">
                  <c:v>6223.7</c:v>
                </c:pt>
                <c:pt idx="1319">
                  <c:v>6228.1</c:v>
                </c:pt>
                <c:pt idx="1320">
                  <c:v>6233.1</c:v>
                </c:pt>
                <c:pt idx="1321">
                  <c:v>6236.8</c:v>
                </c:pt>
                <c:pt idx="1322">
                  <c:v>6241.2</c:v>
                </c:pt>
                <c:pt idx="1323">
                  <c:v>6245.5</c:v>
                </c:pt>
                <c:pt idx="1324">
                  <c:v>6250.3</c:v>
                </c:pt>
                <c:pt idx="1325">
                  <c:v>6252.7</c:v>
                </c:pt>
                <c:pt idx="1326">
                  <c:v>6257.9</c:v>
                </c:pt>
                <c:pt idx="1327">
                  <c:v>6261.1</c:v>
                </c:pt>
                <c:pt idx="1328">
                  <c:v>6266.7</c:v>
                </c:pt>
                <c:pt idx="1329">
                  <c:v>6269</c:v>
                </c:pt>
                <c:pt idx="1330">
                  <c:v>6276.8</c:v>
                </c:pt>
                <c:pt idx="1331">
                  <c:v>6280.2</c:v>
                </c:pt>
                <c:pt idx="1332">
                  <c:v>6287.1</c:v>
                </c:pt>
                <c:pt idx="1333">
                  <c:v>6289.4</c:v>
                </c:pt>
                <c:pt idx="1334">
                  <c:v>6293.7</c:v>
                </c:pt>
                <c:pt idx="1335">
                  <c:v>6297.7</c:v>
                </c:pt>
                <c:pt idx="1336">
                  <c:v>6301.3</c:v>
                </c:pt>
                <c:pt idx="1337">
                  <c:v>6306.1</c:v>
                </c:pt>
                <c:pt idx="1338">
                  <c:v>6310.6</c:v>
                </c:pt>
                <c:pt idx="1339">
                  <c:v>6314.8</c:v>
                </c:pt>
                <c:pt idx="1340">
                  <c:v>6320.3</c:v>
                </c:pt>
                <c:pt idx="1341">
                  <c:v>6324.5</c:v>
                </c:pt>
                <c:pt idx="1342">
                  <c:v>6329.5</c:v>
                </c:pt>
                <c:pt idx="1343">
                  <c:v>6336.1</c:v>
                </c:pt>
                <c:pt idx="1344">
                  <c:v>6340.7</c:v>
                </c:pt>
                <c:pt idx="1345">
                  <c:v>6343</c:v>
                </c:pt>
                <c:pt idx="1346">
                  <c:v>6344.1</c:v>
                </c:pt>
                <c:pt idx="1347">
                  <c:v>6344.5</c:v>
                </c:pt>
                <c:pt idx="1348">
                  <c:v>6353.6</c:v>
                </c:pt>
                <c:pt idx="1349">
                  <c:v>6359.8</c:v>
                </c:pt>
                <c:pt idx="1350">
                  <c:v>6365</c:v>
                </c:pt>
                <c:pt idx="1351">
                  <c:v>0</c:v>
                </c:pt>
                <c:pt idx="1352">
                  <c:v>6379.8</c:v>
                </c:pt>
                <c:pt idx="1353">
                  <c:v>6385.8</c:v>
                </c:pt>
                <c:pt idx="1354">
                  <c:v>6390.7</c:v>
                </c:pt>
                <c:pt idx="1355">
                  <c:v>6392.7</c:v>
                </c:pt>
                <c:pt idx="1356">
                  <c:v>6398.2</c:v>
                </c:pt>
                <c:pt idx="1357">
                  <c:v>6401.8</c:v>
                </c:pt>
                <c:pt idx="1358">
                  <c:v>6406.4</c:v>
                </c:pt>
                <c:pt idx="1359">
                  <c:v>6411.2</c:v>
                </c:pt>
                <c:pt idx="1360">
                  <c:v>6414.9</c:v>
                </c:pt>
                <c:pt idx="1361">
                  <c:v>6419.7</c:v>
                </c:pt>
                <c:pt idx="1362">
                  <c:v>6424.6</c:v>
                </c:pt>
                <c:pt idx="1363">
                  <c:v>6429</c:v>
                </c:pt>
                <c:pt idx="1364">
                  <c:v>6433.7</c:v>
                </c:pt>
                <c:pt idx="1365">
                  <c:v>6440.4</c:v>
                </c:pt>
                <c:pt idx="1366">
                  <c:v>6446.2</c:v>
                </c:pt>
                <c:pt idx="1367">
                  <c:v>6451.9</c:v>
                </c:pt>
                <c:pt idx="1368">
                  <c:v>6457.2</c:v>
                </c:pt>
                <c:pt idx="1369">
                  <c:v>6460.9</c:v>
                </c:pt>
                <c:pt idx="1370">
                  <c:v>6464.7</c:v>
                </c:pt>
                <c:pt idx="1371">
                  <c:v>6469.7</c:v>
                </c:pt>
                <c:pt idx="1372">
                  <c:v>6476.6</c:v>
                </c:pt>
                <c:pt idx="1373">
                  <c:v>6483.4</c:v>
                </c:pt>
                <c:pt idx="1374">
                  <c:v>6489.4</c:v>
                </c:pt>
                <c:pt idx="1375">
                  <c:v>6495.2</c:v>
                </c:pt>
                <c:pt idx="1376">
                  <c:v>6500.1</c:v>
                </c:pt>
                <c:pt idx="1377">
                  <c:v>6504</c:v>
                </c:pt>
                <c:pt idx="1378">
                  <c:v>6507</c:v>
                </c:pt>
                <c:pt idx="1379">
                  <c:v>6510.2</c:v>
                </c:pt>
                <c:pt idx="1380">
                  <c:v>6514</c:v>
                </c:pt>
                <c:pt idx="1381">
                  <c:v>6517.8</c:v>
                </c:pt>
                <c:pt idx="1382">
                  <c:v>6521.2</c:v>
                </c:pt>
                <c:pt idx="1383">
                  <c:v>6525.6</c:v>
                </c:pt>
                <c:pt idx="1384">
                  <c:v>6527.9</c:v>
                </c:pt>
                <c:pt idx="1385">
                  <c:v>6529</c:v>
                </c:pt>
                <c:pt idx="1386">
                  <c:v>6534.4</c:v>
                </c:pt>
                <c:pt idx="1387">
                  <c:v>6537.6</c:v>
                </c:pt>
                <c:pt idx="1388">
                  <c:v>6542</c:v>
                </c:pt>
                <c:pt idx="1389">
                  <c:v>6546.3</c:v>
                </c:pt>
                <c:pt idx="1390">
                  <c:v>6549.8</c:v>
                </c:pt>
                <c:pt idx="1391">
                  <c:v>6551.4</c:v>
                </c:pt>
                <c:pt idx="1392">
                  <c:v>6556.5</c:v>
                </c:pt>
                <c:pt idx="1393">
                  <c:v>6561.7</c:v>
                </c:pt>
                <c:pt idx="1394">
                  <c:v>6567.8</c:v>
                </c:pt>
                <c:pt idx="1395">
                  <c:v>6570.7</c:v>
                </c:pt>
                <c:pt idx="1396">
                  <c:v>6573.3</c:v>
                </c:pt>
                <c:pt idx="1397">
                  <c:v>6579.7</c:v>
                </c:pt>
                <c:pt idx="1398">
                  <c:v>6586.7</c:v>
                </c:pt>
                <c:pt idx="1399">
                  <c:v>6593.8</c:v>
                </c:pt>
                <c:pt idx="1400">
                  <c:v>6600.6</c:v>
                </c:pt>
                <c:pt idx="1401">
                  <c:v>0</c:v>
                </c:pt>
                <c:pt idx="1402">
                  <c:v>6607.7</c:v>
                </c:pt>
                <c:pt idx="1403">
                  <c:v>6611.4</c:v>
                </c:pt>
                <c:pt idx="1404">
                  <c:v>6615.6</c:v>
                </c:pt>
                <c:pt idx="1405">
                  <c:v>6617.3</c:v>
                </c:pt>
                <c:pt idx="1406">
                  <c:v>6621.1</c:v>
                </c:pt>
                <c:pt idx="1407">
                  <c:v>6625.8</c:v>
                </c:pt>
                <c:pt idx="1408">
                  <c:v>6630.4</c:v>
                </c:pt>
                <c:pt idx="1409">
                  <c:v>6634.6</c:v>
                </c:pt>
                <c:pt idx="1410">
                  <c:v>6640.3</c:v>
                </c:pt>
                <c:pt idx="1411">
                  <c:v>6645.5</c:v>
                </c:pt>
                <c:pt idx="1412">
                  <c:v>6649.5</c:v>
                </c:pt>
                <c:pt idx="1413">
                  <c:v>6654.5</c:v>
                </c:pt>
                <c:pt idx="1414">
                  <c:v>6658.2</c:v>
                </c:pt>
                <c:pt idx="1415">
                  <c:v>6662.5</c:v>
                </c:pt>
                <c:pt idx="1416">
                  <c:v>6665.9</c:v>
                </c:pt>
                <c:pt idx="1417">
                  <c:v>6671.1</c:v>
                </c:pt>
                <c:pt idx="1418">
                  <c:v>6675.4</c:v>
                </c:pt>
                <c:pt idx="1419">
                  <c:v>6680.2</c:v>
                </c:pt>
                <c:pt idx="1420">
                  <c:v>6684.8</c:v>
                </c:pt>
                <c:pt idx="1421">
                  <c:v>6688.3</c:v>
                </c:pt>
                <c:pt idx="1422">
                  <c:v>6694.7</c:v>
                </c:pt>
                <c:pt idx="1423">
                  <c:v>6698.8</c:v>
                </c:pt>
                <c:pt idx="1424">
                  <c:v>6701.3</c:v>
                </c:pt>
                <c:pt idx="1425">
                  <c:v>6705.8</c:v>
                </c:pt>
                <c:pt idx="1426">
                  <c:v>6711.2</c:v>
                </c:pt>
                <c:pt idx="1427">
                  <c:v>6715.8</c:v>
                </c:pt>
                <c:pt idx="1428">
                  <c:v>6720.9</c:v>
                </c:pt>
                <c:pt idx="1429">
                  <c:v>6726.5</c:v>
                </c:pt>
                <c:pt idx="1430">
                  <c:v>6731.5</c:v>
                </c:pt>
                <c:pt idx="1431">
                  <c:v>6738.4</c:v>
                </c:pt>
                <c:pt idx="1432">
                  <c:v>6741.3</c:v>
                </c:pt>
                <c:pt idx="1433">
                  <c:v>6743.8</c:v>
                </c:pt>
                <c:pt idx="1434">
                  <c:v>6743.9</c:v>
                </c:pt>
                <c:pt idx="1435">
                  <c:v>6750.9</c:v>
                </c:pt>
                <c:pt idx="1436">
                  <c:v>6754.2</c:v>
                </c:pt>
                <c:pt idx="1437">
                  <c:v>6758.9</c:v>
                </c:pt>
                <c:pt idx="1438">
                  <c:v>6761.4</c:v>
                </c:pt>
                <c:pt idx="1439">
                  <c:v>6768.1</c:v>
                </c:pt>
                <c:pt idx="1440">
                  <c:v>6771.4</c:v>
                </c:pt>
                <c:pt idx="1441">
                  <c:v>6772.8</c:v>
                </c:pt>
                <c:pt idx="1442">
                  <c:v>6779.5</c:v>
                </c:pt>
                <c:pt idx="1443">
                  <c:v>6788</c:v>
                </c:pt>
                <c:pt idx="1444">
                  <c:v>6793.1</c:v>
                </c:pt>
                <c:pt idx="1445">
                  <c:v>6798.5</c:v>
                </c:pt>
                <c:pt idx="1446">
                  <c:v>6802.8</c:v>
                </c:pt>
                <c:pt idx="1447">
                  <c:v>6805.6</c:v>
                </c:pt>
                <c:pt idx="1448">
                  <c:v>6809.2</c:v>
                </c:pt>
                <c:pt idx="1449">
                  <c:v>6818.4</c:v>
                </c:pt>
                <c:pt idx="1450">
                  <c:v>6823.4</c:v>
                </c:pt>
                <c:pt idx="1451">
                  <c:v>0</c:v>
                </c:pt>
                <c:pt idx="1452">
                  <c:v>6833.8</c:v>
                </c:pt>
                <c:pt idx="1453">
                  <c:v>6836.1</c:v>
                </c:pt>
                <c:pt idx="1454">
                  <c:v>6841.4</c:v>
                </c:pt>
                <c:pt idx="1455">
                  <c:v>6845.4</c:v>
                </c:pt>
                <c:pt idx="1456">
                  <c:v>6846.1</c:v>
                </c:pt>
                <c:pt idx="1457">
                  <c:v>6846.8</c:v>
                </c:pt>
                <c:pt idx="1458">
                  <c:v>6853.3</c:v>
                </c:pt>
                <c:pt idx="1459">
                  <c:v>6857.7</c:v>
                </c:pt>
                <c:pt idx="1460">
                  <c:v>6862.6</c:v>
                </c:pt>
                <c:pt idx="1461">
                  <c:v>6867.5</c:v>
                </c:pt>
                <c:pt idx="1462">
                  <c:v>6871.5</c:v>
                </c:pt>
                <c:pt idx="1463">
                  <c:v>6877.1</c:v>
                </c:pt>
                <c:pt idx="1464">
                  <c:v>6880.7</c:v>
                </c:pt>
                <c:pt idx="1465">
                  <c:v>6886.7</c:v>
                </c:pt>
                <c:pt idx="1466">
                  <c:v>6892.5</c:v>
                </c:pt>
                <c:pt idx="1467">
                  <c:v>6897.5</c:v>
                </c:pt>
                <c:pt idx="1468">
                  <c:v>6903.7</c:v>
                </c:pt>
                <c:pt idx="1469">
                  <c:v>6906.4</c:v>
                </c:pt>
                <c:pt idx="1470">
                  <c:v>6915.6</c:v>
                </c:pt>
                <c:pt idx="1471">
                  <c:v>6919.7</c:v>
                </c:pt>
                <c:pt idx="1472">
                  <c:v>6924.1</c:v>
                </c:pt>
                <c:pt idx="1473">
                  <c:v>6927.4</c:v>
                </c:pt>
                <c:pt idx="1474">
                  <c:v>6931.8</c:v>
                </c:pt>
                <c:pt idx="1475">
                  <c:v>6936.5</c:v>
                </c:pt>
                <c:pt idx="1476">
                  <c:v>6941.3</c:v>
                </c:pt>
                <c:pt idx="1477">
                  <c:v>6947.2</c:v>
                </c:pt>
                <c:pt idx="1478">
                  <c:v>6952.2</c:v>
                </c:pt>
                <c:pt idx="1479">
                  <c:v>6957.1</c:v>
                </c:pt>
                <c:pt idx="1480">
                  <c:v>6964.7</c:v>
                </c:pt>
                <c:pt idx="1481">
                  <c:v>6967.5</c:v>
                </c:pt>
                <c:pt idx="1482">
                  <c:v>6977</c:v>
                </c:pt>
                <c:pt idx="1483">
                  <c:v>6984.2</c:v>
                </c:pt>
                <c:pt idx="1484">
                  <c:v>6987.5</c:v>
                </c:pt>
                <c:pt idx="1485">
                  <c:v>6992.3</c:v>
                </c:pt>
                <c:pt idx="1486">
                  <c:v>6996.5</c:v>
                </c:pt>
                <c:pt idx="1487">
                  <c:v>7001.1</c:v>
                </c:pt>
                <c:pt idx="1488">
                  <c:v>7002.7</c:v>
                </c:pt>
                <c:pt idx="1489">
                  <c:v>7007.5</c:v>
                </c:pt>
                <c:pt idx="1490">
                  <c:v>7012.8</c:v>
                </c:pt>
                <c:pt idx="1491">
                  <c:v>7017.7</c:v>
                </c:pt>
                <c:pt idx="1492">
                  <c:v>7021.7</c:v>
                </c:pt>
                <c:pt idx="1493">
                  <c:v>7023.7</c:v>
                </c:pt>
                <c:pt idx="1494">
                  <c:v>7024.2</c:v>
                </c:pt>
                <c:pt idx="1495">
                  <c:v>7031.6</c:v>
                </c:pt>
                <c:pt idx="1496">
                  <c:v>7037.1</c:v>
                </c:pt>
                <c:pt idx="1497">
                  <c:v>7039.4</c:v>
                </c:pt>
                <c:pt idx="1498">
                  <c:v>7047.3</c:v>
                </c:pt>
                <c:pt idx="1499">
                  <c:v>7051.8</c:v>
                </c:pt>
                <c:pt idx="1500">
                  <c:v>7059.7</c:v>
                </c:pt>
                <c:pt idx="1501">
                  <c:v>0</c:v>
                </c:pt>
                <c:pt idx="1502">
                  <c:v>7068</c:v>
                </c:pt>
                <c:pt idx="1503">
                  <c:v>7074.4</c:v>
                </c:pt>
                <c:pt idx="1504">
                  <c:v>7079.3</c:v>
                </c:pt>
                <c:pt idx="1505">
                  <c:v>7080.6</c:v>
                </c:pt>
                <c:pt idx="1506">
                  <c:v>7085.9</c:v>
                </c:pt>
                <c:pt idx="1507">
                  <c:v>7090.1</c:v>
                </c:pt>
                <c:pt idx="1508">
                  <c:v>7093.6</c:v>
                </c:pt>
                <c:pt idx="1509">
                  <c:v>7098.1</c:v>
                </c:pt>
                <c:pt idx="1510">
                  <c:v>7103.7</c:v>
                </c:pt>
                <c:pt idx="1511">
                  <c:v>7108.2</c:v>
                </c:pt>
                <c:pt idx="1512">
                  <c:v>7110.1</c:v>
                </c:pt>
                <c:pt idx="1513">
                  <c:v>7116.6</c:v>
                </c:pt>
                <c:pt idx="1514">
                  <c:v>7118.8</c:v>
                </c:pt>
                <c:pt idx="1515">
                  <c:v>7123.3</c:v>
                </c:pt>
                <c:pt idx="1516">
                  <c:v>7125.8</c:v>
                </c:pt>
                <c:pt idx="1517">
                  <c:v>7130.2</c:v>
                </c:pt>
                <c:pt idx="1518">
                  <c:v>7134.5</c:v>
                </c:pt>
                <c:pt idx="1519">
                  <c:v>7139.3</c:v>
                </c:pt>
                <c:pt idx="1520">
                  <c:v>7141.4</c:v>
                </c:pt>
                <c:pt idx="1521">
                  <c:v>7144.4</c:v>
                </c:pt>
                <c:pt idx="1522">
                  <c:v>7146.1</c:v>
                </c:pt>
                <c:pt idx="1523">
                  <c:v>7151.5</c:v>
                </c:pt>
                <c:pt idx="1524">
                  <c:v>7153.3</c:v>
                </c:pt>
                <c:pt idx="1525">
                  <c:v>7154</c:v>
                </c:pt>
                <c:pt idx="1526">
                  <c:v>7161.1</c:v>
                </c:pt>
                <c:pt idx="1527">
                  <c:v>7166.2</c:v>
                </c:pt>
                <c:pt idx="1528">
                  <c:v>7172.8</c:v>
                </c:pt>
                <c:pt idx="1529">
                  <c:v>7177.1</c:v>
                </c:pt>
                <c:pt idx="1530">
                  <c:v>7180.4</c:v>
                </c:pt>
                <c:pt idx="1531">
                  <c:v>7186.9</c:v>
                </c:pt>
                <c:pt idx="1532">
                  <c:v>7190.2</c:v>
                </c:pt>
                <c:pt idx="1533">
                  <c:v>7196.9</c:v>
                </c:pt>
                <c:pt idx="1534">
                  <c:v>7199.8</c:v>
                </c:pt>
                <c:pt idx="1535">
                  <c:v>7206.7</c:v>
                </c:pt>
                <c:pt idx="1536">
                  <c:v>7211.2</c:v>
                </c:pt>
                <c:pt idx="1537">
                  <c:v>7217.8</c:v>
                </c:pt>
                <c:pt idx="1538">
                  <c:v>7222.5</c:v>
                </c:pt>
                <c:pt idx="1539">
                  <c:v>7224.5</c:v>
                </c:pt>
                <c:pt idx="1540">
                  <c:v>7224.8</c:v>
                </c:pt>
                <c:pt idx="1541">
                  <c:v>7226.9</c:v>
                </c:pt>
                <c:pt idx="1542">
                  <c:v>7237.8</c:v>
                </c:pt>
                <c:pt idx="1543">
                  <c:v>7241</c:v>
                </c:pt>
                <c:pt idx="1544">
                  <c:v>7250.8</c:v>
                </c:pt>
                <c:pt idx="1545">
                  <c:v>7257</c:v>
                </c:pt>
                <c:pt idx="1546">
                  <c:v>7262.8</c:v>
                </c:pt>
                <c:pt idx="1547">
                  <c:v>7265.6</c:v>
                </c:pt>
                <c:pt idx="1548">
                  <c:v>7270.8</c:v>
                </c:pt>
                <c:pt idx="1549">
                  <c:v>7277.2</c:v>
                </c:pt>
                <c:pt idx="1550">
                  <c:v>7283.7</c:v>
                </c:pt>
                <c:pt idx="1551">
                  <c:v>0</c:v>
                </c:pt>
                <c:pt idx="1552">
                  <c:v>7293.2</c:v>
                </c:pt>
                <c:pt idx="1553">
                  <c:v>7297.4</c:v>
                </c:pt>
                <c:pt idx="1554">
                  <c:v>7303.5</c:v>
                </c:pt>
                <c:pt idx="1555">
                  <c:v>7308.3</c:v>
                </c:pt>
                <c:pt idx="1556">
                  <c:v>7313.4</c:v>
                </c:pt>
                <c:pt idx="1557">
                  <c:v>7318.6</c:v>
                </c:pt>
                <c:pt idx="1558">
                  <c:v>7322.7</c:v>
                </c:pt>
                <c:pt idx="1559">
                  <c:v>7328.6</c:v>
                </c:pt>
                <c:pt idx="1560">
                  <c:v>7332.2</c:v>
                </c:pt>
                <c:pt idx="1561">
                  <c:v>7334.9</c:v>
                </c:pt>
                <c:pt idx="1562">
                  <c:v>7340.1</c:v>
                </c:pt>
                <c:pt idx="1563">
                  <c:v>7346.1</c:v>
                </c:pt>
                <c:pt idx="1564">
                  <c:v>7350.9</c:v>
                </c:pt>
                <c:pt idx="1565">
                  <c:v>7356.7</c:v>
                </c:pt>
                <c:pt idx="1566">
                  <c:v>7361.8</c:v>
                </c:pt>
                <c:pt idx="1567">
                  <c:v>7364.3</c:v>
                </c:pt>
                <c:pt idx="1568">
                  <c:v>7371.1</c:v>
                </c:pt>
                <c:pt idx="1569">
                  <c:v>7373.6</c:v>
                </c:pt>
                <c:pt idx="1570">
                  <c:v>7380.6</c:v>
                </c:pt>
                <c:pt idx="1571">
                  <c:v>7385</c:v>
                </c:pt>
                <c:pt idx="1572">
                  <c:v>7386.9</c:v>
                </c:pt>
                <c:pt idx="1573">
                  <c:v>7387.4</c:v>
                </c:pt>
                <c:pt idx="1574">
                  <c:v>7394.5</c:v>
                </c:pt>
                <c:pt idx="1575">
                  <c:v>7398.6</c:v>
                </c:pt>
                <c:pt idx="1576">
                  <c:v>7404.5</c:v>
                </c:pt>
                <c:pt idx="1577">
                  <c:v>7410.3</c:v>
                </c:pt>
                <c:pt idx="1578">
                  <c:v>7413.5</c:v>
                </c:pt>
                <c:pt idx="1579">
                  <c:v>7420.1</c:v>
                </c:pt>
                <c:pt idx="1580">
                  <c:v>7424.4</c:v>
                </c:pt>
                <c:pt idx="1581">
                  <c:v>7426.9</c:v>
                </c:pt>
                <c:pt idx="1582">
                  <c:v>7427.4</c:v>
                </c:pt>
                <c:pt idx="1583">
                  <c:v>7427.8</c:v>
                </c:pt>
                <c:pt idx="1584">
                  <c:v>7428</c:v>
                </c:pt>
                <c:pt idx="1585">
                  <c:v>7438.4</c:v>
                </c:pt>
                <c:pt idx="1586">
                  <c:v>7443</c:v>
                </c:pt>
                <c:pt idx="1587">
                  <c:v>7446.6</c:v>
                </c:pt>
                <c:pt idx="1588">
                  <c:v>7450.4</c:v>
                </c:pt>
                <c:pt idx="1589">
                  <c:v>7451.9</c:v>
                </c:pt>
                <c:pt idx="1590">
                  <c:v>7459.9</c:v>
                </c:pt>
                <c:pt idx="1591">
                  <c:v>7465.3</c:v>
                </c:pt>
                <c:pt idx="1592">
                  <c:v>7468.3</c:v>
                </c:pt>
                <c:pt idx="1593">
                  <c:v>7470.3</c:v>
                </c:pt>
                <c:pt idx="1594">
                  <c:v>7479.5</c:v>
                </c:pt>
                <c:pt idx="1595">
                  <c:v>7482.8</c:v>
                </c:pt>
                <c:pt idx="1596">
                  <c:v>7491.1</c:v>
                </c:pt>
                <c:pt idx="1597">
                  <c:v>7495.3</c:v>
                </c:pt>
                <c:pt idx="1598">
                  <c:v>7501.8</c:v>
                </c:pt>
                <c:pt idx="1599">
                  <c:v>7507.5</c:v>
                </c:pt>
                <c:pt idx="1600">
                  <c:v>7510.5</c:v>
                </c:pt>
                <c:pt idx="1601">
                  <c:v>0</c:v>
                </c:pt>
                <c:pt idx="1602">
                  <c:v>7520.1</c:v>
                </c:pt>
                <c:pt idx="1603">
                  <c:v>7526.4</c:v>
                </c:pt>
                <c:pt idx="1604">
                  <c:v>7528</c:v>
                </c:pt>
                <c:pt idx="1605">
                  <c:v>7535.7</c:v>
                </c:pt>
                <c:pt idx="1606">
                  <c:v>7537.6</c:v>
                </c:pt>
                <c:pt idx="1607">
                  <c:v>7538.5</c:v>
                </c:pt>
                <c:pt idx="1608">
                  <c:v>7539.2</c:v>
                </c:pt>
                <c:pt idx="1609">
                  <c:v>7540.7</c:v>
                </c:pt>
                <c:pt idx="1610">
                  <c:v>7565.1</c:v>
                </c:pt>
                <c:pt idx="1611">
                  <c:v>7571.7</c:v>
                </c:pt>
                <c:pt idx="1612">
                  <c:v>7575.8</c:v>
                </c:pt>
                <c:pt idx="1613">
                  <c:v>7580.7</c:v>
                </c:pt>
                <c:pt idx="1614">
                  <c:v>7586.7</c:v>
                </c:pt>
                <c:pt idx="1615">
                  <c:v>7591.8</c:v>
                </c:pt>
                <c:pt idx="1616">
                  <c:v>7598.7</c:v>
                </c:pt>
                <c:pt idx="1617">
                  <c:v>7605.1</c:v>
                </c:pt>
                <c:pt idx="1618">
                  <c:v>7608.7</c:v>
                </c:pt>
                <c:pt idx="1619">
                  <c:v>7615.2</c:v>
                </c:pt>
                <c:pt idx="1620">
                  <c:v>7620.1</c:v>
                </c:pt>
                <c:pt idx="1621">
                  <c:v>7622.3</c:v>
                </c:pt>
                <c:pt idx="1622">
                  <c:v>7630.3</c:v>
                </c:pt>
                <c:pt idx="1623">
                  <c:v>7632.2</c:v>
                </c:pt>
                <c:pt idx="1624">
                  <c:v>7634.5</c:v>
                </c:pt>
                <c:pt idx="1625">
                  <c:v>7640.9</c:v>
                </c:pt>
                <c:pt idx="1626">
                  <c:v>7645.7</c:v>
                </c:pt>
                <c:pt idx="1627">
                  <c:v>7653.5</c:v>
                </c:pt>
                <c:pt idx="1628">
                  <c:v>7655.9</c:v>
                </c:pt>
                <c:pt idx="1629">
                  <c:v>7664</c:v>
                </c:pt>
                <c:pt idx="1630">
                  <c:v>7669.1</c:v>
                </c:pt>
                <c:pt idx="1631">
                  <c:v>7672.4</c:v>
                </c:pt>
                <c:pt idx="1632">
                  <c:v>7674.2</c:v>
                </c:pt>
                <c:pt idx="1633">
                  <c:v>7675.8</c:v>
                </c:pt>
                <c:pt idx="1634">
                  <c:v>7682.7</c:v>
                </c:pt>
                <c:pt idx="1635">
                  <c:v>7687.7</c:v>
                </c:pt>
                <c:pt idx="1636">
                  <c:v>7694.3</c:v>
                </c:pt>
                <c:pt idx="1637">
                  <c:v>7699.7</c:v>
                </c:pt>
                <c:pt idx="1638">
                  <c:v>7707.8</c:v>
                </c:pt>
                <c:pt idx="1639">
                  <c:v>7710.2</c:v>
                </c:pt>
                <c:pt idx="1640">
                  <c:v>7721.3</c:v>
                </c:pt>
                <c:pt idx="1641">
                  <c:v>7726.7</c:v>
                </c:pt>
                <c:pt idx="1642">
                  <c:v>7736.6</c:v>
                </c:pt>
                <c:pt idx="1643">
                  <c:v>7740.7</c:v>
                </c:pt>
                <c:pt idx="1644">
                  <c:v>7747.4</c:v>
                </c:pt>
                <c:pt idx="1645">
                  <c:v>7753.8</c:v>
                </c:pt>
                <c:pt idx="1646">
                  <c:v>7760.7</c:v>
                </c:pt>
                <c:pt idx="1647">
                  <c:v>7763.4</c:v>
                </c:pt>
                <c:pt idx="1648">
                  <c:v>7768.8</c:v>
                </c:pt>
                <c:pt idx="1649">
                  <c:v>7772.3</c:v>
                </c:pt>
                <c:pt idx="1650">
                  <c:v>7774.2</c:v>
                </c:pt>
                <c:pt idx="1651">
                  <c:v>0</c:v>
                </c:pt>
                <c:pt idx="1652">
                  <c:v>7783.3</c:v>
                </c:pt>
                <c:pt idx="1653">
                  <c:v>7789.3</c:v>
                </c:pt>
                <c:pt idx="1654">
                  <c:v>7795.2</c:v>
                </c:pt>
                <c:pt idx="1655">
                  <c:v>7799.9</c:v>
                </c:pt>
                <c:pt idx="1656">
                  <c:v>7802.1</c:v>
                </c:pt>
                <c:pt idx="1657">
                  <c:v>7809.9</c:v>
                </c:pt>
                <c:pt idx="1658">
                  <c:v>7812.6</c:v>
                </c:pt>
                <c:pt idx="1659">
                  <c:v>7820.9</c:v>
                </c:pt>
                <c:pt idx="1660">
                  <c:v>7826.1</c:v>
                </c:pt>
                <c:pt idx="1661">
                  <c:v>7830.9</c:v>
                </c:pt>
                <c:pt idx="1662">
                  <c:v>7832.9</c:v>
                </c:pt>
                <c:pt idx="1663">
                  <c:v>7833.9</c:v>
                </c:pt>
                <c:pt idx="1664">
                  <c:v>7839.2</c:v>
                </c:pt>
                <c:pt idx="1665">
                  <c:v>7844.2</c:v>
                </c:pt>
                <c:pt idx="1666">
                  <c:v>7849.3</c:v>
                </c:pt>
                <c:pt idx="1667">
                  <c:v>7853.7</c:v>
                </c:pt>
                <c:pt idx="1668">
                  <c:v>7860.8</c:v>
                </c:pt>
                <c:pt idx="1669">
                  <c:v>7864.3</c:v>
                </c:pt>
                <c:pt idx="1670">
                  <c:v>7867</c:v>
                </c:pt>
                <c:pt idx="1671">
                  <c:v>7872.7</c:v>
                </c:pt>
                <c:pt idx="1672">
                  <c:v>7875.5</c:v>
                </c:pt>
                <c:pt idx="1673">
                  <c:v>7877.2</c:v>
                </c:pt>
                <c:pt idx="1674">
                  <c:v>7884.7</c:v>
                </c:pt>
                <c:pt idx="1675">
                  <c:v>7892.4</c:v>
                </c:pt>
                <c:pt idx="1676">
                  <c:v>7898.2</c:v>
                </c:pt>
                <c:pt idx="1677">
                  <c:v>7900.9</c:v>
                </c:pt>
                <c:pt idx="1678">
                  <c:v>7902.8</c:v>
                </c:pt>
                <c:pt idx="1679">
                  <c:v>7906.2</c:v>
                </c:pt>
                <c:pt idx="1680">
                  <c:v>7914.1</c:v>
                </c:pt>
                <c:pt idx="1681">
                  <c:v>7921.5</c:v>
                </c:pt>
                <c:pt idx="1682">
                  <c:v>7927.3</c:v>
                </c:pt>
                <c:pt idx="1683">
                  <c:v>7930.8</c:v>
                </c:pt>
                <c:pt idx="1684">
                  <c:v>7938</c:v>
                </c:pt>
                <c:pt idx="1685">
                  <c:v>7940.6</c:v>
                </c:pt>
                <c:pt idx="1686">
                  <c:v>7948.7</c:v>
                </c:pt>
                <c:pt idx="1687">
                  <c:v>7953.8</c:v>
                </c:pt>
                <c:pt idx="1688">
                  <c:v>7961</c:v>
                </c:pt>
                <c:pt idx="1689">
                  <c:v>7963.5</c:v>
                </c:pt>
                <c:pt idx="1690">
                  <c:v>7965.7</c:v>
                </c:pt>
                <c:pt idx="1691">
                  <c:v>7969.1</c:v>
                </c:pt>
                <c:pt idx="1692">
                  <c:v>7976.2</c:v>
                </c:pt>
                <c:pt idx="1693">
                  <c:v>7982.1</c:v>
                </c:pt>
                <c:pt idx="1694">
                  <c:v>7985</c:v>
                </c:pt>
                <c:pt idx="1695">
                  <c:v>7992.4</c:v>
                </c:pt>
                <c:pt idx="1696">
                  <c:v>7995.1</c:v>
                </c:pt>
                <c:pt idx="1697">
                  <c:v>8002.8</c:v>
                </c:pt>
                <c:pt idx="1698">
                  <c:v>8005.7</c:v>
                </c:pt>
                <c:pt idx="1699">
                  <c:v>8012.9</c:v>
                </c:pt>
                <c:pt idx="1700">
                  <c:v>8017.9</c:v>
                </c:pt>
                <c:pt idx="1701">
                  <c:v>0</c:v>
                </c:pt>
                <c:pt idx="1702">
                  <c:v>8027.2</c:v>
                </c:pt>
                <c:pt idx="1703">
                  <c:v>8032.5</c:v>
                </c:pt>
                <c:pt idx="1704">
                  <c:v>8038.9</c:v>
                </c:pt>
                <c:pt idx="1705">
                  <c:v>8043.7</c:v>
                </c:pt>
                <c:pt idx="1706">
                  <c:v>8049.2</c:v>
                </c:pt>
                <c:pt idx="1707">
                  <c:v>8052.2</c:v>
                </c:pt>
                <c:pt idx="1708">
                  <c:v>8059.8</c:v>
                </c:pt>
                <c:pt idx="1709">
                  <c:v>8065.1</c:v>
                </c:pt>
                <c:pt idx="1710">
                  <c:v>8070.7</c:v>
                </c:pt>
                <c:pt idx="1711">
                  <c:v>8075.6</c:v>
                </c:pt>
                <c:pt idx="1712">
                  <c:v>8080.5</c:v>
                </c:pt>
                <c:pt idx="1713">
                  <c:v>8083.3</c:v>
                </c:pt>
                <c:pt idx="1714">
                  <c:v>8087.9</c:v>
                </c:pt>
                <c:pt idx="1715">
                  <c:v>8094.3</c:v>
                </c:pt>
                <c:pt idx="1716">
                  <c:v>8098.5</c:v>
                </c:pt>
                <c:pt idx="1717">
                  <c:v>8105</c:v>
                </c:pt>
                <c:pt idx="1718">
                  <c:v>8109.4</c:v>
                </c:pt>
                <c:pt idx="1719">
                  <c:v>8111.7</c:v>
                </c:pt>
                <c:pt idx="1720">
                  <c:v>8116.9</c:v>
                </c:pt>
                <c:pt idx="1721">
                  <c:v>8122</c:v>
                </c:pt>
                <c:pt idx="1722">
                  <c:v>8125.6</c:v>
                </c:pt>
                <c:pt idx="1723">
                  <c:v>8127.3</c:v>
                </c:pt>
                <c:pt idx="1724">
                  <c:v>8136.3</c:v>
                </c:pt>
                <c:pt idx="1725">
                  <c:v>8140.9</c:v>
                </c:pt>
                <c:pt idx="1726">
                  <c:v>8149.1</c:v>
                </c:pt>
                <c:pt idx="1727">
                  <c:v>8152.2</c:v>
                </c:pt>
                <c:pt idx="1728">
                  <c:v>8159.4</c:v>
                </c:pt>
                <c:pt idx="1729">
                  <c:v>8165.3</c:v>
                </c:pt>
                <c:pt idx="1730">
                  <c:v>8167.9</c:v>
                </c:pt>
                <c:pt idx="1731">
                  <c:v>8175.6</c:v>
                </c:pt>
                <c:pt idx="1732">
                  <c:v>8179.8</c:v>
                </c:pt>
                <c:pt idx="1733">
                  <c:v>8187.1</c:v>
                </c:pt>
                <c:pt idx="1734">
                  <c:v>8190.8</c:v>
                </c:pt>
                <c:pt idx="1735">
                  <c:v>8195.5</c:v>
                </c:pt>
                <c:pt idx="1736">
                  <c:v>8199.1</c:v>
                </c:pt>
                <c:pt idx="1737">
                  <c:v>8204.2999999999993</c:v>
                </c:pt>
                <c:pt idx="1738">
                  <c:v>8210</c:v>
                </c:pt>
                <c:pt idx="1739">
                  <c:v>8214.6</c:v>
                </c:pt>
                <c:pt idx="1740">
                  <c:v>8216.6</c:v>
                </c:pt>
                <c:pt idx="1741">
                  <c:v>8219.6</c:v>
                </c:pt>
                <c:pt idx="1742">
                  <c:v>8221.5</c:v>
                </c:pt>
                <c:pt idx="1743">
                  <c:v>8227.2000000000007</c:v>
                </c:pt>
                <c:pt idx="1744">
                  <c:v>8234.2999999999993</c:v>
                </c:pt>
                <c:pt idx="1745">
                  <c:v>8236.5</c:v>
                </c:pt>
                <c:pt idx="1746">
                  <c:v>8237.7000000000007</c:v>
                </c:pt>
                <c:pt idx="1747">
                  <c:v>8239.7000000000007</c:v>
                </c:pt>
                <c:pt idx="1748">
                  <c:v>8239.6</c:v>
                </c:pt>
                <c:pt idx="1749">
                  <c:v>8253.5</c:v>
                </c:pt>
                <c:pt idx="1750">
                  <c:v>8257.4</c:v>
                </c:pt>
                <c:pt idx="1751">
                  <c:v>0</c:v>
                </c:pt>
                <c:pt idx="1752">
                  <c:v>8262</c:v>
                </c:pt>
                <c:pt idx="1753">
                  <c:v>8272.6</c:v>
                </c:pt>
                <c:pt idx="1754">
                  <c:v>8277.2999999999993</c:v>
                </c:pt>
                <c:pt idx="1755">
                  <c:v>8282</c:v>
                </c:pt>
                <c:pt idx="1756">
                  <c:v>8287.5</c:v>
                </c:pt>
                <c:pt idx="1757">
                  <c:v>8293.2000000000007</c:v>
                </c:pt>
                <c:pt idx="1758">
                  <c:v>8301</c:v>
                </c:pt>
                <c:pt idx="1759">
                  <c:v>8304.7999999999993</c:v>
                </c:pt>
                <c:pt idx="1760">
                  <c:v>8307.6</c:v>
                </c:pt>
                <c:pt idx="1761">
                  <c:v>8314.2999999999993</c:v>
                </c:pt>
                <c:pt idx="1762">
                  <c:v>8316.2999999999993</c:v>
                </c:pt>
                <c:pt idx="1763">
                  <c:v>8320.5</c:v>
                </c:pt>
                <c:pt idx="1764">
                  <c:v>8326.9</c:v>
                </c:pt>
                <c:pt idx="1765">
                  <c:v>8335</c:v>
                </c:pt>
                <c:pt idx="1766">
                  <c:v>8339.9</c:v>
                </c:pt>
                <c:pt idx="1767">
                  <c:v>8347.2000000000007</c:v>
                </c:pt>
                <c:pt idx="1768">
                  <c:v>8349.5</c:v>
                </c:pt>
                <c:pt idx="1769">
                  <c:v>8351.4</c:v>
                </c:pt>
                <c:pt idx="1770">
                  <c:v>8354.6</c:v>
                </c:pt>
                <c:pt idx="1771">
                  <c:v>8356.4</c:v>
                </c:pt>
                <c:pt idx="1772">
                  <c:v>8357.1</c:v>
                </c:pt>
                <c:pt idx="1773">
                  <c:v>8359.5</c:v>
                </c:pt>
                <c:pt idx="1774">
                  <c:v>8364.9</c:v>
                </c:pt>
                <c:pt idx="1775">
                  <c:v>8375.1</c:v>
                </c:pt>
                <c:pt idx="1776">
                  <c:v>8384.6</c:v>
                </c:pt>
                <c:pt idx="1777">
                  <c:v>8394.9</c:v>
                </c:pt>
                <c:pt idx="1778">
                  <c:v>8406.7999999999993</c:v>
                </c:pt>
                <c:pt idx="1779">
                  <c:v>8412.2000000000007</c:v>
                </c:pt>
                <c:pt idx="1780">
                  <c:v>8416.6</c:v>
                </c:pt>
                <c:pt idx="1781">
                  <c:v>8423.1</c:v>
                </c:pt>
                <c:pt idx="1782">
                  <c:v>8426</c:v>
                </c:pt>
                <c:pt idx="1783">
                  <c:v>8430.9</c:v>
                </c:pt>
                <c:pt idx="1784">
                  <c:v>8437.2000000000007</c:v>
                </c:pt>
                <c:pt idx="1785">
                  <c:v>8442.7999999999993</c:v>
                </c:pt>
                <c:pt idx="1786">
                  <c:v>8448.7999999999993</c:v>
                </c:pt>
                <c:pt idx="1787">
                  <c:v>8452.7999999999993</c:v>
                </c:pt>
                <c:pt idx="1788">
                  <c:v>8454.9</c:v>
                </c:pt>
                <c:pt idx="1789">
                  <c:v>8458.5</c:v>
                </c:pt>
                <c:pt idx="1790">
                  <c:v>8465.2999999999993</c:v>
                </c:pt>
                <c:pt idx="1791">
                  <c:v>8469.7999999999993</c:v>
                </c:pt>
                <c:pt idx="1792">
                  <c:v>8476.7000000000007</c:v>
                </c:pt>
                <c:pt idx="1793">
                  <c:v>8482.2999999999993</c:v>
                </c:pt>
                <c:pt idx="1794">
                  <c:v>8486.4</c:v>
                </c:pt>
                <c:pt idx="1795">
                  <c:v>8489</c:v>
                </c:pt>
                <c:pt idx="1796">
                  <c:v>8496.2000000000007</c:v>
                </c:pt>
                <c:pt idx="1797">
                  <c:v>8504</c:v>
                </c:pt>
                <c:pt idx="1798">
                  <c:v>8508.2000000000007</c:v>
                </c:pt>
                <c:pt idx="1799">
                  <c:v>8514.5</c:v>
                </c:pt>
                <c:pt idx="1800">
                  <c:v>8518.6</c:v>
                </c:pt>
                <c:pt idx="1801">
                  <c:v>0</c:v>
                </c:pt>
                <c:pt idx="1802">
                  <c:v>8530.7999999999993</c:v>
                </c:pt>
                <c:pt idx="1803">
                  <c:v>8536</c:v>
                </c:pt>
                <c:pt idx="1804">
                  <c:v>8541.7999999999993</c:v>
                </c:pt>
                <c:pt idx="1805">
                  <c:v>8546.6</c:v>
                </c:pt>
                <c:pt idx="1806">
                  <c:v>8550</c:v>
                </c:pt>
                <c:pt idx="1807">
                  <c:v>8551.5</c:v>
                </c:pt>
                <c:pt idx="1808">
                  <c:v>8561.1</c:v>
                </c:pt>
                <c:pt idx="1809">
                  <c:v>8564.7999999999993</c:v>
                </c:pt>
                <c:pt idx="1810">
                  <c:v>8567.5</c:v>
                </c:pt>
                <c:pt idx="1811">
                  <c:v>8569.4</c:v>
                </c:pt>
                <c:pt idx="1812">
                  <c:v>8570.1</c:v>
                </c:pt>
                <c:pt idx="1813">
                  <c:v>8577.4</c:v>
                </c:pt>
                <c:pt idx="1814">
                  <c:v>8580.6</c:v>
                </c:pt>
                <c:pt idx="1815">
                  <c:v>8588</c:v>
                </c:pt>
                <c:pt idx="1816">
                  <c:v>8591.2000000000007</c:v>
                </c:pt>
                <c:pt idx="1817">
                  <c:v>8598.1</c:v>
                </c:pt>
                <c:pt idx="1818">
                  <c:v>8602.2999999999993</c:v>
                </c:pt>
                <c:pt idx="1819">
                  <c:v>8606.5</c:v>
                </c:pt>
                <c:pt idx="1820">
                  <c:v>8612.4</c:v>
                </c:pt>
                <c:pt idx="1821">
                  <c:v>8618</c:v>
                </c:pt>
                <c:pt idx="1822">
                  <c:v>8623.7999999999993</c:v>
                </c:pt>
                <c:pt idx="1823">
                  <c:v>8629.4</c:v>
                </c:pt>
                <c:pt idx="1824">
                  <c:v>8635.9</c:v>
                </c:pt>
                <c:pt idx="1825">
                  <c:v>8640.6</c:v>
                </c:pt>
                <c:pt idx="1826">
                  <c:v>8643.2000000000007</c:v>
                </c:pt>
                <c:pt idx="1827">
                  <c:v>8651.5</c:v>
                </c:pt>
                <c:pt idx="1828">
                  <c:v>8661.2000000000007</c:v>
                </c:pt>
                <c:pt idx="1829">
                  <c:v>8666</c:v>
                </c:pt>
                <c:pt idx="1830">
                  <c:v>8675.4</c:v>
                </c:pt>
                <c:pt idx="1831">
                  <c:v>8680.1</c:v>
                </c:pt>
                <c:pt idx="1832">
                  <c:v>8685.5</c:v>
                </c:pt>
                <c:pt idx="1833">
                  <c:v>8690.7999999999993</c:v>
                </c:pt>
                <c:pt idx="1834">
                  <c:v>8695.6</c:v>
                </c:pt>
                <c:pt idx="1835">
                  <c:v>8699.7000000000007</c:v>
                </c:pt>
                <c:pt idx="1836">
                  <c:v>8704.2000000000007</c:v>
                </c:pt>
                <c:pt idx="1837">
                  <c:v>8709.9</c:v>
                </c:pt>
                <c:pt idx="1838">
                  <c:v>8712.5</c:v>
                </c:pt>
                <c:pt idx="1839">
                  <c:v>8717.4</c:v>
                </c:pt>
                <c:pt idx="1840">
                  <c:v>8722.6</c:v>
                </c:pt>
                <c:pt idx="1841">
                  <c:v>8729.2000000000007</c:v>
                </c:pt>
                <c:pt idx="1842">
                  <c:v>8733.4</c:v>
                </c:pt>
                <c:pt idx="1843">
                  <c:v>8739</c:v>
                </c:pt>
                <c:pt idx="1844">
                  <c:v>8744.2000000000007</c:v>
                </c:pt>
                <c:pt idx="1845">
                  <c:v>8748.1</c:v>
                </c:pt>
                <c:pt idx="1846">
                  <c:v>8750.7999999999993</c:v>
                </c:pt>
                <c:pt idx="1847">
                  <c:v>8756.4</c:v>
                </c:pt>
                <c:pt idx="1848">
                  <c:v>8761.2999999999993</c:v>
                </c:pt>
                <c:pt idx="1849">
                  <c:v>8766.7000000000007</c:v>
                </c:pt>
                <c:pt idx="1850">
                  <c:v>8771.4</c:v>
                </c:pt>
                <c:pt idx="1851">
                  <c:v>8778.5</c:v>
                </c:pt>
                <c:pt idx="1852">
                  <c:v>8782.5</c:v>
                </c:pt>
                <c:pt idx="1853">
                  <c:v>8788.9</c:v>
                </c:pt>
                <c:pt idx="1854">
                  <c:v>8793.9</c:v>
                </c:pt>
                <c:pt idx="1855">
                  <c:v>8798.7999999999993</c:v>
                </c:pt>
                <c:pt idx="1856">
                  <c:v>0</c:v>
                </c:pt>
                <c:pt idx="1857">
                  <c:v>8807</c:v>
                </c:pt>
                <c:pt idx="1858">
                  <c:v>8808.7000000000007</c:v>
                </c:pt>
                <c:pt idx="1859">
                  <c:v>8808.9</c:v>
                </c:pt>
                <c:pt idx="1860">
                  <c:v>8819</c:v>
                </c:pt>
                <c:pt idx="1861">
                  <c:v>8821.6</c:v>
                </c:pt>
                <c:pt idx="1862">
                  <c:v>8823.6</c:v>
                </c:pt>
                <c:pt idx="1863">
                  <c:v>8831.7000000000007</c:v>
                </c:pt>
                <c:pt idx="1864">
                  <c:v>8838.1</c:v>
                </c:pt>
                <c:pt idx="1865">
                  <c:v>8842.7000000000007</c:v>
                </c:pt>
                <c:pt idx="1866">
                  <c:v>8848</c:v>
                </c:pt>
                <c:pt idx="1867">
                  <c:v>8856.2000000000007</c:v>
                </c:pt>
                <c:pt idx="1868">
                  <c:v>8858.7999999999993</c:v>
                </c:pt>
                <c:pt idx="1869">
                  <c:v>8862.6</c:v>
                </c:pt>
                <c:pt idx="1870">
                  <c:v>8873</c:v>
                </c:pt>
                <c:pt idx="1871">
                  <c:v>8878.7999999999993</c:v>
                </c:pt>
                <c:pt idx="1872">
                  <c:v>8881.2000000000007</c:v>
                </c:pt>
                <c:pt idx="1873">
                  <c:v>8887.2999999999993</c:v>
                </c:pt>
                <c:pt idx="1874">
                  <c:v>8892.1</c:v>
                </c:pt>
                <c:pt idx="1875">
                  <c:v>8895.9</c:v>
                </c:pt>
                <c:pt idx="1876">
                  <c:v>8902.2000000000007</c:v>
                </c:pt>
                <c:pt idx="1877">
                  <c:v>8907</c:v>
                </c:pt>
                <c:pt idx="1878">
                  <c:v>8912.9</c:v>
                </c:pt>
                <c:pt idx="1879">
                  <c:v>8918.9</c:v>
                </c:pt>
                <c:pt idx="1880">
                  <c:v>8922.7999999999993</c:v>
                </c:pt>
                <c:pt idx="1881">
                  <c:v>8925.7000000000007</c:v>
                </c:pt>
                <c:pt idx="1882">
                  <c:v>8930.9</c:v>
                </c:pt>
                <c:pt idx="1883">
                  <c:v>8937.5</c:v>
                </c:pt>
                <c:pt idx="1884">
                  <c:v>8941.9</c:v>
                </c:pt>
                <c:pt idx="1885">
                  <c:v>8946.7999999999993</c:v>
                </c:pt>
                <c:pt idx="1886">
                  <c:v>8953</c:v>
                </c:pt>
                <c:pt idx="1887">
                  <c:v>8956.9</c:v>
                </c:pt>
                <c:pt idx="1888">
                  <c:v>8962.2999999999993</c:v>
                </c:pt>
                <c:pt idx="1889">
                  <c:v>8964.2000000000007</c:v>
                </c:pt>
                <c:pt idx="1890">
                  <c:v>8966.1</c:v>
                </c:pt>
                <c:pt idx="1891">
                  <c:v>8970.7999999999993</c:v>
                </c:pt>
                <c:pt idx="1892">
                  <c:v>8973.5</c:v>
                </c:pt>
                <c:pt idx="1893">
                  <c:v>8980</c:v>
                </c:pt>
                <c:pt idx="1894">
                  <c:v>8984.4</c:v>
                </c:pt>
                <c:pt idx="1895">
                  <c:v>8987.2999999999993</c:v>
                </c:pt>
                <c:pt idx="1896">
                  <c:v>8988.6</c:v>
                </c:pt>
                <c:pt idx="1897">
                  <c:v>8990.7000000000007</c:v>
                </c:pt>
                <c:pt idx="1898">
                  <c:v>8993.2000000000007</c:v>
                </c:pt>
                <c:pt idx="1899">
                  <c:v>8993.5</c:v>
                </c:pt>
                <c:pt idx="1900">
                  <c:v>8994.6</c:v>
                </c:pt>
                <c:pt idx="1901">
                  <c:v>9008</c:v>
                </c:pt>
                <c:pt idx="1902">
                  <c:v>9014.7000000000007</c:v>
                </c:pt>
                <c:pt idx="1903">
                  <c:v>9018.1</c:v>
                </c:pt>
                <c:pt idx="1904">
                  <c:v>9028.4</c:v>
                </c:pt>
                <c:pt idx="1905">
                  <c:v>9032.9</c:v>
                </c:pt>
                <c:pt idx="1906">
                  <c:v>0</c:v>
                </c:pt>
                <c:pt idx="1907">
                  <c:v>9036.9</c:v>
                </c:pt>
                <c:pt idx="1908">
                  <c:v>9037</c:v>
                </c:pt>
                <c:pt idx="1909">
                  <c:v>9044.4</c:v>
                </c:pt>
                <c:pt idx="1910">
                  <c:v>9052</c:v>
                </c:pt>
                <c:pt idx="1911">
                  <c:v>9058.2000000000007</c:v>
                </c:pt>
                <c:pt idx="1912">
                  <c:v>9061.1</c:v>
                </c:pt>
                <c:pt idx="1913">
                  <c:v>9068.9</c:v>
                </c:pt>
                <c:pt idx="1914">
                  <c:v>9072.6</c:v>
                </c:pt>
                <c:pt idx="1915">
                  <c:v>9077</c:v>
                </c:pt>
                <c:pt idx="1916">
                  <c:v>9081.7999999999993</c:v>
                </c:pt>
                <c:pt idx="1917">
                  <c:v>9085.1</c:v>
                </c:pt>
                <c:pt idx="1918">
                  <c:v>9091.4</c:v>
                </c:pt>
                <c:pt idx="1919">
                  <c:v>9094.6</c:v>
                </c:pt>
                <c:pt idx="1920">
                  <c:v>9097.9</c:v>
                </c:pt>
                <c:pt idx="1921">
                  <c:v>9098.2000000000007</c:v>
                </c:pt>
                <c:pt idx="1922">
                  <c:v>9109.2999999999993</c:v>
                </c:pt>
                <c:pt idx="1923">
                  <c:v>9113.2000000000007</c:v>
                </c:pt>
                <c:pt idx="1924">
                  <c:v>9121.7999999999993</c:v>
                </c:pt>
                <c:pt idx="1925">
                  <c:v>9125</c:v>
                </c:pt>
                <c:pt idx="1926">
                  <c:v>9127.6</c:v>
                </c:pt>
                <c:pt idx="1927">
                  <c:v>9133.7999999999993</c:v>
                </c:pt>
                <c:pt idx="1928">
                  <c:v>9139.2999999999993</c:v>
                </c:pt>
                <c:pt idx="1929">
                  <c:v>9142.7000000000007</c:v>
                </c:pt>
                <c:pt idx="1930">
                  <c:v>9148.5</c:v>
                </c:pt>
                <c:pt idx="1931">
                  <c:v>9155</c:v>
                </c:pt>
                <c:pt idx="1932">
                  <c:v>9158.4</c:v>
                </c:pt>
                <c:pt idx="1933">
                  <c:v>9165.2999999999993</c:v>
                </c:pt>
                <c:pt idx="1934">
                  <c:v>9169.1</c:v>
                </c:pt>
                <c:pt idx="1935">
                  <c:v>9175.7999999999993</c:v>
                </c:pt>
                <c:pt idx="1936">
                  <c:v>9178.7999999999993</c:v>
                </c:pt>
                <c:pt idx="1937">
                  <c:v>9187.6</c:v>
                </c:pt>
                <c:pt idx="1938">
                  <c:v>9194.6</c:v>
                </c:pt>
                <c:pt idx="1939">
                  <c:v>9198.1</c:v>
                </c:pt>
                <c:pt idx="1940">
                  <c:v>9201.6</c:v>
                </c:pt>
                <c:pt idx="1941">
                  <c:v>9202.7999999999993</c:v>
                </c:pt>
                <c:pt idx="1942">
                  <c:v>9213.5</c:v>
                </c:pt>
                <c:pt idx="1943">
                  <c:v>9218.4</c:v>
                </c:pt>
                <c:pt idx="1944">
                  <c:v>9220</c:v>
                </c:pt>
                <c:pt idx="1945">
                  <c:v>9220.7000000000007</c:v>
                </c:pt>
                <c:pt idx="1946">
                  <c:v>9229</c:v>
                </c:pt>
                <c:pt idx="1947">
                  <c:v>9233.9</c:v>
                </c:pt>
                <c:pt idx="1948">
                  <c:v>9238.9</c:v>
                </c:pt>
                <c:pt idx="1949">
                  <c:v>9243.2999999999993</c:v>
                </c:pt>
                <c:pt idx="1950">
                  <c:v>9246.7000000000007</c:v>
                </c:pt>
                <c:pt idx="1951">
                  <c:v>9251.5</c:v>
                </c:pt>
                <c:pt idx="1952">
                  <c:v>9255.5</c:v>
                </c:pt>
                <c:pt idx="1953">
                  <c:v>9260.2000000000007</c:v>
                </c:pt>
                <c:pt idx="1954">
                  <c:v>9264.6</c:v>
                </c:pt>
                <c:pt idx="1955">
                  <c:v>9267.6</c:v>
                </c:pt>
                <c:pt idx="1956">
                  <c:v>9270.9</c:v>
                </c:pt>
                <c:pt idx="1957">
                  <c:v>9272.4</c:v>
                </c:pt>
                <c:pt idx="1958">
                  <c:v>9279.4</c:v>
                </c:pt>
                <c:pt idx="1959">
                  <c:v>9283.7000000000007</c:v>
                </c:pt>
                <c:pt idx="1960">
                  <c:v>9290.2999999999993</c:v>
                </c:pt>
                <c:pt idx="1961">
                  <c:v>0</c:v>
                </c:pt>
                <c:pt idx="1962">
                  <c:v>9296.2999999999993</c:v>
                </c:pt>
                <c:pt idx="1963">
                  <c:v>9303.7000000000007</c:v>
                </c:pt>
                <c:pt idx="1964">
                  <c:v>9308.2000000000007</c:v>
                </c:pt>
                <c:pt idx="1965">
                  <c:v>9312.7000000000007</c:v>
                </c:pt>
                <c:pt idx="1966">
                  <c:v>9316.9</c:v>
                </c:pt>
                <c:pt idx="1967">
                  <c:v>9319</c:v>
                </c:pt>
                <c:pt idx="1968">
                  <c:v>9320.2000000000007</c:v>
                </c:pt>
                <c:pt idx="1969">
                  <c:v>9322.1</c:v>
                </c:pt>
                <c:pt idx="1970">
                  <c:v>9329.7999999999993</c:v>
                </c:pt>
                <c:pt idx="1971">
                  <c:v>9332.4</c:v>
                </c:pt>
                <c:pt idx="1972">
                  <c:v>9333.2999999999993</c:v>
                </c:pt>
                <c:pt idx="1973">
                  <c:v>9340.6</c:v>
                </c:pt>
                <c:pt idx="1974">
                  <c:v>9346.7000000000007</c:v>
                </c:pt>
                <c:pt idx="1975">
                  <c:v>9352.1</c:v>
                </c:pt>
                <c:pt idx="1976">
                  <c:v>9358.5</c:v>
                </c:pt>
                <c:pt idx="1977">
                  <c:v>9362</c:v>
                </c:pt>
                <c:pt idx="1978">
                  <c:v>9367</c:v>
                </c:pt>
                <c:pt idx="1979">
                  <c:v>9374</c:v>
                </c:pt>
                <c:pt idx="1980">
                  <c:v>9376.2000000000007</c:v>
                </c:pt>
                <c:pt idx="1981">
                  <c:v>9384.2000000000007</c:v>
                </c:pt>
                <c:pt idx="1982">
                  <c:v>9388.6</c:v>
                </c:pt>
                <c:pt idx="1983">
                  <c:v>9391.2999999999993</c:v>
                </c:pt>
                <c:pt idx="1984">
                  <c:v>9398.6</c:v>
                </c:pt>
                <c:pt idx="1985">
                  <c:v>9400.1</c:v>
                </c:pt>
                <c:pt idx="1986">
                  <c:v>9408.2000000000007</c:v>
                </c:pt>
                <c:pt idx="1987">
                  <c:v>9411.5</c:v>
                </c:pt>
                <c:pt idx="1988">
                  <c:v>9414.7999999999993</c:v>
                </c:pt>
                <c:pt idx="1989">
                  <c:v>9420</c:v>
                </c:pt>
                <c:pt idx="1990">
                  <c:v>9422</c:v>
                </c:pt>
                <c:pt idx="1991">
                  <c:v>9428.2000000000007</c:v>
                </c:pt>
                <c:pt idx="1992">
                  <c:v>9430.1</c:v>
                </c:pt>
                <c:pt idx="1993">
                  <c:v>9436.7000000000007</c:v>
                </c:pt>
                <c:pt idx="1994">
                  <c:v>9440.4</c:v>
                </c:pt>
                <c:pt idx="1995">
                  <c:v>9446.7999999999993</c:v>
                </c:pt>
                <c:pt idx="1996">
                  <c:v>9450.7999999999993</c:v>
                </c:pt>
                <c:pt idx="1997">
                  <c:v>9454.2000000000007</c:v>
                </c:pt>
                <c:pt idx="1998">
                  <c:v>9461.2000000000007</c:v>
                </c:pt>
                <c:pt idx="1999">
                  <c:v>9466</c:v>
                </c:pt>
                <c:pt idx="2000">
                  <c:v>9470.9</c:v>
                </c:pt>
                <c:pt idx="2001">
                  <c:v>9472.4</c:v>
                </c:pt>
                <c:pt idx="2002">
                  <c:v>9480.4</c:v>
                </c:pt>
                <c:pt idx="2003">
                  <c:v>9483.7999999999993</c:v>
                </c:pt>
                <c:pt idx="2004">
                  <c:v>9486.7999999999993</c:v>
                </c:pt>
                <c:pt idx="2005">
                  <c:v>9491.2000000000007</c:v>
                </c:pt>
                <c:pt idx="2006">
                  <c:v>9496.7000000000007</c:v>
                </c:pt>
                <c:pt idx="2007">
                  <c:v>9502</c:v>
                </c:pt>
                <c:pt idx="2008">
                  <c:v>0</c:v>
                </c:pt>
                <c:pt idx="2009">
                  <c:v>9511.6</c:v>
                </c:pt>
                <c:pt idx="2010">
                  <c:v>9513.1</c:v>
                </c:pt>
                <c:pt idx="2011">
                  <c:v>9515.2000000000007</c:v>
                </c:pt>
                <c:pt idx="2012">
                  <c:v>9517.2000000000007</c:v>
                </c:pt>
                <c:pt idx="2013">
                  <c:v>9524.9</c:v>
                </c:pt>
                <c:pt idx="2014">
                  <c:v>9526.7000000000007</c:v>
                </c:pt>
                <c:pt idx="2015">
                  <c:v>9534</c:v>
                </c:pt>
                <c:pt idx="2016">
                  <c:v>9537.7000000000007</c:v>
                </c:pt>
                <c:pt idx="2017">
                  <c:v>9543.7000000000007</c:v>
                </c:pt>
                <c:pt idx="2018">
                  <c:v>9550.7000000000007</c:v>
                </c:pt>
                <c:pt idx="2019">
                  <c:v>9553.7000000000007</c:v>
                </c:pt>
                <c:pt idx="2020">
                  <c:v>9557.1</c:v>
                </c:pt>
                <c:pt idx="2021">
                  <c:v>9558.6</c:v>
                </c:pt>
                <c:pt idx="2022">
                  <c:v>9567.6</c:v>
                </c:pt>
                <c:pt idx="2023">
                  <c:v>9572.7000000000007</c:v>
                </c:pt>
                <c:pt idx="2024">
                  <c:v>9575.1</c:v>
                </c:pt>
                <c:pt idx="2025">
                  <c:v>9577</c:v>
                </c:pt>
                <c:pt idx="2026">
                  <c:v>9577.4</c:v>
                </c:pt>
                <c:pt idx="2027">
                  <c:v>9577.7999999999993</c:v>
                </c:pt>
                <c:pt idx="2028">
                  <c:v>9585.1</c:v>
                </c:pt>
                <c:pt idx="2029">
                  <c:v>9588.7999999999993</c:v>
                </c:pt>
                <c:pt idx="2030">
                  <c:v>9591.9</c:v>
                </c:pt>
                <c:pt idx="2031">
                  <c:v>9595.4</c:v>
                </c:pt>
                <c:pt idx="2032">
                  <c:v>9603.2999999999993</c:v>
                </c:pt>
                <c:pt idx="2033">
                  <c:v>9608.5</c:v>
                </c:pt>
                <c:pt idx="2034">
                  <c:v>9616.1</c:v>
                </c:pt>
                <c:pt idx="2035">
                  <c:v>9619.7000000000007</c:v>
                </c:pt>
                <c:pt idx="2036">
                  <c:v>9627.4</c:v>
                </c:pt>
                <c:pt idx="2037">
                  <c:v>9631.2999999999993</c:v>
                </c:pt>
                <c:pt idx="2038">
                  <c:v>9637.7999999999993</c:v>
                </c:pt>
                <c:pt idx="2039">
                  <c:v>9641.1</c:v>
                </c:pt>
                <c:pt idx="2040">
                  <c:v>9645.7000000000007</c:v>
                </c:pt>
                <c:pt idx="2041">
                  <c:v>9653</c:v>
                </c:pt>
                <c:pt idx="2042">
                  <c:v>9656.6</c:v>
                </c:pt>
                <c:pt idx="2043">
                  <c:v>9659.7000000000007</c:v>
                </c:pt>
                <c:pt idx="2044">
                  <c:v>9664.1</c:v>
                </c:pt>
                <c:pt idx="2045">
                  <c:v>9667.2000000000007</c:v>
                </c:pt>
                <c:pt idx="2046">
                  <c:v>9673.5</c:v>
                </c:pt>
                <c:pt idx="2047">
                  <c:v>9678.6</c:v>
                </c:pt>
                <c:pt idx="2048">
                  <c:v>9685</c:v>
                </c:pt>
                <c:pt idx="2049">
                  <c:v>9688.7000000000007</c:v>
                </c:pt>
                <c:pt idx="2050">
                  <c:v>9691.2000000000007</c:v>
                </c:pt>
                <c:pt idx="2051">
                  <c:v>9695.9</c:v>
                </c:pt>
                <c:pt idx="2052">
                  <c:v>9699.4</c:v>
                </c:pt>
                <c:pt idx="2053">
                  <c:v>9705.4</c:v>
                </c:pt>
                <c:pt idx="2054">
                  <c:v>9708.4</c:v>
                </c:pt>
                <c:pt idx="2055">
                  <c:v>9711.7000000000007</c:v>
                </c:pt>
                <c:pt idx="2056">
                  <c:v>9716.6</c:v>
                </c:pt>
                <c:pt idx="2057">
                  <c:v>9719.9</c:v>
                </c:pt>
                <c:pt idx="2058">
                  <c:v>9722.6</c:v>
                </c:pt>
                <c:pt idx="2059">
                  <c:v>9729.7999999999993</c:v>
                </c:pt>
                <c:pt idx="2060">
                  <c:v>9734.7000000000007</c:v>
                </c:pt>
                <c:pt idx="2061">
                  <c:v>9740.4</c:v>
                </c:pt>
                <c:pt idx="2062">
                  <c:v>9746.9</c:v>
                </c:pt>
                <c:pt idx="2063">
                  <c:v>9751.4</c:v>
                </c:pt>
                <c:pt idx="2064">
                  <c:v>9758</c:v>
                </c:pt>
                <c:pt idx="2065">
                  <c:v>9761.2999999999993</c:v>
                </c:pt>
                <c:pt idx="2066">
                  <c:v>9763.7999999999993</c:v>
                </c:pt>
                <c:pt idx="2067">
                  <c:v>9765.9</c:v>
                </c:pt>
                <c:pt idx="2068">
                  <c:v>9772.2000000000007</c:v>
                </c:pt>
                <c:pt idx="2069">
                  <c:v>9798.4</c:v>
                </c:pt>
                <c:pt idx="2070">
                  <c:v>9800.5</c:v>
                </c:pt>
                <c:pt idx="2071">
                  <c:v>9802</c:v>
                </c:pt>
                <c:pt idx="2072">
                  <c:v>9804.1</c:v>
                </c:pt>
                <c:pt idx="2073">
                  <c:v>9816.7999999999993</c:v>
                </c:pt>
                <c:pt idx="2074">
                  <c:v>9822.1</c:v>
                </c:pt>
                <c:pt idx="2075">
                  <c:v>9825.5</c:v>
                </c:pt>
                <c:pt idx="2076">
                  <c:v>9832</c:v>
                </c:pt>
                <c:pt idx="2077">
                  <c:v>9835.6</c:v>
                </c:pt>
                <c:pt idx="2078">
                  <c:v>9844.4</c:v>
                </c:pt>
                <c:pt idx="2079">
                  <c:v>9848.5</c:v>
                </c:pt>
                <c:pt idx="2080">
                  <c:v>9855.4</c:v>
                </c:pt>
                <c:pt idx="2081">
                  <c:v>9860</c:v>
                </c:pt>
                <c:pt idx="2082">
                  <c:v>9867.7999999999993</c:v>
                </c:pt>
                <c:pt idx="2083">
                  <c:v>9872.1</c:v>
                </c:pt>
                <c:pt idx="2084">
                  <c:v>9877.5</c:v>
                </c:pt>
                <c:pt idx="2085">
                  <c:v>9882.2000000000007</c:v>
                </c:pt>
                <c:pt idx="2086">
                  <c:v>9885.2000000000007</c:v>
                </c:pt>
                <c:pt idx="2087">
                  <c:v>9892.1</c:v>
                </c:pt>
                <c:pt idx="2088">
                  <c:v>9894.2999999999993</c:v>
                </c:pt>
                <c:pt idx="2089">
                  <c:v>9901.1</c:v>
                </c:pt>
                <c:pt idx="2090">
                  <c:v>9905.1</c:v>
                </c:pt>
                <c:pt idx="2091">
                  <c:v>9911.7999999999993</c:v>
                </c:pt>
                <c:pt idx="2092">
                  <c:v>9915.1</c:v>
                </c:pt>
                <c:pt idx="2093">
                  <c:v>9920.4</c:v>
                </c:pt>
                <c:pt idx="2094">
                  <c:v>9926.4</c:v>
                </c:pt>
                <c:pt idx="2095">
                  <c:v>9931.1</c:v>
                </c:pt>
                <c:pt idx="2096">
                  <c:v>9934.5</c:v>
                </c:pt>
                <c:pt idx="2097">
                  <c:v>9939</c:v>
                </c:pt>
                <c:pt idx="2098">
                  <c:v>9945.7000000000007</c:v>
                </c:pt>
                <c:pt idx="2099">
                  <c:v>9949.9</c:v>
                </c:pt>
                <c:pt idx="2100">
                  <c:v>9952.5</c:v>
                </c:pt>
                <c:pt idx="2101">
                  <c:v>9958.7999999999993</c:v>
                </c:pt>
                <c:pt idx="2102">
                  <c:v>9961.1</c:v>
                </c:pt>
                <c:pt idx="2103">
                  <c:v>9967.9</c:v>
                </c:pt>
                <c:pt idx="2104">
                  <c:v>9970</c:v>
                </c:pt>
                <c:pt idx="2105">
                  <c:v>9976.6</c:v>
                </c:pt>
                <c:pt idx="2106">
                  <c:v>9980.7000000000007</c:v>
                </c:pt>
                <c:pt idx="2107">
                  <c:v>9983.2000000000007</c:v>
                </c:pt>
                <c:pt idx="2108">
                  <c:v>9988.6</c:v>
                </c:pt>
                <c:pt idx="2109">
                  <c:v>9993.7999999999993</c:v>
                </c:pt>
                <c:pt idx="2110">
                  <c:v>10000.799999999999</c:v>
                </c:pt>
                <c:pt idx="2111">
                  <c:v>10003.700000000001</c:v>
                </c:pt>
                <c:pt idx="2112">
                  <c:v>10009.9</c:v>
                </c:pt>
                <c:pt idx="2113">
                  <c:v>10013.6</c:v>
                </c:pt>
                <c:pt idx="2114">
                  <c:v>10019</c:v>
                </c:pt>
                <c:pt idx="2115">
                  <c:v>10023</c:v>
                </c:pt>
                <c:pt idx="2116">
                  <c:v>10026.4</c:v>
                </c:pt>
                <c:pt idx="2117">
                  <c:v>10032.299999999999</c:v>
                </c:pt>
                <c:pt idx="2118">
                  <c:v>10034.700000000001</c:v>
                </c:pt>
                <c:pt idx="2119">
                  <c:v>10040.799999999999</c:v>
                </c:pt>
                <c:pt idx="2120">
                  <c:v>10044.6</c:v>
                </c:pt>
                <c:pt idx="2121">
                  <c:v>10050.700000000001</c:v>
                </c:pt>
                <c:pt idx="2122">
                  <c:v>10054.799999999999</c:v>
                </c:pt>
                <c:pt idx="2123">
                  <c:v>10060.200000000001</c:v>
                </c:pt>
                <c:pt idx="2124">
                  <c:v>10062.799999999999</c:v>
                </c:pt>
                <c:pt idx="2125">
                  <c:v>10064.299999999999</c:v>
                </c:pt>
                <c:pt idx="2126">
                  <c:v>10071.799999999999</c:v>
                </c:pt>
                <c:pt idx="2127">
                  <c:v>10075.9</c:v>
                </c:pt>
                <c:pt idx="2128">
                  <c:v>10082</c:v>
                </c:pt>
                <c:pt idx="2129">
                  <c:v>10085.9</c:v>
                </c:pt>
                <c:pt idx="2130">
                  <c:v>10092.5</c:v>
                </c:pt>
                <c:pt idx="2131">
                  <c:v>10094.299999999999</c:v>
                </c:pt>
                <c:pt idx="2132">
                  <c:v>10094.799999999999</c:v>
                </c:pt>
                <c:pt idx="2133">
                  <c:v>10103.200000000001</c:v>
                </c:pt>
                <c:pt idx="2134">
                  <c:v>10107.700000000001</c:v>
                </c:pt>
                <c:pt idx="2135">
                  <c:v>10113.9</c:v>
                </c:pt>
                <c:pt idx="2136">
                  <c:v>10115.9</c:v>
                </c:pt>
                <c:pt idx="2137">
                  <c:v>10118.299999999999</c:v>
                </c:pt>
                <c:pt idx="2138">
                  <c:v>10123.299999999999</c:v>
                </c:pt>
                <c:pt idx="2139">
                  <c:v>10124.9</c:v>
                </c:pt>
                <c:pt idx="2140">
                  <c:v>10131.799999999999</c:v>
                </c:pt>
                <c:pt idx="2141">
                  <c:v>10136.5</c:v>
                </c:pt>
                <c:pt idx="2142">
                  <c:v>10140</c:v>
                </c:pt>
                <c:pt idx="2143">
                  <c:v>10145.4</c:v>
                </c:pt>
                <c:pt idx="2144">
                  <c:v>10152.299999999999</c:v>
                </c:pt>
                <c:pt idx="2145">
                  <c:v>10156.1</c:v>
                </c:pt>
                <c:pt idx="2146">
                  <c:v>10161.4</c:v>
                </c:pt>
                <c:pt idx="2147">
                  <c:v>10163.5</c:v>
                </c:pt>
                <c:pt idx="2148">
                  <c:v>10170.200000000001</c:v>
                </c:pt>
                <c:pt idx="2149">
                  <c:v>10176.299999999999</c:v>
                </c:pt>
                <c:pt idx="2150">
                  <c:v>10179.6</c:v>
                </c:pt>
                <c:pt idx="2151">
                  <c:v>10181</c:v>
                </c:pt>
                <c:pt idx="2152">
                  <c:v>10185.799999999999</c:v>
                </c:pt>
                <c:pt idx="2153">
                  <c:v>10191.299999999999</c:v>
                </c:pt>
                <c:pt idx="2154">
                  <c:v>10196</c:v>
                </c:pt>
                <c:pt idx="2155">
                  <c:v>10200.799999999999</c:v>
                </c:pt>
                <c:pt idx="2156">
                  <c:v>10207.200000000001</c:v>
                </c:pt>
                <c:pt idx="2157">
                  <c:v>10210.700000000001</c:v>
                </c:pt>
                <c:pt idx="2158">
                  <c:v>10213.200000000001</c:v>
                </c:pt>
                <c:pt idx="2159">
                  <c:v>10217.4</c:v>
                </c:pt>
                <c:pt idx="2160">
                  <c:v>10223.1</c:v>
                </c:pt>
                <c:pt idx="2161">
                  <c:v>10227</c:v>
                </c:pt>
                <c:pt idx="2162">
                  <c:v>10232.6</c:v>
                </c:pt>
                <c:pt idx="2163">
                  <c:v>10237.9</c:v>
                </c:pt>
                <c:pt idx="2164">
                  <c:v>10240.200000000001</c:v>
                </c:pt>
                <c:pt idx="2165">
                  <c:v>10248</c:v>
                </c:pt>
                <c:pt idx="2166">
                  <c:v>10251.700000000001</c:v>
                </c:pt>
                <c:pt idx="2167">
                  <c:v>10254.1</c:v>
                </c:pt>
                <c:pt idx="2168">
                  <c:v>10259.1</c:v>
                </c:pt>
                <c:pt idx="2169">
                  <c:v>10260.799999999999</c:v>
                </c:pt>
                <c:pt idx="2170">
                  <c:v>10261.6</c:v>
                </c:pt>
                <c:pt idx="2171">
                  <c:v>10262.799999999999</c:v>
                </c:pt>
                <c:pt idx="2172">
                  <c:v>10273.4</c:v>
                </c:pt>
                <c:pt idx="2173">
                  <c:v>10276.700000000001</c:v>
                </c:pt>
                <c:pt idx="2174">
                  <c:v>10283.6</c:v>
                </c:pt>
                <c:pt idx="2175">
                  <c:v>10287.6</c:v>
                </c:pt>
                <c:pt idx="2176">
                  <c:v>10290.4</c:v>
                </c:pt>
                <c:pt idx="2177">
                  <c:v>10292</c:v>
                </c:pt>
                <c:pt idx="2178">
                  <c:v>10297.9</c:v>
                </c:pt>
                <c:pt idx="2179">
                  <c:v>10304</c:v>
                </c:pt>
                <c:pt idx="2180">
                  <c:v>10307.1</c:v>
                </c:pt>
                <c:pt idx="2181">
                  <c:v>10314.5</c:v>
                </c:pt>
                <c:pt idx="2182">
                  <c:v>10316.200000000001</c:v>
                </c:pt>
                <c:pt idx="2183">
                  <c:v>10323.1</c:v>
                </c:pt>
                <c:pt idx="2184">
                  <c:v>10328.4</c:v>
                </c:pt>
                <c:pt idx="2185">
                  <c:v>10330.200000000001</c:v>
                </c:pt>
                <c:pt idx="2186">
                  <c:v>10337.1</c:v>
                </c:pt>
                <c:pt idx="2187">
                  <c:v>10340.6</c:v>
                </c:pt>
                <c:pt idx="2188">
                  <c:v>10347.299999999999</c:v>
                </c:pt>
                <c:pt idx="2189">
                  <c:v>10349.799999999999</c:v>
                </c:pt>
                <c:pt idx="2190">
                  <c:v>10351.299999999999</c:v>
                </c:pt>
                <c:pt idx="2191">
                  <c:v>10359.200000000001</c:v>
                </c:pt>
                <c:pt idx="2192">
                  <c:v>10363</c:v>
                </c:pt>
                <c:pt idx="2193">
                  <c:v>10364.5</c:v>
                </c:pt>
                <c:pt idx="2194">
                  <c:v>10364.799999999999</c:v>
                </c:pt>
                <c:pt idx="2195">
                  <c:v>10375.4</c:v>
                </c:pt>
                <c:pt idx="2196">
                  <c:v>10379.799999999999</c:v>
                </c:pt>
                <c:pt idx="2197">
                  <c:v>10382.700000000001</c:v>
                </c:pt>
                <c:pt idx="2198">
                  <c:v>10386.1</c:v>
                </c:pt>
                <c:pt idx="2199">
                  <c:v>10387.5</c:v>
                </c:pt>
                <c:pt idx="2200">
                  <c:v>10388.6</c:v>
                </c:pt>
                <c:pt idx="2201">
                  <c:v>10395.6</c:v>
                </c:pt>
                <c:pt idx="2202">
                  <c:v>10399</c:v>
                </c:pt>
                <c:pt idx="2203">
                  <c:v>10399.1</c:v>
                </c:pt>
                <c:pt idx="2204">
                  <c:v>10405.9</c:v>
                </c:pt>
                <c:pt idx="2205">
                  <c:v>10412</c:v>
                </c:pt>
                <c:pt idx="2206">
                  <c:v>10414.700000000001</c:v>
                </c:pt>
                <c:pt idx="2207">
                  <c:v>10423.9</c:v>
                </c:pt>
                <c:pt idx="2208">
                  <c:v>10428.4</c:v>
                </c:pt>
                <c:pt idx="2209">
                  <c:v>10430</c:v>
                </c:pt>
                <c:pt idx="2210">
                  <c:v>10430.1</c:v>
                </c:pt>
                <c:pt idx="2211">
                  <c:v>10437.1</c:v>
                </c:pt>
                <c:pt idx="2212">
                  <c:v>10447</c:v>
                </c:pt>
                <c:pt idx="2213">
                  <c:v>10451.299999999999</c:v>
                </c:pt>
                <c:pt idx="2214">
                  <c:v>10457.9</c:v>
                </c:pt>
                <c:pt idx="2215">
                  <c:v>10462.4</c:v>
                </c:pt>
                <c:pt idx="2216">
                  <c:v>10468.5</c:v>
                </c:pt>
                <c:pt idx="2217">
                  <c:v>10474.4</c:v>
                </c:pt>
                <c:pt idx="2218">
                  <c:v>10476.700000000001</c:v>
                </c:pt>
                <c:pt idx="2219">
                  <c:v>10479.6</c:v>
                </c:pt>
                <c:pt idx="2220">
                  <c:v>10484.200000000001</c:v>
                </c:pt>
                <c:pt idx="2221">
                  <c:v>10491.1</c:v>
                </c:pt>
                <c:pt idx="2222">
                  <c:v>10496.5</c:v>
                </c:pt>
                <c:pt idx="2223">
                  <c:v>10499.9</c:v>
                </c:pt>
                <c:pt idx="2224">
                  <c:v>10502.3</c:v>
                </c:pt>
                <c:pt idx="2225">
                  <c:v>10507.9</c:v>
                </c:pt>
                <c:pt idx="2226">
                  <c:v>10510.5</c:v>
                </c:pt>
                <c:pt idx="2227">
                  <c:v>10516.8</c:v>
                </c:pt>
                <c:pt idx="2228">
                  <c:v>10522.9</c:v>
                </c:pt>
                <c:pt idx="2229">
                  <c:v>10525.4</c:v>
                </c:pt>
                <c:pt idx="2230">
                  <c:v>10531.5</c:v>
                </c:pt>
                <c:pt idx="2231">
                  <c:v>10538.4</c:v>
                </c:pt>
                <c:pt idx="2232">
                  <c:v>10541.6</c:v>
                </c:pt>
                <c:pt idx="2233">
                  <c:v>10549.3</c:v>
                </c:pt>
                <c:pt idx="2234">
                  <c:v>10551.3</c:v>
                </c:pt>
                <c:pt idx="2235">
                  <c:v>10559.5</c:v>
                </c:pt>
                <c:pt idx="2236">
                  <c:v>10565.5</c:v>
                </c:pt>
                <c:pt idx="2237">
                  <c:v>10568</c:v>
                </c:pt>
                <c:pt idx="2238">
                  <c:v>10570.6</c:v>
                </c:pt>
                <c:pt idx="2239">
                  <c:v>10574</c:v>
                </c:pt>
                <c:pt idx="2240">
                  <c:v>10575.9</c:v>
                </c:pt>
                <c:pt idx="2241">
                  <c:v>10582.3</c:v>
                </c:pt>
                <c:pt idx="2242">
                  <c:v>10589</c:v>
                </c:pt>
                <c:pt idx="2243">
                  <c:v>10594.9</c:v>
                </c:pt>
                <c:pt idx="2244">
                  <c:v>10600</c:v>
                </c:pt>
                <c:pt idx="2245">
                  <c:v>10603</c:v>
                </c:pt>
                <c:pt idx="2246">
                  <c:v>10608</c:v>
                </c:pt>
                <c:pt idx="2247">
                  <c:v>10614.9</c:v>
                </c:pt>
                <c:pt idx="2248">
                  <c:v>10617.5</c:v>
                </c:pt>
                <c:pt idx="2249">
                  <c:v>10618.6</c:v>
                </c:pt>
                <c:pt idx="2250">
                  <c:v>10625.8</c:v>
                </c:pt>
                <c:pt idx="2251">
                  <c:v>10631</c:v>
                </c:pt>
                <c:pt idx="2252">
                  <c:v>10636.9</c:v>
                </c:pt>
                <c:pt idx="2253">
                  <c:v>10641</c:v>
                </c:pt>
                <c:pt idx="2254">
                  <c:v>10644.2</c:v>
                </c:pt>
                <c:pt idx="2255">
                  <c:v>10645.8</c:v>
                </c:pt>
                <c:pt idx="2256">
                  <c:v>10654.3</c:v>
                </c:pt>
                <c:pt idx="2257">
                  <c:v>10657.1</c:v>
                </c:pt>
                <c:pt idx="2258">
                  <c:v>10660.1</c:v>
                </c:pt>
                <c:pt idx="2259">
                  <c:v>10668.1</c:v>
                </c:pt>
                <c:pt idx="2260">
                  <c:v>10671.9</c:v>
                </c:pt>
                <c:pt idx="2261">
                  <c:v>10677.3</c:v>
                </c:pt>
                <c:pt idx="2262">
                  <c:v>10680.5</c:v>
                </c:pt>
                <c:pt idx="2263">
                  <c:v>10688</c:v>
                </c:pt>
                <c:pt idx="2264">
                  <c:v>10693.1</c:v>
                </c:pt>
                <c:pt idx="2265">
                  <c:v>10697.1</c:v>
                </c:pt>
                <c:pt idx="2266">
                  <c:v>10702.4</c:v>
                </c:pt>
                <c:pt idx="2267">
                  <c:v>10706.3</c:v>
                </c:pt>
                <c:pt idx="2268">
                  <c:v>10713</c:v>
                </c:pt>
                <c:pt idx="2269">
                  <c:v>10715.5</c:v>
                </c:pt>
                <c:pt idx="2270">
                  <c:v>10722.7</c:v>
                </c:pt>
                <c:pt idx="2271">
                  <c:v>10726.9</c:v>
                </c:pt>
                <c:pt idx="2272">
                  <c:v>10733.1</c:v>
                </c:pt>
                <c:pt idx="2273">
                  <c:v>10735.8</c:v>
                </c:pt>
                <c:pt idx="2274">
                  <c:v>10737.1</c:v>
                </c:pt>
                <c:pt idx="2275">
                  <c:v>10745.8</c:v>
                </c:pt>
                <c:pt idx="2276">
                  <c:v>10749.5</c:v>
                </c:pt>
                <c:pt idx="2277">
                  <c:v>10756.1</c:v>
                </c:pt>
                <c:pt idx="2278">
                  <c:v>10760.6</c:v>
                </c:pt>
                <c:pt idx="2279">
                  <c:v>10766</c:v>
                </c:pt>
                <c:pt idx="2280">
                  <c:v>10772.1</c:v>
                </c:pt>
                <c:pt idx="2281">
                  <c:v>10775.5</c:v>
                </c:pt>
                <c:pt idx="2282">
                  <c:v>10778.6</c:v>
                </c:pt>
                <c:pt idx="2283">
                  <c:v>10782.8</c:v>
                </c:pt>
                <c:pt idx="2284">
                  <c:v>10789.8</c:v>
                </c:pt>
                <c:pt idx="2285">
                  <c:v>10794.7</c:v>
                </c:pt>
                <c:pt idx="2286">
                  <c:v>10798.1</c:v>
                </c:pt>
                <c:pt idx="2287">
                  <c:v>10800.4</c:v>
                </c:pt>
                <c:pt idx="2288">
                  <c:v>10804.1</c:v>
                </c:pt>
                <c:pt idx="2289">
                  <c:v>10811.9</c:v>
                </c:pt>
                <c:pt idx="2290">
                  <c:v>10815.5</c:v>
                </c:pt>
                <c:pt idx="2291">
                  <c:v>10823.4</c:v>
                </c:pt>
                <c:pt idx="2292">
                  <c:v>10828.2</c:v>
                </c:pt>
                <c:pt idx="2293">
                  <c:v>10833.6</c:v>
                </c:pt>
                <c:pt idx="2294">
                  <c:v>10835.7</c:v>
                </c:pt>
                <c:pt idx="2295">
                  <c:v>10841.2</c:v>
                </c:pt>
                <c:pt idx="2296">
                  <c:v>10848</c:v>
                </c:pt>
                <c:pt idx="2297">
                  <c:v>10850.3</c:v>
                </c:pt>
                <c:pt idx="2298">
                  <c:v>10858.6</c:v>
                </c:pt>
                <c:pt idx="2299">
                  <c:v>10862.6</c:v>
                </c:pt>
                <c:pt idx="2300">
                  <c:v>10865.3</c:v>
                </c:pt>
                <c:pt idx="2301">
                  <c:v>10871.2</c:v>
                </c:pt>
                <c:pt idx="2302">
                  <c:v>10875.7</c:v>
                </c:pt>
                <c:pt idx="2303">
                  <c:v>10877.4</c:v>
                </c:pt>
                <c:pt idx="2304">
                  <c:v>10882.7</c:v>
                </c:pt>
                <c:pt idx="2305">
                  <c:v>10890.4</c:v>
                </c:pt>
                <c:pt idx="2306">
                  <c:v>10892.4</c:v>
                </c:pt>
                <c:pt idx="2307">
                  <c:v>10899.2</c:v>
                </c:pt>
                <c:pt idx="2308">
                  <c:v>10903.9</c:v>
                </c:pt>
                <c:pt idx="2309">
                  <c:v>10906.1</c:v>
                </c:pt>
                <c:pt idx="2310">
                  <c:v>10908</c:v>
                </c:pt>
                <c:pt idx="2311">
                  <c:v>10913.3</c:v>
                </c:pt>
                <c:pt idx="2312">
                  <c:v>10919.3</c:v>
                </c:pt>
                <c:pt idx="2313">
                  <c:v>10923.1</c:v>
                </c:pt>
                <c:pt idx="2314">
                  <c:v>10930</c:v>
                </c:pt>
                <c:pt idx="2315">
                  <c:v>10935.7</c:v>
                </c:pt>
                <c:pt idx="2316">
                  <c:v>10939.8</c:v>
                </c:pt>
                <c:pt idx="2317">
                  <c:v>10944.9</c:v>
                </c:pt>
                <c:pt idx="2318">
                  <c:v>10947.2</c:v>
                </c:pt>
                <c:pt idx="2319">
                  <c:v>10955.7</c:v>
                </c:pt>
                <c:pt idx="2320">
                  <c:v>10959.6</c:v>
                </c:pt>
                <c:pt idx="2321">
                  <c:v>10965.9</c:v>
                </c:pt>
                <c:pt idx="2322">
                  <c:v>10969.5</c:v>
                </c:pt>
                <c:pt idx="2323">
                  <c:v>10975</c:v>
                </c:pt>
                <c:pt idx="2324">
                  <c:v>10981.9</c:v>
                </c:pt>
                <c:pt idx="2325">
                  <c:v>10985.6</c:v>
                </c:pt>
                <c:pt idx="2326">
                  <c:v>10991.7</c:v>
                </c:pt>
                <c:pt idx="2327">
                  <c:v>10995.3</c:v>
                </c:pt>
                <c:pt idx="2328">
                  <c:v>11001.5</c:v>
                </c:pt>
                <c:pt idx="2329">
                  <c:v>11003.8</c:v>
                </c:pt>
                <c:pt idx="2330">
                  <c:v>11005.1</c:v>
                </c:pt>
                <c:pt idx="2331">
                  <c:v>11014.8</c:v>
                </c:pt>
                <c:pt idx="2332">
                  <c:v>11016.9</c:v>
                </c:pt>
                <c:pt idx="2333">
                  <c:v>11023.3</c:v>
                </c:pt>
                <c:pt idx="2334">
                  <c:v>11027.2</c:v>
                </c:pt>
                <c:pt idx="2335">
                  <c:v>11033.8</c:v>
                </c:pt>
                <c:pt idx="2336">
                  <c:v>11038.7</c:v>
                </c:pt>
                <c:pt idx="2337">
                  <c:v>11040.6</c:v>
                </c:pt>
                <c:pt idx="2338">
                  <c:v>11042.1</c:v>
                </c:pt>
                <c:pt idx="2339">
                  <c:v>11047.2</c:v>
                </c:pt>
                <c:pt idx="2340">
                  <c:v>11050.7</c:v>
                </c:pt>
                <c:pt idx="2341">
                  <c:v>11052.1</c:v>
                </c:pt>
                <c:pt idx="2342">
                  <c:v>11053.4</c:v>
                </c:pt>
                <c:pt idx="2343">
                  <c:v>11063.8</c:v>
                </c:pt>
                <c:pt idx="2344">
                  <c:v>11067.8</c:v>
                </c:pt>
                <c:pt idx="2345">
                  <c:v>11074.3</c:v>
                </c:pt>
                <c:pt idx="2346">
                  <c:v>11078.4</c:v>
                </c:pt>
                <c:pt idx="2347">
                  <c:v>11085.2</c:v>
                </c:pt>
                <c:pt idx="2348">
                  <c:v>11087.4</c:v>
                </c:pt>
                <c:pt idx="2349">
                  <c:v>11087.4</c:v>
                </c:pt>
                <c:pt idx="2350">
                  <c:v>11087.4</c:v>
                </c:pt>
                <c:pt idx="2351">
                  <c:v>11100.9</c:v>
                </c:pt>
                <c:pt idx="2352">
                  <c:v>11107.9</c:v>
                </c:pt>
                <c:pt idx="2353">
                  <c:v>11111.8</c:v>
                </c:pt>
                <c:pt idx="2354">
                  <c:v>11114.3</c:v>
                </c:pt>
                <c:pt idx="2355">
                  <c:v>11115.2</c:v>
                </c:pt>
                <c:pt idx="2356">
                  <c:v>11115.4</c:v>
                </c:pt>
                <c:pt idx="2357">
                  <c:v>11124.6</c:v>
                </c:pt>
                <c:pt idx="2358">
                  <c:v>11126.5</c:v>
                </c:pt>
                <c:pt idx="2359">
                  <c:v>11134</c:v>
                </c:pt>
                <c:pt idx="2360">
                  <c:v>11138.3</c:v>
                </c:pt>
                <c:pt idx="2361">
                  <c:v>11144.8</c:v>
                </c:pt>
                <c:pt idx="2362">
                  <c:v>11149.4</c:v>
                </c:pt>
                <c:pt idx="2363">
                  <c:v>11151.6</c:v>
                </c:pt>
                <c:pt idx="2364">
                  <c:v>11159.6</c:v>
                </c:pt>
                <c:pt idx="2365">
                  <c:v>11163.4</c:v>
                </c:pt>
                <c:pt idx="2366">
                  <c:v>11171.1</c:v>
                </c:pt>
                <c:pt idx="2367">
                  <c:v>11173.5</c:v>
                </c:pt>
                <c:pt idx="2368">
                  <c:v>11180.6</c:v>
                </c:pt>
                <c:pt idx="2369">
                  <c:v>11185.5</c:v>
                </c:pt>
                <c:pt idx="2370">
                  <c:v>11189.9</c:v>
                </c:pt>
                <c:pt idx="2371">
                  <c:v>11196.3</c:v>
                </c:pt>
                <c:pt idx="2372">
                  <c:v>11198.8</c:v>
                </c:pt>
                <c:pt idx="2373">
                  <c:v>11205.6</c:v>
                </c:pt>
                <c:pt idx="2374">
                  <c:v>11210.1</c:v>
                </c:pt>
                <c:pt idx="2375">
                  <c:v>11212.7</c:v>
                </c:pt>
                <c:pt idx="2376">
                  <c:v>11219.8</c:v>
                </c:pt>
                <c:pt idx="2377">
                  <c:v>11222.5</c:v>
                </c:pt>
                <c:pt idx="2378">
                  <c:v>11225.1</c:v>
                </c:pt>
                <c:pt idx="2379">
                  <c:v>11230.4</c:v>
                </c:pt>
                <c:pt idx="2380">
                  <c:v>11233.3</c:v>
                </c:pt>
                <c:pt idx="2381">
                  <c:v>11241</c:v>
                </c:pt>
                <c:pt idx="2382">
                  <c:v>11245.4</c:v>
                </c:pt>
                <c:pt idx="2383">
                  <c:v>11253.6</c:v>
                </c:pt>
                <c:pt idx="2384">
                  <c:v>11256.4</c:v>
                </c:pt>
                <c:pt idx="2385">
                  <c:v>11259.8</c:v>
                </c:pt>
                <c:pt idx="2386">
                  <c:v>11266.4</c:v>
                </c:pt>
                <c:pt idx="2387">
                  <c:v>11271.6</c:v>
                </c:pt>
                <c:pt idx="2388">
                  <c:v>11274.5</c:v>
                </c:pt>
                <c:pt idx="2389">
                  <c:v>11276.2</c:v>
                </c:pt>
                <c:pt idx="2390">
                  <c:v>11279.3</c:v>
                </c:pt>
                <c:pt idx="2391">
                  <c:v>11284.9</c:v>
                </c:pt>
                <c:pt idx="2392">
                  <c:v>11291.6</c:v>
                </c:pt>
                <c:pt idx="2393">
                  <c:v>11296.9</c:v>
                </c:pt>
                <c:pt idx="2394">
                  <c:v>11302.3</c:v>
                </c:pt>
                <c:pt idx="2395">
                  <c:v>11305.3</c:v>
                </c:pt>
                <c:pt idx="2396">
                  <c:v>11310.2</c:v>
                </c:pt>
                <c:pt idx="2397">
                  <c:v>11317.4</c:v>
                </c:pt>
                <c:pt idx="2398">
                  <c:v>11319.9</c:v>
                </c:pt>
                <c:pt idx="2399">
                  <c:v>11327.7</c:v>
                </c:pt>
                <c:pt idx="2400">
                  <c:v>11333</c:v>
                </c:pt>
                <c:pt idx="2401">
                  <c:v>11335.9</c:v>
                </c:pt>
                <c:pt idx="2402">
                  <c:v>11343.2</c:v>
                </c:pt>
                <c:pt idx="2403">
                  <c:v>11346.6</c:v>
                </c:pt>
                <c:pt idx="2404">
                  <c:v>11353.4</c:v>
                </c:pt>
                <c:pt idx="2405">
                  <c:v>11356</c:v>
                </c:pt>
                <c:pt idx="2406">
                  <c:v>11362.8</c:v>
                </c:pt>
                <c:pt idx="2407">
                  <c:v>11367.4</c:v>
                </c:pt>
                <c:pt idx="2408">
                  <c:v>11372.3</c:v>
                </c:pt>
                <c:pt idx="2409">
                  <c:v>11375.6</c:v>
                </c:pt>
                <c:pt idx="2410">
                  <c:v>11379.7</c:v>
                </c:pt>
                <c:pt idx="2411">
                  <c:v>11382.7</c:v>
                </c:pt>
                <c:pt idx="2412">
                  <c:v>11385.2</c:v>
                </c:pt>
                <c:pt idx="2413">
                  <c:v>11392.7</c:v>
                </c:pt>
                <c:pt idx="2414">
                  <c:v>11399</c:v>
                </c:pt>
                <c:pt idx="2415">
                  <c:v>11402.1</c:v>
                </c:pt>
                <c:pt idx="2416">
                  <c:v>11404</c:v>
                </c:pt>
                <c:pt idx="2417">
                  <c:v>11408.9</c:v>
                </c:pt>
                <c:pt idx="2418">
                  <c:v>11410.4</c:v>
                </c:pt>
                <c:pt idx="2419">
                  <c:v>11412.1</c:v>
                </c:pt>
                <c:pt idx="2420">
                  <c:v>11419.3</c:v>
                </c:pt>
                <c:pt idx="2421">
                  <c:v>11426.6</c:v>
                </c:pt>
                <c:pt idx="2422">
                  <c:v>11429.8</c:v>
                </c:pt>
                <c:pt idx="2423">
                  <c:v>11437.8</c:v>
                </c:pt>
                <c:pt idx="2424">
                  <c:v>11442.4</c:v>
                </c:pt>
                <c:pt idx="2425">
                  <c:v>11447.8</c:v>
                </c:pt>
                <c:pt idx="2426">
                  <c:v>11452.4</c:v>
                </c:pt>
                <c:pt idx="2427">
                  <c:v>11457.1</c:v>
                </c:pt>
                <c:pt idx="2428">
                  <c:v>11461.7</c:v>
                </c:pt>
                <c:pt idx="2429">
                  <c:v>11466.3</c:v>
                </c:pt>
                <c:pt idx="2430">
                  <c:v>11470.9</c:v>
                </c:pt>
                <c:pt idx="2431">
                  <c:v>11475.5</c:v>
                </c:pt>
                <c:pt idx="2432">
                  <c:v>11480.1</c:v>
                </c:pt>
                <c:pt idx="2433">
                  <c:v>11484.7</c:v>
                </c:pt>
                <c:pt idx="2434">
                  <c:v>11489.3</c:v>
                </c:pt>
                <c:pt idx="2435">
                  <c:v>11493.9</c:v>
                </c:pt>
                <c:pt idx="2436">
                  <c:v>11498.6</c:v>
                </c:pt>
                <c:pt idx="2437">
                  <c:v>11503.2</c:v>
                </c:pt>
                <c:pt idx="2438">
                  <c:v>11507.8</c:v>
                </c:pt>
                <c:pt idx="2439">
                  <c:v>11512.4</c:v>
                </c:pt>
                <c:pt idx="2440">
                  <c:v>11517</c:v>
                </c:pt>
                <c:pt idx="2441">
                  <c:v>11521.6</c:v>
                </c:pt>
                <c:pt idx="2442">
                  <c:v>11526.2</c:v>
                </c:pt>
                <c:pt idx="2443">
                  <c:v>11530.8</c:v>
                </c:pt>
                <c:pt idx="2444">
                  <c:v>11535.4</c:v>
                </c:pt>
                <c:pt idx="2445">
                  <c:v>11540</c:v>
                </c:pt>
                <c:pt idx="2446">
                  <c:v>11544.7</c:v>
                </c:pt>
                <c:pt idx="2447">
                  <c:v>11544.7</c:v>
                </c:pt>
                <c:pt idx="2448">
                  <c:v>11544.7</c:v>
                </c:pt>
                <c:pt idx="2449">
                  <c:v>11544.7</c:v>
                </c:pt>
                <c:pt idx="2450">
                  <c:v>11544.7</c:v>
                </c:pt>
                <c:pt idx="2451">
                  <c:v>11544.7</c:v>
                </c:pt>
                <c:pt idx="2452">
                  <c:v>11544.7</c:v>
                </c:pt>
                <c:pt idx="2453">
                  <c:v>11544.7</c:v>
                </c:pt>
                <c:pt idx="2454">
                  <c:v>11544.7</c:v>
                </c:pt>
                <c:pt idx="2455">
                  <c:v>11544.7</c:v>
                </c:pt>
                <c:pt idx="2456">
                  <c:v>11544.7</c:v>
                </c:pt>
                <c:pt idx="2457">
                  <c:v>11577.6</c:v>
                </c:pt>
                <c:pt idx="2458">
                  <c:v>11605</c:v>
                </c:pt>
                <c:pt idx="2459">
                  <c:v>11624.8</c:v>
                </c:pt>
                <c:pt idx="2460">
                  <c:v>11630.1</c:v>
                </c:pt>
                <c:pt idx="2461">
                  <c:v>11638.5</c:v>
                </c:pt>
                <c:pt idx="2462">
                  <c:v>11643.6</c:v>
                </c:pt>
                <c:pt idx="2463">
                  <c:v>11647.3</c:v>
                </c:pt>
                <c:pt idx="2464">
                  <c:v>11647.7</c:v>
                </c:pt>
                <c:pt idx="2465">
                  <c:v>11649.5</c:v>
                </c:pt>
                <c:pt idx="2466">
                  <c:v>11660.1</c:v>
                </c:pt>
                <c:pt idx="2467">
                  <c:v>11663.7</c:v>
                </c:pt>
                <c:pt idx="2468">
                  <c:v>11671.2</c:v>
                </c:pt>
                <c:pt idx="2469">
                  <c:v>11674.8</c:v>
                </c:pt>
                <c:pt idx="2470">
                  <c:v>11682</c:v>
                </c:pt>
                <c:pt idx="2471">
                  <c:v>11686.3</c:v>
                </c:pt>
                <c:pt idx="2472">
                  <c:v>11691.6</c:v>
                </c:pt>
                <c:pt idx="2473">
                  <c:v>11694</c:v>
                </c:pt>
                <c:pt idx="2474">
                  <c:v>11694.9</c:v>
                </c:pt>
                <c:pt idx="2475">
                  <c:v>11705.8</c:v>
                </c:pt>
                <c:pt idx="2476">
                  <c:v>11710</c:v>
                </c:pt>
                <c:pt idx="2477">
                  <c:v>11711.4</c:v>
                </c:pt>
                <c:pt idx="2478">
                  <c:v>11712.7</c:v>
                </c:pt>
                <c:pt idx="2479">
                  <c:v>11718.4</c:v>
                </c:pt>
                <c:pt idx="2480">
                  <c:v>11726.4</c:v>
                </c:pt>
                <c:pt idx="2481">
                  <c:v>11730.2</c:v>
                </c:pt>
                <c:pt idx="2482">
                  <c:v>11735.2</c:v>
                </c:pt>
                <c:pt idx="2483">
                  <c:v>11740.6</c:v>
                </c:pt>
                <c:pt idx="2484">
                  <c:v>11742.7</c:v>
                </c:pt>
                <c:pt idx="2485">
                  <c:v>11750.6</c:v>
                </c:pt>
                <c:pt idx="2486">
                  <c:v>11754.2</c:v>
                </c:pt>
                <c:pt idx="2487">
                  <c:v>11760.9</c:v>
                </c:pt>
                <c:pt idx="2488">
                  <c:v>11764.6</c:v>
                </c:pt>
                <c:pt idx="2489">
                  <c:v>11769.5</c:v>
                </c:pt>
                <c:pt idx="2490">
                  <c:v>11775.4</c:v>
                </c:pt>
                <c:pt idx="2491">
                  <c:v>11779.5</c:v>
                </c:pt>
                <c:pt idx="2492">
                  <c:v>11782.2</c:v>
                </c:pt>
                <c:pt idx="2493">
                  <c:v>11783.7</c:v>
                </c:pt>
                <c:pt idx="2494">
                  <c:v>11792.2</c:v>
                </c:pt>
                <c:pt idx="2495">
                  <c:v>11796.8</c:v>
                </c:pt>
                <c:pt idx="2496">
                  <c:v>11801.5</c:v>
                </c:pt>
                <c:pt idx="2497">
                  <c:v>11807.5</c:v>
                </c:pt>
                <c:pt idx="2498">
                  <c:v>11811</c:v>
                </c:pt>
                <c:pt idx="2499">
                  <c:v>11818.3</c:v>
                </c:pt>
                <c:pt idx="2500">
                  <c:v>11823</c:v>
                </c:pt>
                <c:pt idx="2501">
                  <c:v>11830.7</c:v>
                </c:pt>
                <c:pt idx="2502">
                  <c:v>11837.2</c:v>
                </c:pt>
                <c:pt idx="2503">
                  <c:v>11843.6</c:v>
                </c:pt>
                <c:pt idx="2504">
                  <c:v>11852.2</c:v>
                </c:pt>
                <c:pt idx="2505">
                  <c:v>11856.3</c:v>
                </c:pt>
                <c:pt idx="2506">
                  <c:v>11863.8</c:v>
                </c:pt>
                <c:pt idx="2507">
                  <c:v>11866.6</c:v>
                </c:pt>
                <c:pt idx="2508">
                  <c:v>11879.9</c:v>
                </c:pt>
                <c:pt idx="2509">
                  <c:v>11886</c:v>
                </c:pt>
                <c:pt idx="2510">
                  <c:v>11888.4</c:v>
                </c:pt>
                <c:pt idx="2511">
                  <c:v>11890.7</c:v>
                </c:pt>
                <c:pt idx="2512">
                  <c:v>11895.2</c:v>
                </c:pt>
                <c:pt idx="2513">
                  <c:v>11899.6</c:v>
                </c:pt>
                <c:pt idx="2514">
                  <c:v>11905.9</c:v>
                </c:pt>
                <c:pt idx="2515">
                  <c:v>11911.2</c:v>
                </c:pt>
                <c:pt idx="2516">
                  <c:v>11915.3</c:v>
                </c:pt>
                <c:pt idx="2517">
                  <c:v>11920.2</c:v>
                </c:pt>
                <c:pt idx="2518">
                  <c:v>11926.3</c:v>
                </c:pt>
                <c:pt idx="2519">
                  <c:v>11931.2</c:v>
                </c:pt>
                <c:pt idx="2520">
                  <c:v>11937.9</c:v>
                </c:pt>
                <c:pt idx="2521">
                  <c:v>11940.7</c:v>
                </c:pt>
                <c:pt idx="2522">
                  <c:v>11947</c:v>
                </c:pt>
                <c:pt idx="2523">
                  <c:v>11952.3</c:v>
                </c:pt>
                <c:pt idx="2524">
                  <c:v>11957</c:v>
                </c:pt>
                <c:pt idx="2525">
                  <c:v>11963.2</c:v>
                </c:pt>
                <c:pt idx="2526">
                  <c:v>11966.5</c:v>
                </c:pt>
                <c:pt idx="2527">
                  <c:v>11969.6</c:v>
                </c:pt>
                <c:pt idx="2528">
                  <c:v>11971.3</c:v>
                </c:pt>
                <c:pt idx="2529">
                  <c:v>11977.4</c:v>
                </c:pt>
                <c:pt idx="2530">
                  <c:v>11983</c:v>
                </c:pt>
                <c:pt idx="2531">
                  <c:v>11987.3</c:v>
                </c:pt>
                <c:pt idx="2532">
                  <c:v>11995.9</c:v>
                </c:pt>
                <c:pt idx="2533">
                  <c:v>12000.4</c:v>
                </c:pt>
                <c:pt idx="2534">
                  <c:v>12002.7</c:v>
                </c:pt>
                <c:pt idx="2535">
                  <c:v>12009</c:v>
                </c:pt>
                <c:pt idx="2536">
                  <c:v>12011.8</c:v>
                </c:pt>
                <c:pt idx="2537">
                  <c:v>12013.8</c:v>
                </c:pt>
                <c:pt idx="2538">
                  <c:v>12014.8</c:v>
                </c:pt>
                <c:pt idx="2539">
                  <c:v>12024.5</c:v>
                </c:pt>
                <c:pt idx="2540">
                  <c:v>12029.5</c:v>
                </c:pt>
                <c:pt idx="2541">
                  <c:v>12031.7</c:v>
                </c:pt>
                <c:pt idx="2542">
                  <c:v>12033</c:v>
                </c:pt>
                <c:pt idx="2543">
                  <c:v>12034.4</c:v>
                </c:pt>
                <c:pt idx="2544">
                  <c:v>12038</c:v>
                </c:pt>
                <c:pt idx="2545">
                  <c:v>12039.6</c:v>
                </c:pt>
                <c:pt idx="2546">
                  <c:v>12046.9</c:v>
                </c:pt>
                <c:pt idx="2547">
                  <c:v>12051.1</c:v>
                </c:pt>
                <c:pt idx="2548">
                  <c:v>12059.4</c:v>
                </c:pt>
                <c:pt idx="2549">
                  <c:v>12063.4</c:v>
                </c:pt>
                <c:pt idx="2550">
                  <c:v>12069</c:v>
                </c:pt>
                <c:pt idx="2551">
                  <c:v>12078.3</c:v>
                </c:pt>
                <c:pt idx="2552">
                  <c:v>12081.7</c:v>
                </c:pt>
                <c:pt idx="2553">
                  <c:v>12088.9</c:v>
                </c:pt>
                <c:pt idx="2554">
                  <c:v>12093.5</c:v>
                </c:pt>
                <c:pt idx="2555">
                  <c:v>12097.1</c:v>
                </c:pt>
                <c:pt idx="2556">
                  <c:v>12106.7</c:v>
                </c:pt>
                <c:pt idx="2557">
                  <c:v>12109.9</c:v>
                </c:pt>
                <c:pt idx="2558">
                  <c:v>12117.9</c:v>
                </c:pt>
                <c:pt idx="2559">
                  <c:v>12119.7</c:v>
                </c:pt>
                <c:pt idx="2560">
                  <c:v>12128.8</c:v>
                </c:pt>
                <c:pt idx="2561">
                  <c:v>12135.1</c:v>
                </c:pt>
                <c:pt idx="2562">
                  <c:v>12140.7</c:v>
                </c:pt>
                <c:pt idx="2563">
                  <c:v>12147</c:v>
                </c:pt>
                <c:pt idx="2564">
                  <c:v>12151.2</c:v>
                </c:pt>
                <c:pt idx="2565">
                  <c:v>12160.2</c:v>
                </c:pt>
                <c:pt idx="2566">
                  <c:v>12164.3</c:v>
                </c:pt>
                <c:pt idx="2567">
                  <c:v>12170.2</c:v>
                </c:pt>
                <c:pt idx="2568">
                  <c:v>12175.2</c:v>
                </c:pt>
                <c:pt idx="2569">
                  <c:v>12180.7</c:v>
                </c:pt>
                <c:pt idx="2570">
                  <c:v>12182.5</c:v>
                </c:pt>
                <c:pt idx="2571">
                  <c:v>12187.2</c:v>
                </c:pt>
                <c:pt idx="2572">
                  <c:v>12195.1</c:v>
                </c:pt>
                <c:pt idx="2573">
                  <c:v>12197.3</c:v>
                </c:pt>
                <c:pt idx="2574">
                  <c:v>12205.4</c:v>
                </c:pt>
                <c:pt idx="2575">
                  <c:v>12212.2</c:v>
                </c:pt>
                <c:pt idx="2576">
                  <c:v>12217</c:v>
                </c:pt>
                <c:pt idx="2577">
                  <c:v>12225.2</c:v>
                </c:pt>
                <c:pt idx="2578">
                  <c:v>12229.4</c:v>
                </c:pt>
                <c:pt idx="2579">
                  <c:v>12232.2</c:v>
                </c:pt>
                <c:pt idx="2580">
                  <c:v>12238.2</c:v>
                </c:pt>
                <c:pt idx="2581">
                  <c:v>12240.2</c:v>
                </c:pt>
                <c:pt idx="2582">
                  <c:v>12248.9</c:v>
                </c:pt>
                <c:pt idx="2583">
                  <c:v>12252.2</c:v>
                </c:pt>
                <c:pt idx="2584">
                  <c:v>12259.9</c:v>
                </c:pt>
                <c:pt idx="2585">
                  <c:v>12263.4</c:v>
                </c:pt>
                <c:pt idx="2586">
                  <c:v>12267.8</c:v>
                </c:pt>
                <c:pt idx="2587">
                  <c:v>12275.2</c:v>
                </c:pt>
                <c:pt idx="2588">
                  <c:v>12278.2</c:v>
                </c:pt>
                <c:pt idx="2589">
                  <c:v>12286.2</c:v>
                </c:pt>
                <c:pt idx="2590">
                  <c:v>12291.4</c:v>
                </c:pt>
                <c:pt idx="2591">
                  <c:v>12298.1</c:v>
                </c:pt>
                <c:pt idx="2592">
                  <c:v>12301.5</c:v>
                </c:pt>
                <c:pt idx="2593">
                  <c:v>12301.8</c:v>
                </c:pt>
                <c:pt idx="2594">
                  <c:v>12311.6</c:v>
                </c:pt>
                <c:pt idx="2595">
                  <c:v>12316.2</c:v>
                </c:pt>
                <c:pt idx="2596">
                  <c:v>12317.7</c:v>
                </c:pt>
                <c:pt idx="2597">
                  <c:v>12319.8</c:v>
                </c:pt>
                <c:pt idx="2598">
                  <c:v>12321.8</c:v>
                </c:pt>
                <c:pt idx="2599">
                  <c:v>12333.7</c:v>
                </c:pt>
                <c:pt idx="2600">
                  <c:v>12337.8</c:v>
                </c:pt>
                <c:pt idx="2601">
                  <c:v>12344.7</c:v>
                </c:pt>
                <c:pt idx="2602">
                  <c:v>12349.1</c:v>
                </c:pt>
                <c:pt idx="2603">
                  <c:v>12355.1</c:v>
                </c:pt>
                <c:pt idx="2604">
                  <c:v>12357.7</c:v>
                </c:pt>
                <c:pt idx="2605">
                  <c:v>12363.4</c:v>
                </c:pt>
                <c:pt idx="2606">
                  <c:v>12370.4</c:v>
                </c:pt>
                <c:pt idx="2607">
                  <c:v>12375.2</c:v>
                </c:pt>
                <c:pt idx="2608">
                  <c:v>12382.7</c:v>
                </c:pt>
                <c:pt idx="2609">
                  <c:v>12389.3</c:v>
                </c:pt>
                <c:pt idx="2610">
                  <c:v>12391.9</c:v>
                </c:pt>
                <c:pt idx="2611">
                  <c:v>12393.4</c:v>
                </c:pt>
                <c:pt idx="2612">
                  <c:v>12393.5</c:v>
                </c:pt>
                <c:pt idx="2613">
                  <c:v>12406.6</c:v>
                </c:pt>
                <c:pt idx="2614">
                  <c:v>12412.1</c:v>
                </c:pt>
                <c:pt idx="2615">
                  <c:v>12414.9</c:v>
                </c:pt>
                <c:pt idx="2616">
                  <c:v>12417.8</c:v>
                </c:pt>
                <c:pt idx="2617">
                  <c:v>12423.8</c:v>
                </c:pt>
                <c:pt idx="2618">
                  <c:v>12426.1</c:v>
                </c:pt>
                <c:pt idx="2619">
                  <c:v>12431.9</c:v>
                </c:pt>
                <c:pt idx="2620">
                  <c:v>12441.2</c:v>
                </c:pt>
                <c:pt idx="2621">
                  <c:v>12450.4</c:v>
                </c:pt>
                <c:pt idx="2622">
                  <c:v>12455.3</c:v>
                </c:pt>
                <c:pt idx="2623">
                  <c:v>12465</c:v>
                </c:pt>
                <c:pt idx="2624">
                  <c:v>12467.8</c:v>
                </c:pt>
                <c:pt idx="2625">
                  <c:v>12473.6</c:v>
                </c:pt>
                <c:pt idx="2626">
                  <c:v>12485.3</c:v>
                </c:pt>
                <c:pt idx="2627">
                  <c:v>12491.3</c:v>
                </c:pt>
                <c:pt idx="2628">
                  <c:v>12497.1</c:v>
                </c:pt>
                <c:pt idx="2629">
                  <c:v>12512.2</c:v>
                </c:pt>
                <c:pt idx="2630">
                  <c:v>12519.5</c:v>
                </c:pt>
                <c:pt idx="2631">
                  <c:v>12527.9</c:v>
                </c:pt>
                <c:pt idx="2632">
                  <c:v>12533.1</c:v>
                </c:pt>
                <c:pt idx="2633">
                  <c:v>12538.7</c:v>
                </c:pt>
                <c:pt idx="2634">
                  <c:v>12544.9</c:v>
                </c:pt>
                <c:pt idx="2635">
                  <c:v>12552.4</c:v>
                </c:pt>
                <c:pt idx="2636">
                  <c:v>12564</c:v>
                </c:pt>
                <c:pt idx="2637">
                  <c:v>12573.1</c:v>
                </c:pt>
                <c:pt idx="2638">
                  <c:v>12580.9</c:v>
                </c:pt>
                <c:pt idx="2639">
                  <c:v>12587.5</c:v>
                </c:pt>
                <c:pt idx="2640">
                  <c:v>12592.8</c:v>
                </c:pt>
                <c:pt idx="2641">
                  <c:v>12594.8</c:v>
                </c:pt>
                <c:pt idx="2642">
                  <c:v>12599.4</c:v>
                </c:pt>
                <c:pt idx="2643">
                  <c:v>12605.2</c:v>
                </c:pt>
                <c:pt idx="2644">
                  <c:v>12611.1</c:v>
                </c:pt>
                <c:pt idx="2645">
                  <c:v>12615.4</c:v>
                </c:pt>
                <c:pt idx="2646">
                  <c:v>12621.9</c:v>
                </c:pt>
                <c:pt idx="2647">
                  <c:v>12628.6</c:v>
                </c:pt>
                <c:pt idx="2648">
                  <c:v>12630.6</c:v>
                </c:pt>
                <c:pt idx="2649">
                  <c:v>12635.4</c:v>
                </c:pt>
                <c:pt idx="2650">
                  <c:v>12643.6</c:v>
                </c:pt>
                <c:pt idx="2651">
                  <c:v>12647.6</c:v>
                </c:pt>
                <c:pt idx="2652">
                  <c:v>12654.4</c:v>
                </c:pt>
                <c:pt idx="2653">
                  <c:v>12661.8</c:v>
                </c:pt>
                <c:pt idx="2654">
                  <c:v>12668.8</c:v>
                </c:pt>
                <c:pt idx="2655">
                  <c:v>12673.9</c:v>
                </c:pt>
                <c:pt idx="2656">
                  <c:v>12679.2</c:v>
                </c:pt>
                <c:pt idx="2657">
                  <c:v>12681.9</c:v>
                </c:pt>
                <c:pt idx="2658">
                  <c:v>12686.8</c:v>
                </c:pt>
                <c:pt idx="2659">
                  <c:v>12693.2</c:v>
                </c:pt>
                <c:pt idx="2660">
                  <c:v>12697.6</c:v>
                </c:pt>
                <c:pt idx="2661">
                  <c:v>12700.8</c:v>
                </c:pt>
                <c:pt idx="2662">
                  <c:v>12701.7</c:v>
                </c:pt>
                <c:pt idx="2663">
                  <c:v>12708.9</c:v>
                </c:pt>
                <c:pt idx="2664">
                  <c:v>12713.7</c:v>
                </c:pt>
                <c:pt idx="2665">
                  <c:v>12716.1</c:v>
                </c:pt>
                <c:pt idx="2666">
                  <c:v>12718.8</c:v>
                </c:pt>
                <c:pt idx="2667">
                  <c:v>12719.3</c:v>
                </c:pt>
                <c:pt idx="2668">
                  <c:v>12720.8</c:v>
                </c:pt>
                <c:pt idx="2669">
                  <c:v>12729.7</c:v>
                </c:pt>
                <c:pt idx="2670">
                  <c:v>12732</c:v>
                </c:pt>
                <c:pt idx="2671">
                  <c:v>12740.2</c:v>
                </c:pt>
                <c:pt idx="2672">
                  <c:v>12744.4</c:v>
                </c:pt>
                <c:pt idx="2673">
                  <c:v>12746.5</c:v>
                </c:pt>
                <c:pt idx="2674">
                  <c:v>12747.6</c:v>
                </c:pt>
                <c:pt idx="2675">
                  <c:v>12751.8</c:v>
                </c:pt>
                <c:pt idx="2676">
                  <c:v>12758.3</c:v>
                </c:pt>
                <c:pt idx="2677">
                  <c:v>12761.3</c:v>
                </c:pt>
                <c:pt idx="2678">
                  <c:v>12764.8</c:v>
                </c:pt>
                <c:pt idx="2679">
                  <c:v>12765.1</c:v>
                </c:pt>
                <c:pt idx="2680">
                  <c:v>12776</c:v>
                </c:pt>
                <c:pt idx="2681">
                  <c:v>12781.5</c:v>
                </c:pt>
                <c:pt idx="2682">
                  <c:v>12787.4</c:v>
                </c:pt>
                <c:pt idx="2683">
                  <c:v>12794.7</c:v>
                </c:pt>
                <c:pt idx="2684">
                  <c:v>0</c:v>
                </c:pt>
                <c:pt idx="2685">
                  <c:v>12805.5</c:v>
                </c:pt>
                <c:pt idx="2686">
                  <c:v>12809.8</c:v>
                </c:pt>
                <c:pt idx="2687">
                  <c:v>12816.7</c:v>
                </c:pt>
                <c:pt idx="2688">
                  <c:v>12822.4</c:v>
                </c:pt>
                <c:pt idx="2689">
                  <c:v>12825.6</c:v>
                </c:pt>
                <c:pt idx="2690">
                  <c:v>12828.4</c:v>
                </c:pt>
                <c:pt idx="2691">
                  <c:v>12832.4</c:v>
                </c:pt>
                <c:pt idx="2692">
                  <c:v>12838.6</c:v>
                </c:pt>
                <c:pt idx="2693">
                  <c:v>12843.7</c:v>
                </c:pt>
                <c:pt idx="2694">
                  <c:v>12848.2</c:v>
                </c:pt>
                <c:pt idx="2695">
                  <c:v>12857.2</c:v>
                </c:pt>
                <c:pt idx="2696">
                  <c:v>12860.4</c:v>
                </c:pt>
                <c:pt idx="2697">
                  <c:v>12862.1</c:v>
                </c:pt>
                <c:pt idx="2698">
                  <c:v>12863.9</c:v>
                </c:pt>
                <c:pt idx="2699">
                  <c:v>12864.6</c:v>
                </c:pt>
                <c:pt idx="2700">
                  <c:v>12876.6</c:v>
                </c:pt>
                <c:pt idx="2701">
                  <c:v>12880.9</c:v>
                </c:pt>
                <c:pt idx="2702">
                  <c:v>12887.3</c:v>
                </c:pt>
                <c:pt idx="2703">
                  <c:v>12889.8</c:v>
                </c:pt>
                <c:pt idx="2704">
                  <c:v>12895.9</c:v>
                </c:pt>
                <c:pt idx="2705">
                  <c:v>12903.5</c:v>
                </c:pt>
                <c:pt idx="2706">
                  <c:v>12907.1</c:v>
                </c:pt>
                <c:pt idx="2707">
                  <c:v>12915.1</c:v>
                </c:pt>
                <c:pt idx="2708">
                  <c:v>12918</c:v>
                </c:pt>
                <c:pt idx="2709">
                  <c:v>12923.2</c:v>
                </c:pt>
                <c:pt idx="2710">
                  <c:v>12930.3</c:v>
                </c:pt>
                <c:pt idx="2711">
                  <c:v>12932.9</c:v>
                </c:pt>
                <c:pt idx="2712">
                  <c:v>12939.4</c:v>
                </c:pt>
                <c:pt idx="2713">
                  <c:v>12943.8</c:v>
                </c:pt>
                <c:pt idx="2714">
                  <c:v>12945</c:v>
                </c:pt>
                <c:pt idx="2715">
                  <c:v>12948.4</c:v>
                </c:pt>
                <c:pt idx="2716">
                  <c:v>12952.6</c:v>
                </c:pt>
                <c:pt idx="2717">
                  <c:v>12955</c:v>
                </c:pt>
                <c:pt idx="2718">
                  <c:v>12960.1</c:v>
                </c:pt>
                <c:pt idx="2719">
                  <c:v>12962.5</c:v>
                </c:pt>
                <c:pt idx="2720">
                  <c:v>12966.4</c:v>
                </c:pt>
                <c:pt idx="2721">
                  <c:v>12971.6</c:v>
                </c:pt>
                <c:pt idx="2722">
                  <c:v>12974.1</c:v>
                </c:pt>
                <c:pt idx="2723">
                  <c:v>12980.3</c:v>
                </c:pt>
                <c:pt idx="2724">
                  <c:v>12984.3</c:v>
                </c:pt>
                <c:pt idx="2725">
                  <c:v>12986.2</c:v>
                </c:pt>
                <c:pt idx="2726">
                  <c:v>12990</c:v>
                </c:pt>
                <c:pt idx="2727">
                  <c:v>12996.9</c:v>
                </c:pt>
                <c:pt idx="2728">
                  <c:v>13003.1</c:v>
                </c:pt>
                <c:pt idx="2729">
                  <c:v>13004.6</c:v>
                </c:pt>
                <c:pt idx="2730">
                  <c:v>13008.5</c:v>
                </c:pt>
                <c:pt idx="2731">
                  <c:v>13009.9</c:v>
                </c:pt>
                <c:pt idx="2732">
                  <c:v>13011.5</c:v>
                </c:pt>
                <c:pt idx="2733">
                  <c:v>13015.1</c:v>
                </c:pt>
                <c:pt idx="2734">
                  <c:v>0</c:v>
                </c:pt>
                <c:pt idx="2735">
                  <c:v>13030.7</c:v>
                </c:pt>
                <c:pt idx="2736">
                  <c:v>13034.2</c:v>
                </c:pt>
                <c:pt idx="2737">
                  <c:v>13036</c:v>
                </c:pt>
                <c:pt idx="2738">
                  <c:v>13041.6</c:v>
                </c:pt>
                <c:pt idx="2739">
                  <c:v>13042.5</c:v>
                </c:pt>
                <c:pt idx="2740">
                  <c:v>13052</c:v>
                </c:pt>
                <c:pt idx="2741">
                  <c:v>13054.2</c:v>
                </c:pt>
                <c:pt idx="2742">
                  <c:v>13062.2</c:v>
                </c:pt>
                <c:pt idx="2743">
                  <c:v>13067.3</c:v>
                </c:pt>
                <c:pt idx="2744">
                  <c:v>13071</c:v>
                </c:pt>
                <c:pt idx="2745">
                  <c:v>13077.9</c:v>
                </c:pt>
                <c:pt idx="2746">
                  <c:v>13080.4</c:v>
                </c:pt>
                <c:pt idx="2747">
                  <c:v>13083</c:v>
                </c:pt>
                <c:pt idx="2748">
                  <c:v>13089.4</c:v>
                </c:pt>
                <c:pt idx="2749">
                  <c:v>13095.6</c:v>
                </c:pt>
                <c:pt idx="2750">
                  <c:v>13100.3</c:v>
                </c:pt>
                <c:pt idx="2751">
                  <c:v>13102.1</c:v>
                </c:pt>
                <c:pt idx="2752">
                  <c:v>13104.7</c:v>
                </c:pt>
                <c:pt idx="2753">
                  <c:v>13110.2</c:v>
                </c:pt>
                <c:pt idx="2754">
                  <c:v>13118.3</c:v>
                </c:pt>
                <c:pt idx="2755">
                  <c:v>13124.3</c:v>
                </c:pt>
                <c:pt idx="2756">
                  <c:v>13126.3</c:v>
                </c:pt>
                <c:pt idx="2757">
                  <c:v>13127.5</c:v>
                </c:pt>
                <c:pt idx="2758">
                  <c:v>13135.1</c:v>
                </c:pt>
                <c:pt idx="2759">
                  <c:v>13139.7</c:v>
                </c:pt>
                <c:pt idx="2760">
                  <c:v>13145.8</c:v>
                </c:pt>
                <c:pt idx="2761">
                  <c:v>13154.4</c:v>
                </c:pt>
                <c:pt idx="2762">
                  <c:v>13158.9</c:v>
                </c:pt>
                <c:pt idx="2763">
                  <c:v>13160.7</c:v>
                </c:pt>
                <c:pt idx="2764">
                  <c:v>13162.7</c:v>
                </c:pt>
                <c:pt idx="2765">
                  <c:v>13162.8</c:v>
                </c:pt>
                <c:pt idx="2766">
                  <c:v>13167</c:v>
                </c:pt>
                <c:pt idx="2767">
                  <c:v>13172.8</c:v>
                </c:pt>
                <c:pt idx="2768">
                  <c:v>13177.3</c:v>
                </c:pt>
                <c:pt idx="2769">
                  <c:v>13184.5</c:v>
                </c:pt>
                <c:pt idx="2770">
                  <c:v>13186.5</c:v>
                </c:pt>
                <c:pt idx="2771">
                  <c:v>13189.7</c:v>
                </c:pt>
                <c:pt idx="2772">
                  <c:v>13191.7</c:v>
                </c:pt>
                <c:pt idx="2773">
                  <c:v>13192.3</c:v>
                </c:pt>
                <c:pt idx="2774">
                  <c:v>13194</c:v>
                </c:pt>
                <c:pt idx="2775">
                  <c:v>13205.9</c:v>
                </c:pt>
                <c:pt idx="2776">
                  <c:v>13214.9</c:v>
                </c:pt>
                <c:pt idx="2777">
                  <c:v>13219.5</c:v>
                </c:pt>
                <c:pt idx="2778">
                  <c:v>13223.5</c:v>
                </c:pt>
                <c:pt idx="2779">
                  <c:v>13233.5</c:v>
                </c:pt>
                <c:pt idx="2780">
                  <c:v>13240.7</c:v>
                </c:pt>
                <c:pt idx="2781">
                  <c:v>13250.4</c:v>
                </c:pt>
                <c:pt idx="2782">
                  <c:v>13253.7</c:v>
                </c:pt>
                <c:pt idx="2783">
                  <c:v>0</c:v>
                </c:pt>
                <c:pt idx="2784">
                  <c:v>13270.9</c:v>
                </c:pt>
                <c:pt idx="2785">
                  <c:v>13274.2</c:v>
                </c:pt>
                <c:pt idx="2786">
                  <c:v>13284.8</c:v>
                </c:pt>
                <c:pt idx="2787">
                  <c:v>13289.1</c:v>
                </c:pt>
                <c:pt idx="2788">
                  <c:v>13292.6</c:v>
                </c:pt>
                <c:pt idx="2789">
                  <c:v>13294.4</c:v>
                </c:pt>
                <c:pt idx="2790">
                  <c:v>13295.5</c:v>
                </c:pt>
                <c:pt idx="2791">
                  <c:v>13309.4</c:v>
                </c:pt>
                <c:pt idx="2792">
                  <c:v>13316.1</c:v>
                </c:pt>
                <c:pt idx="2793">
                  <c:v>13319.2</c:v>
                </c:pt>
                <c:pt idx="2794">
                  <c:v>13325.5</c:v>
                </c:pt>
                <c:pt idx="2795">
                  <c:v>13329</c:v>
                </c:pt>
                <c:pt idx="2796">
                  <c:v>13331.5</c:v>
                </c:pt>
                <c:pt idx="2797">
                  <c:v>13334.9</c:v>
                </c:pt>
                <c:pt idx="2798">
                  <c:v>13344</c:v>
                </c:pt>
                <c:pt idx="2799">
                  <c:v>13349.9</c:v>
                </c:pt>
                <c:pt idx="2800">
                  <c:v>13352.2</c:v>
                </c:pt>
                <c:pt idx="2801">
                  <c:v>13355.1</c:v>
                </c:pt>
                <c:pt idx="2802">
                  <c:v>13364.5</c:v>
                </c:pt>
                <c:pt idx="2803">
                  <c:v>13369.2</c:v>
                </c:pt>
                <c:pt idx="2804">
                  <c:v>13376.6</c:v>
                </c:pt>
                <c:pt idx="2805">
                  <c:v>13379.5</c:v>
                </c:pt>
                <c:pt idx="2806">
                  <c:v>13382.4</c:v>
                </c:pt>
                <c:pt idx="2807">
                  <c:v>13391.2</c:v>
                </c:pt>
                <c:pt idx="2808">
                  <c:v>13396.3</c:v>
                </c:pt>
                <c:pt idx="2809">
                  <c:v>13399.8</c:v>
                </c:pt>
                <c:pt idx="2810">
                  <c:v>13405.9</c:v>
                </c:pt>
                <c:pt idx="2811">
                  <c:v>13409.6</c:v>
                </c:pt>
                <c:pt idx="2812">
                  <c:v>13416.3</c:v>
                </c:pt>
                <c:pt idx="2813">
                  <c:v>13422.4</c:v>
                </c:pt>
                <c:pt idx="2814">
                  <c:v>13427.9</c:v>
                </c:pt>
                <c:pt idx="2815">
                  <c:v>13433.5</c:v>
                </c:pt>
                <c:pt idx="2816">
                  <c:v>13442.6</c:v>
                </c:pt>
                <c:pt idx="2817">
                  <c:v>13446.1</c:v>
                </c:pt>
                <c:pt idx="2818">
                  <c:v>13452.2</c:v>
                </c:pt>
                <c:pt idx="2819">
                  <c:v>13457</c:v>
                </c:pt>
                <c:pt idx="2820">
                  <c:v>13463.5</c:v>
                </c:pt>
                <c:pt idx="2821">
                  <c:v>13466.2</c:v>
                </c:pt>
                <c:pt idx="2822">
                  <c:v>13471.4</c:v>
                </c:pt>
                <c:pt idx="2823">
                  <c:v>13479.3</c:v>
                </c:pt>
                <c:pt idx="2824">
                  <c:v>13484.3</c:v>
                </c:pt>
                <c:pt idx="2825">
                  <c:v>13487</c:v>
                </c:pt>
                <c:pt idx="2826">
                  <c:v>13493.6</c:v>
                </c:pt>
                <c:pt idx="2827">
                  <c:v>13497.8</c:v>
                </c:pt>
                <c:pt idx="2828">
                  <c:v>13505.3</c:v>
                </c:pt>
                <c:pt idx="2829">
                  <c:v>13508.9</c:v>
                </c:pt>
                <c:pt idx="2830">
                  <c:v>13510.4</c:v>
                </c:pt>
                <c:pt idx="2831">
                  <c:v>13519.2</c:v>
                </c:pt>
                <c:pt idx="2832">
                  <c:v>13522.5</c:v>
                </c:pt>
                <c:pt idx="2833">
                  <c:v>0</c:v>
                </c:pt>
                <c:pt idx="2834">
                  <c:v>13529.5</c:v>
                </c:pt>
                <c:pt idx="2835">
                  <c:v>13536</c:v>
                </c:pt>
                <c:pt idx="2836">
                  <c:v>13544.1</c:v>
                </c:pt>
                <c:pt idx="2837">
                  <c:v>13547.2</c:v>
                </c:pt>
                <c:pt idx="2838">
                  <c:v>13548.7</c:v>
                </c:pt>
                <c:pt idx="2839">
                  <c:v>13549.1</c:v>
                </c:pt>
                <c:pt idx="2840">
                  <c:v>13549.3</c:v>
                </c:pt>
                <c:pt idx="2841">
                  <c:v>13551.5</c:v>
                </c:pt>
                <c:pt idx="2842">
                  <c:v>13552.7</c:v>
                </c:pt>
                <c:pt idx="2843">
                  <c:v>13562.3</c:v>
                </c:pt>
                <c:pt idx="2844">
                  <c:v>13566.7</c:v>
                </c:pt>
                <c:pt idx="2845">
                  <c:v>13568.7</c:v>
                </c:pt>
                <c:pt idx="2846">
                  <c:v>13579</c:v>
                </c:pt>
                <c:pt idx="2847">
                  <c:v>13585.1</c:v>
                </c:pt>
                <c:pt idx="2848">
                  <c:v>13586.6</c:v>
                </c:pt>
                <c:pt idx="2849">
                  <c:v>13592.3</c:v>
                </c:pt>
                <c:pt idx="2850">
                  <c:v>13599.2</c:v>
                </c:pt>
                <c:pt idx="2851">
                  <c:v>13608.1</c:v>
                </c:pt>
                <c:pt idx="2852">
                  <c:v>13611.6</c:v>
                </c:pt>
                <c:pt idx="2853">
                  <c:v>13617</c:v>
                </c:pt>
                <c:pt idx="2854">
                  <c:v>13621.8</c:v>
                </c:pt>
                <c:pt idx="2855">
                  <c:v>13624.9</c:v>
                </c:pt>
                <c:pt idx="2856">
                  <c:v>13633.3</c:v>
                </c:pt>
                <c:pt idx="2857">
                  <c:v>13636.7</c:v>
                </c:pt>
                <c:pt idx="2858">
                  <c:v>13642.5</c:v>
                </c:pt>
                <c:pt idx="2859">
                  <c:v>13647</c:v>
                </c:pt>
                <c:pt idx="2860">
                  <c:v>13654</c:v>
                </c:pt>
                <c:pt idx="2861">
                  <c:v>13658.5</c:v>
                </c:pt>
                <c:pt idx="2862">
                  <c:v>13661.8</c:v>
                </c:pt>
                <c:pt idx="2863">
                  <c:v>13668.8</c:v>
                </c:pt>
                <c:pt idx="2864">
                  <c:v>13673.1</c:v>
                </c:pt>
                <c:pt idx="2865">
                  <c:v>13679.7</c:v>
                </c:pt>
                <c:pt idx="2866">
                  <c:v>13688.8</c:v>
                </c:pt>
                <c:pt idx="2867">
                  <c:v>13693.6</c:v>
                </c:pt>
                <c:pt idx="2868">
                  <c:v>13699.3</c:v>
                </c:pt>
                <c:pt idx="2869">
                  <c:v>13702.6</c:v>
                </c:pt>
                <c:pt idx="2870">
                  <c:v>13704.7</c:v>
                </c:pt>
                <c:pt idx="2871">
                  <c:v>13716.6</c:v>
                </c:pt>
                <c:pt idx="2872">
                  <c:v>13722.1</c:v>
                </c:pt>
                <c:pt idx="2873">
                  <c:v>13724.9</c:v>
                </c:pt>
                <c:pt idx="2874">
                  <c:v>13725.3</c:v>
                </c:pt>
                <c:pt idx="2875">
                  <c:v>13726.8</c:v>
                </c:pt>
                <c:pt idx="2876">
                  <c:v>13736.2</c:v>
                </c:pt>
                <c:pt idx="2877">
                  <c:v>13738.7</c:v>
                </c:pt>
                <c:pt idx="2878">
                  <c:v>13741.1</c:v>
                </c:pt>
                <c:pt idx="2879">
                  <c:v>13741.6</c:v>
                </c:pt>
                <c:pt idx="2880">
                  <c:v>13742</c:v>
                </c:pt>
                <c:pt idx="2881">
                  <c:v>13752.4</c:v>
                </c:pt>
                <c:pt idx="2882">
                  <c:v>13754.7</c:v>
                </c:pt>
                <c:pt idx="2883">
                  <c:v>0</c:v>
                </c:pt>
                <c:pt idx="2884">
                  <c:v>13765.1</c:v>
                </c:pt>
                <c:pt idx="2885">
                  <c:v>13775.3</c:v>
                </c:pt>
                <c:pt idx="2886">
                  <c:v>13781.9</c:v>
                </c:pt>
                <c:pt idx="2887">
                  <c:v>13785</c:v>
                </c:pt>
                <c:pt idx="2888">
                  <c:v>13793.6</c:v>
                </c:pt>
                <c:pt idx="2889">
                  <c:v>13801.1</c:v>
                </c:pt>
                <c:pt idx="2890">
                  <c:v>13804.7</c:v>
                </c:pt>
                <c:pt idx="2891">
                  <c:v>13809</c:v>
                </c:pt>
                <c:pt idx="2892">
                  <c:v>13813.2</c:v>
                </c:pt>
                <c:pt idx="2893">
                  <c:v>13816.9</c:v>
                </c:pt>
                <c:pt idx="2894">
                  <c:v>13825.5</c:v>
                </c:pt>
                <c:pt idx="2895">
                  <c:v>13829</c:v>
                </c:pt>
                <c:pt idx="2896">
                  <c:v>13834.8</c:v>
                </c:pt>
                <c:pt idx="2897">
                  <c:v>13839.4</c:v>
                </c:pt>
                <c:pt idx="2898">
                  <c:v>13847</c:v>
                </c:pt>
                <c:pt idx="2899">
                  <c:v>13851</c:v>
                </c:pt>
                <c:pt idx="2900">
                  <c:v>13854.9</c:v>
                </c:pt>
                <c:pt idx="2901">
                  <c:v>13859.5</c:v>
                </c:pt>
                <c:pt idx="2902">
                  <c:v>13864.6</c:v>
                </c:pt>
                <c:pt idx="2903">
                  <c:v>13872.1</c:v>
                </c:pt>
                <c:pt idx="2904">
                  <c:v>13878.2</c:v>
                </c:pt>
                <c:pt idx="2905">
                  <c:v>13882.8</c:v>
                </c:pt>
                <c:pt idx="2906">
                  <c:v>13889.4</c:v>
                </c:pt>
                <c:pt idx="2907">
                  <c:v>13893.8</c:v>
                </c:pt>
                <c:pt idx="2908">
                  <c:v>13895.7</c:v>
                </c:pt>
                <c:pt idx="2909">
                  <c:v>13902.7</c:v>
                </c:pt>
                <c:pt idx="2910">
                  <c:v>13907.4</c:v>
                </c:pt>
                <c:pt idx="2911">
                  <c:v>13911.2</c:v>
                </c:pt>
                <c:pt idx="2912">
                  <c:v>13917.1</c:v>
                </c:pt>
                <c:pt idx="2913">
                  <c:v>13924.8</c:v>
                </c:pt>
                <c:pt idx="2914">
                  <c:v>13930.3</c:v>
                </c:pt>
                <c:pt idx="2915">
                  <c:v>13933.6</c:v>
                </c:pt>
                <c:pt idx="2916">
                  <c:v>13938.4</c:v>
                </c:pt>
                <c:pt idx="2917">
                  <c:v>13944.8</c:v>
                </c:pt>
                <c:pt idx="2918">
                  <c:v>13952.2</c:v>
                </c:pt>
                <c:pt idx="2919">
                  <c:v>13957.3</c:v>
                </c:pt>
                <c:pt idx="2920">
                  <c:v>13964.7</c:v>
                </c:pt>
                <c:pt idx="2921">
                  <c:v>13972.1</c:v>
                </c:pt>
                <c:pt idx="2922">
                  <c:v>13974.8</c:v>
                </c:pt>
                <c:pt idx="2923">
                  <c:v>13980.1</c:v>
                </c:pt>
                <c:pt idx="2924">
                  <c:v>13986.7</c:v>
                </c:pt>
                <c:pt idx="2925">
                  <c:v>13990.5</c:v>
                </c:pt>
                <c:pt idx="2926">
                  <c:v>13996.7</c:v>
                </c:pt>
                <c:pt idx="2927">
                  <c:v>14002</c:v>
                </c:pt>
                <c:pt idx="2928">
                  <c:v>14004</c:v>
                </c:pt>
                <c:pt idx="2929">
                  <c:v>14012.4</c:v>
                </c:pt>
                <c:pt idx="2930">
                  <c:v>14016.9</c:v>
                </c:pt>
                <c:pt idx="2931">
                  <c:v>14021.9</c:v>
                </c:pt>
                <c:pt idx="2932">
                  <c:v>14024.2</c:v>
                </c:pt>
                <c:pt idx="2933">
                  <c:v>0</c:v>
                </c:pt>
                <c:pt idx="2934">
                  <c:v>14035.3</c:v>
                </c:pt>
                <c:pt idx="2935">
                  <c:v>14038.6</c:v>
                </c:pt>
                <c:pt idx="2936">
                  <c:v>14044</c:v>
                </c:pt>
                <c:pt idx="2937">
                  <c:v>14046.7</c:v>
                </c:pt>
                <c:pt idx="2938">
                  <c:v>14047.7</c:v>
                </c:pt>
                <c:pt idx="2939">
                  <c:v>14055</c:v>
                </c:pt>
                <c:pt idx="2940">
                  <c:v>14061</c:v>
                </c:pt>
                <c:pt idx="2941">
                  <c:v>14064.2</c:v>
                </c:pt>
                <c:pt idx="2942">
                  <c:v>14066.9</c:v>
                </c:pt>
                <c:pt idx="2943">
                  <c:v>14071.5</c:v>
                </c:pt>
                <c:pt idx="2944">
                  <c:v>14077.1</c:v>
                </c:pt>
                <c:pt idx="2945">
                  <c:v>14079.3</c:v>
                </c:pt>
                <c:pt idx="2946">
                  <c:v>14085.3</c:v>
                </c:pt>
                <c:pt idx="2947">
                  <c:v>14093.7</c:v>
                </c:pt>
                <c:pt idx="2948">
                  <c:v>14096.9</c:v>
                </c:pt>
                <c:pt idx="2949">
                  <c:v>14105.8</c:v>
                </c:pt>
                <c:pt idx="2950">
                  <c:v>14111.4</c:v>
                </c:pt>
                <c:pt idx="2951">
                  <c:v>14113.5</c:v>
                </c:pt>
                <c:pt idx="2952">
                  <c:v>14114.5</c:v>
                </c:pt>
                <c:pt idx="2953">
                  <c:v>14119.7</c:v>
                </c:pt>
                <c:pt idx="2954">
                  <c:v>14123.9</c:v>
                </c:pt>
                <c:pt idx="2955">
                  <c:v>14126.9</c:v>
                </c:pt>
                <c:pt idx="2956">
                  <c:v>14133.2</c:v>
                </c:pt>
                <c:pt idx="2957">
                  <c:v>14141.2</c:v>
                </c:pt>
                <c:pt idx="2958">
                  <c:v>14143.4</c:v>
                </c:pt>
                <c:pt idx="2959">
                  <c:v>14145.1</c:v>
                </c:pt>
                <c:pt idx="2960">
                  <c:v>14152.9</c:v>
                </c:pt>
                <c:pt idx="2961">
                  <c:v>14157.8</c:v>
                </c:pt>
                <c:pt idx="2962">
                  <c:v>14165.7</c:v>
                </c:pt>
                <c:pt idx="2963">
                  <c:v>14168.9</c:v>
                </c:pt>
                <c:pt idx="2964">
                  <c:v>14178.5</c:v>
                </c:pt>
                <c:pt idx="2965">
                  <c:v>14183.8</c:v>
                </c:pt>
                <c:pt idx="2966">
                  <c:v>14185.9</c:v>
                </c:pt>
                <c:pt idx="2967">
                  <c:v>14197.4</c:v>
                </c:pt>
                <c:pt idx="2968">
                  <c:v>14200.7</c:v>
                </c:pt>
                <c:pt idx="2969">
                  <c:v>14206.2</c:v>
                </c:pt>
                <c:pt idx="2970">
                  <c:v>14212.8</c:v>
                </c:pt>
                <c:pt idx="2971">
                  <c:v>14216.6</c:v>
                </c:pt>
                <c:pt idx="2972">
                  <c:v>14225.9</c:v>
                </c:pt>
                <c:pt idx="2973">
                  <c:v>14229.4</c:v>
                </c:pt>
                <c:pt idx="2974">
                  <c:v>14234.5</c:v>
                </c:pt>
                <c:pt idx="2975">
                  <c:v>14241.8</c:v>
                </c:pt>
                <c:pt idx="2976">
                  <c:v>14244.6</c:v>
                </c:pt>
                <c:pt idx="2977">
                  <c:v>14246</c:v>
                </c:pt>
                <c:pt idx="2978">
                  <c:v>14246.8</c:v>
                </c:pt>
                <c:pt idx="2979">
                  <c:v>14247</c:v>
                </c:pt>
                <c:pt idx="2980">
                  <c:v>14257.7</c:v>
                </c:pt>
                <c:pt idx="2981">
                  <c:v>14261.9</c:v>
                </c:pt>
                <c:pt idx="2982">
                  <c:v>14264.4</c:v>
                </c:pt>
                <c:pt idx="2983">
                  <c:v>0</c:v>
                </c:pt>
                <c:pt idx="2984">
                  <c:v>14273.7</c:v>
                </c:pt>
                <c:pt idx="2985">
                  <c:v>14280.7</c:v>
                </c:pt>
                <c:pt idx="2986">
                  <c:v>14285.2</c:v>
                </c:pt>
                <c:pt idx="2987">
                  <c:v>14288</c:v>
                </c:pt>
                <c:pt idx="2988">
                  <c:v>14297.7</c:v>
                </c:pt>
                <c:pt idx="2989">
                  <c:v>14303.3</c:v>
                </c:pt>
                <c:pt idx="2990">
                  <c:v>14306.7</c:v>
                </c:pt>
                <c:pt idx="2991">
                  <c:v>14308.2</c:v>
                </c:pt>
                <c:pt idx="2992">
                  <c:v>14318.9</c:v>
                </c:pt>
                <c:pt idx="2993">
                  <c:v>14323.8</c:v>
                </c:pt>
                <c:pt idx="2994">
                  <c:v>14324.8</c:v>
                </c:pt>
                <c:pt idx="2995">
                  <c:v>14338.8</c:v>
                </c:pt>
                <c:pt idx="2996">
                  <c:v>14344.4</c:v>
                </c:pt>
                <c:pt idx="2997">
                  <c:v>14346.6</c:v>
                </c:pt>
                <c:pt idx="2998">
                  <c:v>14348.8</c:v>
                </c:pt>
                <c:pt idx="2999">
                  <c:v>14356.1</c:v>
                </c:pt>
                <c:pt idx="3000">
                  <c:v>14361.1</c:v>
                </c:pt>
                <c:pt idx="3001">
                  <c:v>14373.3</c:v>
                </c:pt>
                <c:pt idx="3002">
                  <c:v>14380</c:v>
                </c:pt>
                <c:pt idx="3003">
                  <c:v>14386.7</c:v>
                </c:pt>
                <c:pt idx="3004">
                  <c:v>14396.7</c:v>
                </c:pt>
                <c:pt idx="3005">
                  <c:v>14399.9</c:v>
                </c:pt>
                <c:pt idx="3006">
                  <c:v>14402.5</c:v>
                </c:pt>
                <c:pt idx="3007">
                  <c:v>14411.9</c:v>
                </c:pt>
                <c:pt idx="3008">
                  <c:v>14414.8</c:v>
                </c:pt>
                <c:pt idx="3009">
                  <c:v>14417.1</c:v>
                </c:pt>
                <c:pt idx="3010">
                  <c:v>14419.4</c:v>
                </c:pt>
                <c:pt idx="3011">
                  <c:v>14425.9</c:v>
                </c:pt>
                <c:pt idx="3012">
                  <c:v>14427.9</c:v>
                </c:pt>
                <c:pt idx="3013">
                  <c:v>14432.6</c:v>
                </c:pt>
                <c:pt idx="3014">
                  <c:v>14441.3</c:v>
                </c:pt>
                <c:pt idx="3015">
                  <c:v>14444.9</c:v>
                </c:pt>
                <c:pt idx="3016">
                  <c:v>14447.9</c:v>
                </c:pt>
                <c:pt idx="3017">
                  <c:v>14454.8</c:v>
                </c:pt>
                <c:pt idx="3018">
                  <c:v>14458.1</c:v>
                </c:pt>
                <c:pt idx="3019">
                  <c:v>14466.2</c:v>
                </c:pt>
                <c:pt idx="3020">
                  <c:v>14470.4</c:v>
                </c:pt>
                <c:pt idx="3021">
                  <c:v>14475.5</c:v>
                </c:pt>
                <c:pt idx="3022">
                  <c:v>14481.9</c:v>
                </c:pt>
                <c:pt idx="3023">
                  <c:v>14484.5</c:v>
                </c:pt>
                <c:pt idx="3024">
                  <c:v>14494.9</c:v>
                </c:pt>
                <c:pt idx="3025">
                  <c:v>14499.2</c:v>
                </c:pt>
                <c:pt idx="3026">
                  <c:v>14503.9</c:v>
                </c:pt>
                <c:pt idx="3027">
                  <c:v>14509.9</c:v>
                </c:pt>
                <c:pt idx="3028">
                  <c:v>14513.3</c:v>
                </c:pt>
                <c:pt idx="3029">
                  <c:v>14522.9</c:v>
                </c:pt>
                <c:pt idx="3030">
                  <c:v>14529.4</c:v>
                </c:pt>
                <c:pt idx="3031">
                  <c:v>14531.6</c:v>
                </c:pt>
                <c:pt idx="3032">
                  <c:v>14534</c:v>
                </c:pt>
                <c:pt idx="3033">
                  <c:v>0</c:v>
                </c:pt>
                <c:pt idx="3034">
                  <c:v>14541</c:v>
                </c:pt>
                <c:pt idx="3035">
                  <c:v>14545.7</c:v>
                </c:pt>
                <c:pt idx="3036">
                  <c:v>14550</c:v>
                </c:pt>
                <c:pt idx="3037">
                  <c:v>14552.9</c:v>
                </c:pt>
                <c:pt idx="3038">
                  <c:v>14554.6</c:v>
                </c:pt>
                <c:pt idx="3039">
                  <c:v>14563.2</c:v>
                </c:pt>
                <c:pt idx="3040">
                  <c:v>14572.7</c:v>
                </c:pt>
                <c:pt idx="3041">
                  <c:v>14576.3</c:v>
                </c:pt>
                <c:pt idx="3042">
                  <c:v>14580.7</c:v>
                </c:pt>
                <c:pt idx="3043">
                  <c:v>14586.7</c:v>
                </c:pt>
                <c:pt idx="3044">
                  <c:v>14591</c:v>
                </c:pt>
                <c:pt idx="3045">
                  <c:v>14598.2</c:v>
                </c:pt>
                <c:pt idx="3046">
                  <c:v>14601.1</c:v>
                </c:pt>
                <c:pt idx="3047">
                  <c:v>14610.3</c:v>
                </c:pt>
                <c:pt idx="3048">
                  <c:v>14614.8</c:v>
                </c:pt>
                <c:pt idx="3049">
                  <c:v>14617.1</c:v>
                </c:pt>
                <c:pt idx="3050">
                  <c:v>14625.5</c:v>
                </c:pt>
                <c:pt idx="3051">
                  <c:v>14628.8</c:v>
                </c:pt>
                <c:pt idx="3052">
                  <c:v>14631.6</c:v>
                </c:pt>
                <c:pt idx="3053">
                  <c:v>14640.6</c:v>
                </c:pt>
                <c:pt idx="3054">
                  <c:v>14643.6</c:v>
                </c:pt>
                <c:pt idx="3055">
                  <c:v>14646.5</c:v>
                </c:pt>
                <c:pt idx="3056">
                  <c:v>14651.6</c:v>
                </c:pt>
                <c:pt idx="3057">
                  <c:v>14658.5</c:v>
                </c:pt>
                <c:pt idx="3058">
                  <c:v>14663.7</c:v>
                </c:pt>
                <c:pt idx="3059">
                  <c:v>14669</c:v>
                </c:pt>
                <c:pt idx="3060">
                  <c:v>14671.8</c:v>
                </c:pt>
                <c:pt idx="3061">
                  <c:v>14674.1</c:v>
                </c:pt>
                <c:pt idx="3062">
                  <c:v>14680.2</c:v>
                </c:pt>
                <c:pt idx="3063">
                  <c:v>14685.4</c:v>
                </c:pt>
                <c:pt idx="3064">
                  <c:v>14687.2</c:v>
                </c:pt>
                <c:pt idx="3065">
                  <c:v>14688.3</c:v>
                </c:pt>
                <c:pt idx="3066">
                  <c:v>14697.9</c:v>
                </c:pt>
                <c:pt idx="3067">
                  <c:v>14701.2</c:v>
                </c:pt>
                <c:pt idx="3068">
                  <c:v>14710.4</c:v>
                </c:pt>
                <c:pt idx="3069">
                  <c:v>14714.2</c:v>
                </c:pt>
                <c:pt idx="3070">
                  <c:v>14716.5</c:v>
                </c:pt>
                <c:pt idx="3071">
                  <c:v>14730.2</c:v>
                </c:pt>
                <c:pt idx="3072">
                  <c:v>14732.7</c:v>
                </c:pt>
                <c:pt idx="3073">
                  <c:v>14734.8</c:v>
                </c:pt>
                <c:pt idx="3074">
                  <c:v>14741.1</c:v>
                </c:pt>
                <c:pt idx="3075">
                  <c:v>14743.9</c:v>
                </c:pt>
                <c:pt idx="3076">
                  <c:v>14746.7</c:v>
                </c:pt>
                <c:pt idx="3077">
                  <c:v>14748.5</c:v>
                </c:pt>
                <c:pt idx="3078">
                  <c:v>14759.7</c:v>
                </c:pt>
                <c:pt idx="3079">
                  <c:v>14765.9</c:v>
                </c:pt>
                <c:pt idx="3080">
                  <c:v>14769.3</c:v>
                </c:pt>
                <c:pt idx="3081">
                  <c:v>14779</c:v>
                </c:pt>
                <c:pt idx="3082">
                  <c:v>14783.1</c:v>
                </c:pt>
                <c:pt idx="3083">
                  <c:v>0</c:v>
                </c:pt>
                <c:pt idx="3084">
                  <c:v>14790.9</c:v>
                </c:pt>
                <c:pt idx="3085">
                  <c:v>14793.3</c:v>
                </c:pt>
                <c:pt idx="3086">
                  <c:v>14794</c:v>
                </c:pt>
                <c:pt idx="3087">
                  <c:v>14795.3</c:v>
                </c:pt>
                <c:pt idx="3088">
                  <c:v>14803.8</c:v>
                </c:pt>
                <c:pt idx="3089">
                  <c:v>14807.3</c:v>
                </c:pt>
                <c:pt idx="3090">
                  <c:v>14812.1</c:v>
                </c:pt>
                <c:pt idx="3091">
                  <c:v>14815</c:v>
                </c:pt>
                <c:pt idx="3092">
                  <c:v>14818.1</c:v>
                </c:pt>
                <c:pt idx="3093">
                  <c:v>14820.5</c:v>
                </c:pt>
                <c:pt idx="3094">
                  <c:v>14834.7</c:v>
                </c:pt>
                <c:pt idx="3095">
                  <c:v>14840.3</c:v>
                </c:pt>
                <c:pt idx="3096">
                  <c:v>14847.2</c:v>
                </c:pt>
                <c:pt idx="3097">
                  <c:v>14851.1</c:v>
                </c:pt>
                <c:pt idx="3098">
                  <c:v>14853.8</c:v>
                </c:pt>
                <c:pt idx="3099">
                  <c:v>14865.7</c:v>
                </c:pt>
                <c:pt idx="3100">
                  <c:v>14872.6</c:v>
                </c:pt>
                <c:pt idx="3101">
                  <c:v>14877.3</c:v>
                </c:pt>
                <c:pt idx="3102">
                  <c:v>14881.2</c:v>
                </c:pt>
                <c:pt idx="3103">
                  <c:v>14886.7</c:v>
                </c:pt>
                <c:pt idx="3104">
                  <c:v>14891.2</c:v>
                </c:pt>
                <c:pt idx="3105">
                  <c:v>14900.1</c:v>
                </c:pt>
                <c:pt idx="3106">
                  <c:v>14904.2</c:v>
                </c:pt>
                <c:pt idx="3107">
                  <c:v>14905.8</c:v>
                </c:pt>
                <c:pt idx="3108">
                  <c:v>14906.1</c:v>
                </c:pt>
                <c:pt idx="3109">
                  <c:v>14919.1</c:v>
                </c:pt>
                <c:pt idx="3110">
                  <c:v>14928</c:v>
                </c:pt>
                <c:pt idx="3111">
                  <c:v>14931.6</c:v>
                </c:pt>
                <c:pt idx="3112">
                  <c:v>14939.7</c:v>
                </c:pt>
                <c:pt idx="3113">
                  <c:v>14944.6</c:v>
                </c:pt>
                <c:pt idx="3114">
                  <c:v>14951.7</c:v>
                </c:pt>
                <c:pt idx="3115">
                  <c:v>14960.8</c:v>
                </c:pt>
                <c:pt idx="3116">
                  <c:v>14964.4</c:v>
                </c:pt>
                <c:pt idx="3117">
                  <c:v>14967.3</c:v>
                </c:pt>
                <c:pt idx="3118">
                  <c:v>14971.7</c:v>
                </c:pt>
                <c:pt idx="3119">
                  <c:v>14972.2</c:v>
                </c:pt>
                <c:pt idx="3120">
                  <c:v>14986.6</c:v>
                </c:pt>
                <c:pt idx="3121">
                  <c:v>14991.7</c:v>
                </c:pt>
                <c:pt idx="3122">
                  <c:v>14998.7</c:v>
                </c:pt>
                <c:pt idx="3123">
                  <c:v>15004.9</c:v>
                </c:pt>
                <c:pt idx="3124">
                  <c:v>15009.9</c:v>
                </c:pt>
                <c:pt idx="3125">
                  <c:v>15021.3</c:v>
                </c:pt>
                <c:pt idx="3126">
                  <c:v>15025</c:v>
                </c:pt>
                <c:pt idx="3127">
                  <c:v>15032.2</c:v>
                </c:pt>
                <c:pt idx="3128">
                  <c:v>15039.1</c:v>
                </c:pt>
                <c:pt idx="3129">
                  <c:v>15041.8</c:v>
                </c:pt>
                <c:pt idx="3130">
                  <c:v>15044.8</c:v>
                </c:pt>
                <c:pt idx="3131">
                  <c:v>15045.8</c:v>
                </c:pt>
                <c:pt idx="3132">
                  <c:v>15053.2</c:v>
                </c:pt>
                <c:pt idx="3133">
                  <c:v>0</c:v>
                </c:pt>
                <c:pt idx="3134">
                  <c:v>15066.5</c:v>
                </c:pt>
                <c:pt idx="3135">
                  <c:v>15074.8</c:v>
                </c:pt>
                <c:pt idx="3136">
                  <c:v>15083.6</c:v>
                </c:pt>
                <c:pt idx="3137">
                  <c:v>15086.7</c:v>
                </c:pt>
                <c:pt idx="3138">
                  <c:v>15096.8</c:v>
                </c:pt>
                <c:pt idx="3139">
                  <c:v>15100.8</c:v>
                </c:pt>
                <c:pt idx="3140">
                  <c:v>15106.8</c:v>
                </c:pt>
                <c:pt idx="3141">
                  <c:v>15109.5</c:v>
                </c:pt>
                <c:pt idx="3142">
                  <c:v>15114.6</c:v>
                </c:pt>
                <c:pt idx="3143">
                  <c:v>15117.9</c:v>
                </c:pt>
                <c:pt idx="3144">
                  <c:v>15125.8</c:v>
                </c:pt>
                <c:pt idx="3145">
                  <c:v>15129.3</c:v>
                </c:pt>
                <c:pt idx="3146">
                  <c:v>15139.4</c:v>
                </c:pt>
                <c:pt idx="3147">
                  <c:v>15143.5</c:v>
                </c:pt>
                <c:pt idx="3148">
                  <c:v>15146</c:v>
                </c:pt>
                <c:pt idx="3149">
                  <c:v>15154.9</c:v>
                </c:pt>
                <c:pt idx="3150">
                  <c:v>15158.2</c:v>
                </c:pt>
                <c:pt idx="3151">
                  <c:v>15167.7</c:v>
                </c:pt>
                <c:pt idx="3152">
                  <c:v>15173.7</c:v>
                </c:pt>
                <c:pt idx="3153">
                  <c:v>15178.2</c:v>
                </c:pt>
                <c:pt idx="3154">
                  <c:v>15182.1</c:v>
                </c:pt>
                <c:pt idx="3155">
                  <c:v>15183.9</c:v>
                </c:pt>
                <c:pt idx="3156">
                  <c:v>15195.7</c:v>
                </c:pt>
                <c:pt idx="3157">
                  <c:v>15199.8</c:v>
                </c:pt>
                <c:pt idx="3158">
                  <c:v>15202.6</c:v>
                </c:pt>
                <c:pt idx="3159">
                  <c:v>15211.1</c:v>
                </c:pt>
                <c:pt idx="3160">
                  <c:v>15215.3</c:v>
                </c:pt>
                <c:pt idx="3161">
                  <c:v>15223.5</c:v>
                </c:pt>
                <c:pt idx="3162">
                  <c:v>15232.1</c:v>
                </c:pt>
                <c:pt idx="3163">
                  <c:v>15234.5</c:v>
                </c:pt>
                <c:pt idx="3164">
                  <c:v>15243.3</c:v>
                </c:pt>
                <c:pt idx="3165">
                  <c:v>15248.7</c:v>
                </c:pt>
                <c:pt idx="3166">
                  <c:v>15253.6</c:v>
                </c:pt>
                <c:pt idx="3167">
                  <c:v>15262.8</c:v>
                </c:pt>
                <c:pt idx="3168">
                  <c:v>15266</c:v>
                </c:pt>
                <c:pt idx="3169">
                  <c:v>15272.9</c:v>
                </c:pt>
                <c:pt idx="3170">
                  <c:v>15279.9</c:v>
                </c:pt>
                <c:pt idx="3171">
                  <c:v>15282.8</c:v>
                </c:pt>
                <c:pt idx="3172">
                  <c:v>15285.4</c:v>
                </c:pt>
                <c:pt idx="3173">
                  <c:v>15292.1</c:v>
                </c:pt>
                <c:pt idx="3174">
                  <c:v>15296.7</c:v>
                </c:pt>
                <c:pt idx="3175">
                  <c:v>15305.6</c:v>
                </c:pt>
                <c:pt idx="3176">
                  <c:v>15309.5</c:v>
                </c:pt>
                <c:pt idx="3177">
                  <c:v>15317.8</c:v>
                </c:pt>
                <c:pt idx="3178">
                  <c:v>15324.3</c:v>
                </c:pt>
                <c:pt idx="3179">
                  <c:v>15326.8</c:v>
                </c:pt>
                <c:pt idx="3180">
                  <c:v>15330.1</c:v>
                </c:pt>
                <c:pt idx="3181">
                  <c:v>15331</c:v>
                </c:pt>
                <c:pt idx="3182">
                  <c:v>15332.3</c:v>
                </c:pt>
                <c:pt idx="3183">
                  <c:v>0</c:v>
                </c:pt>
                <c:pt idx="3184">
                  <c:v>15349.3</c:v>
                </c:pt>
                <c:pt idx="3185">
                  <c:v>15358.7</c:v>
                </c:pt>
                <c:pt idx="3186">
                  <c:v>15364.7</c:v>
                </c:pt>
                <c:pt idx="3187">
                  <c:v>15369.6</c:v>
                </c:pt>
                <c:pt idx="3188">
                  <c:v>15377.7</c:v>
                </c:pt>
                <c:pt idx="3189">
                  <c:v>15380.3</c:v>
                </c:pt>
                <c:pt idx="3190">
                  <c:v>15390.3</c:v>
                </c:pt>
                <c:pt idx="3191">
                  <c:v>15393.7</c:v>
                </c:pt>
                <c:pt idx="3192">
                  <c:v>15397.9</c:v>
                </c:pt>
                <c:pt idx="3193">
                  <c:v>15406.1</c:v>
                </c:pt>
                <c:pt idx="3194">
                  <c:v>15409.3</c:v>
                </c:pt>
                <c:pt idx="3195">
                  <c:v>15415.6</c:v>
                </c:pt>
                <c:pt idx="3196">
                  <c:v>15418.9</c:v>
                </c:pt>
                <c:pt idx="3197">
                  <c:v>15421.9</c:v>
                </c:pt>
                <c:pt idx="3198">
                  <c:v>15423.2</c:v>
                </c:pt>
                <c:pt idx="3199">
                  <c:v>15424.7</c:v>
                </c:pt>
                <c:pt idx="3200">
                  <c:v>15426</c:v>
                </c:pt>
                <c:pt idx="3201">
                  <c:v>15439</c:v>
                </c:pt>
                <c:pt idx="3202">
                  <c:v>15444.3</c:v>
                </c:pt>
                <c:pt idx="3203">
                  <c:v>15451.8</c:v>
                </c:pt>
                <c:pt idx="3204">
                  <c:v>15457.5</c:v>
                </c:pt>
                <c:pt idx="3205">
                  <c:v>15462.8</c:v>
                </c:pt>
                <c:pt idx="3206">
                  <c:v>15472.1</c:v>
                </c:pt>
                <c:pt idx="3207">
                  <c:v>15477.7</c:v>
                </c:pt>
                <c:pt idx="3208">
                  <c:v>15480.9</c:v>
                </c:pt>
                <c:pt idx="3209">
                  <c:v>15489.4</c:v>
                </c:pt>
                <c:pt idx="3210">
                  <c:v>15493.8</c:v>
                </c:pt>
                <c:pt idx="3211">
                  <c:v>15496.4</c:v>
                </c:pt>
                <c:pt idx="3212">
                  <c:v>15505.5</c:v>
                </c:pt>
                <c:pt idx="3213">
                  <c:v>15509.9</c:v>
                </c:pt>
                <c:pt idx="3214">
                  <c:v>15513.7</c:v>
                </c:pt>
                <c:pt idx="3215">
                  <c:v>15519.8</c:v>
                </c:pt>
                <c:pt idx="3216">
                  <c:v>15523.7</c:v>
                </c:pt>
                <c:pt idx="3217">
                  <c:v>15533.1</c:v>
                </c:pt>
                <c:pt idx="3218">
                  <c:v>15537.9</c:v>
                </c:pt>
                <c:pt idx="3219">
                  <c:v>15541.1</c:v>
                </c:pt>
                <c:pt idx="3220">
                  <c:v>15547.1</c:v>
                </c:pt>
                <c:pt idx="3221">
                  <c:v>15554.7</c:v>
                </c:pt>
                <c:pt idx="3222">
                  <c:v>15558.9</c:v>
                </c:pt>
                <c:pt idx="3223">
                  <c:v>15560.5</c:v>
                </c:pt>
                <c:pt idx="3224">
                  <c:v>15573.8</c:v>
                </c:pt>
                <c:pt idx="3225">
                  <c:v>15578.6</c:v>
                </c:pt>
                <c:pt idx="3226">
                  <c:v>15585.5</c:v>
                </c:pt>
                <c:pt idx="3227">
                  <c:v>15594.2</c:v>
                </c:pt>
                <c:pt idx="3228">
                  <c:v>15597.4</c:v>
                </c:pt>
                <c:pt idx="3229">
                  <c:v>15606.7</c:v>
                </c:pt>
                <c:pt idx="3230">
                  <c:v>15612.5</c:v>
                </c:pt>
                <c:pt idx="3231">
                  <c:v>15617.4</c:v>
                </c:pt>
                <c:pt idx="3232">
                  <c:v>15620.6</c:v>
                </c:pt>
                <c:pt idx="3233">
                  <c:v>0</c:v>
                </c:pt>
                <c:pt idx="3234">
                  <c:v>15633.1</c:v>
                </c:pt>
                <c:pt idx="3235">
                  <c:v>15635.1</c:v>
                </c:pt>
                <c:pt idx="3236">
                  <c:v>15642</c:v>
                </c:pt>
                <c:pt idx="3237">
                  <c:v>15652</c:v>
                </c:pt>
                <c:pt idx="3238">
                  <c:v>15656.3</c:v>
                </c:pt>
                <c:pt idx="3239">
                  <c:v>15659.7</c:v>
                </c:pt>
                <c:pt idx="3240">
                  <c:v>15660.3</c:v>
                </c:pt>
                <c:pt idx="3241">
                  <c:v>15668.2</c:v>
                </c:pt>
                <c:pt idx="3242">
                  <c:v>15677.4</c:v>
                </c:pt>
                <c:pt idx="3243">
                  <c:v>15680.8</c:v>
                </c:pt>
                <c:pt idx="3244">
                  <c:v>15688.1</c:v>
                </c:pt>
                <c:pt idx="3245">
                  <c:v>15694.4</c:v>
                </c:pt>
                <c:pt idx="3246">
                  <c:v>15703.7</c:v>
                </c:pt>
                <c:pt idx="3247">
                  <c:v>15710.8</c:v>
                </c:pt>
                <c:pt idx="3248">
                  <c:v>15715.3</c:v>
                </c:pt>
                <c:pt idx="3249">
                  <c:v>15721.2</c:v>
                </c:pt>
                <c:pt idx="3250">
                  <c:v>15726.5</c:v>
                </c:pt>
                <c:pt idx="3251">
                  <c:v>15734</c:v>
                </c:pt>
                <c:pt idx="3252">
                  <c:v>15741.6</c:v>
                </c:pt>
                <c:pt idx="3253">
                  <c:v>15746.2</c:v>
                </c:pt>
                <c:pt idx="3254">
                  <c:v>15753.5</c:v>
                </c:pt>
                <c:pt idx="3255">
                  <c:v>15759.2</c:v>
                </c:pt>
                <c:pt idx="3256">
                  <c:v>15764.8</c:v>
                </c:pt>
                <c:pt idx="3257">
                  <c:v>15774.3</c:v>
                </c:pt>
                <c:pt idx="3258">
                  <c:v>15777.5</c:v>
                </c:pt>
                <c:pt idx="3259">
                  <c:v>15783.9</c:v>
                </c:pt>
                <c:pt idx="3260">
                  <c:v>15790.5</c:v>
                </c:pt>
                <c:pt idx="3261">
                  <c:v>15793.8</c:v>
                </c:pt>
                <c:pt idx="3262">
                  <c:v>15795.3</c:v>
                </c:pt>
                <c:pt idx="3263">
                  <c:v>15801.9</c:v>
                </c:pt>
                <c:pt idx="3264">
                  <c:v>15806</c:v>
                </c:pt>
                <c:pt idx="3265">
                  <c:v>15808.8</c:v>
                </c:pt>
                <c:pt idx="3266">
                  <c:v>15810.3</c:v>
                </c:pt>
                <c:pt idx="3267">
                  <c:v>15820.5</c:v>
                </c:pt>
                <c:pt idx="3268">
                  <c:v>15830.1</c:v>
                </c:pt>
                <c:pt idx="3269">
                  <c:v>15831.8</c:v>
                </c:pt>
                <c:pt idx="3270">
                  <c:v>15839.1</c:v>
                </c:pt>
                <c:pt idx="3271">
                  <c:v>15845</c:v>
                </c:pt>
                <c:pt idx="3272">
                  <c:v>15850.3</c:v>
                </c:pt>
                <c:pt idx="3273">
                  <c:v>15858.4</c:v>
                </c:pt>
                <c:pt idx="3274">
                  <c:v>15861.4</c:v>
                </c:pt>
                <c:pt idx="3275">
                  <c:v>15864</c:v>
                </c:pt>
                <c:pt idx="3276">
                  <c:v>15872.7</c:v>
                </c:pt>
                <c:pt idx="3277">
                  <c:v>15876.3</c:v>
                </c:pt>
                <c:pt idx="3278">
                  <c:v>15887.2</c:v>
                </c:pt>
                <c:pt idx="3279">
                  <c:v>15894.2</c:v>
                </c:pt>
                <c:pt idx="3280">
                  <c:v>15897</c:v>
                </c:pt>
                <c:pt idx="3281">
                  <c:v>15908.3</c:v>
                </c:pt>
                <c:pt idx="3282">
                  <c:v>15911.7</c:v>
                </c:pt>
                <c:pt idx="3283">
                  <c:v>0</c:v>
                </c:pt>
                <c:pt idx="3284">
                  <c:v>15918.4</c:v>
                </c:pt>
                <c:pt idx="3285">
                  <c:v>15920.7</c:v>
                </c:pt>
                <c:pt idx="3286">
                  <c:v>15928.8</c:v>
                </c:pt>
                <c:pt idx="3287">
                  <c:v>15931.7</c:v>
                </c:pt>
                <c:pt idx="3288">
                  <c:v>15933.2</c:v>
                </c:pt>
                <c:pt idx="3289">
                  <c:v>15936.3</c:v>
                </c:pt>
                <c:pt idx="3290">
                  <c:v>15942.3</c:v>
                </c:pt>
                <c:pt idx="3291">
                  <c:v>15943.7</c:v>
                </c:pt>
                <c:pt idx="3292">
                  <c:v>15946.2</c:v>
                </c:pt>
                <c:pt idx="3293">
                  <c:v>15954.9</c:v>
                </c:pt>
                <c:pt idx="3294">
                  <c:v>15960.2</c:v>
                </c:pt>
                <c:pt idx="3295">
                  <c:v>15968.5</c:v>
                </c:pt>
                <c:pt idx="3296">
                  <c:v>15975.5</c:v>
                </c:pt>
                <c:pt idx="3297">
                  <c:v>15982</c:v>
                </c:pt>
                <c:pt idx="3298">
                  <c:v>15985.7</c:v>
                </c:pt>
                <c:pt idx="3299">
                  <c:v>15992.9</c:v>
                </c:pt>
                <c:pt idx="3300">
                  <c:v>16001.3</c:v>
                </c:pt>
                <c:pt idx="3301">
                  <c:v>16007.7</c:v>
                </c:pt>
                <c:pt idx="3302">
                  <c:v>16014.4</c:v>
                </c:pt>
                <c:pt idx="3303">
                  <c:v>16022.7</c:v>
                </c:pt>
                <c:pt idx="3304">
                  <c:v>16029.2</c:v>
                </c:pt>
                <c:pt idx="3305">
                  <c:v>16032.5</c:v>
                </c:pt>
                <c:pt idx="3306">
                  <c:v>16045.1</c:v>
                </c:pt>
                <c:pt idx="3307">
                  <c:v>16049.4</c:v>
                </c:pt>
                <c:pt idx="3308">
                  <c:v>16054.6</c:v>
                </c:pt>
                <c:pt idx="3309">
                  <c:v>16062.9</c:v>
                </c:pt>
                <c:pt idx="3310">
                  <c:v>16066.5</c:v>
                </c:pt>
                <c:pt idx="3311">
                  <c:v>16076.3</c:v>
                </c:pt>
                <c:pt idx="3312">
                  <c:v>16079.3</c:v>
                </c:pt>
                <c:pt idx="3313">
                  <c:v>16084.5</c:v>
                </c:pt>
                <c:pt idx="3314">
                  <c:v>16096.3</c:v>
                </c:pt>
                <c:pt idx="3315">
                  <c:v>16100.1</c:v>
                </c:pt>
                <c:pt idx="3316">
                  <c:v>16101.9</c:v>
                </c:pt>
                <c:pt idx="3317">
                  <c:v>16111.9</c:v>
                </c:pt>
                <c:pt idx="3318">
                  <c:v>16114.6</c:v>
                </c:pt>
                <c:pt idx="3319">
                  <c:v>16126.2</c:v>
                </c:pt>
                <c:pt idx="3320">
                  <c:v>16134.3</c:v>
                </c:pt>
                <c:pt idx="3321">
                  <c:v>16137.9</c:v>
                </c:pt>
                <c:pt idx="3322">
                  <c:v>16145.4</c:v>
                </c:pt>
                <c:pt idx="3323">
                  <c:v>16151</c:v>
                </c:pt>
                <c:pt idx="3324">
                  <c:v>16159.7</c:v>
                </c:pt>
                <c:pt idx="3325">
                  <c:v>16167.4</c:v>
                </c:pt>
                <c:pt idx="3326">
                  <c:v>16172.3</c:v>
                </c:pt>
                <c:pt idx="3327">
                  <c:v>16183.5</c:v>
                </c:pt>
                <c:pt idx="3328">
                  <c:v>16189.4</c:v>
                </c:pt>
                <c:pt idx="3329">
                  <c:v>16192.8</c:v>
                </c:pt>
                <c:pt idx="3330">
                  <c:v>16195.6</c:v>
                </c:pt>
                <c:pt idx="3331">
                  <c:v>16200.9</c:v>
                </c:pt>
                <c:pt idx="3332">
                  <c:v>16203.3</c:v>
                </c:pt>
                <c:pt idx="3333">
                  <c:v>0</c:v>
                </c:pt>
                <c:pt idx="3334">
                  <c:v>16220.1</c:v>
                </c:pt>
                <c:pt idx="3335">
                  <c:v>16222.4</c:v>
                </c:pt>
                <c:pt idx="3336">
                  <c:v>16231.2</c:v>
                </c:pt>
                <c:pt idx="3337">
                  <c:v>16235.9</c:v>
                </c:pt>
                <c:pt idx="3338">
                  <c:v>16238.8</c:v>
                </c:pt>
                <c:pt idx="3339">
                  <c:v>16247.8</c:v>
                </c:pt>
                <c:pt idx="3340">
                  <c:v>16252.8</c:v>
                </c:pt>
                <c:pt idx="3341">
                  <c:v>16256.3</c:v>
                </c:pt>
                <c:pt idx="3342">
                  <c:v>16262.4</c:v>
                </c:pt>
                <c:pt idx="3343">
                  <c:v>16272.5</c:v>
                </c:pt>
                <c:pt idx="3344">
                  <c:v>16277.8</c:v>
                </c:pt>
                <c:pt idx="3345">
                  <c:v>16281.7</c:v>
                </c:pt>
                <c:pt idx="3346">
                  <c:v>16289.6</c:v>
                </c:pt>
                <c:pt idx="3347">
                  <c:v>16295.1</c:v>
                </c:pt>
                <c:pt idx="3348">
                  <c:v>16303.2</c:v>
                </c:pt>
                <c:pt idx="3349">
                  <c:v>16311.8</c:v>
                </c:pt>
                <c:pt idx="3350">
                  <c:v>16314.3</c:v>
                </c:pt>
                <c:pt idx="3351">
                  <c:v>16322.7</c:v>
                </c:pt>
                <c:pt idx="3352">
                  <c:v>16328.3</c:v>
                </c:pt>
                <c:pt idx="3353">
                  <c:v>16333</c:v>
                </c:pt>
                <c:pt idx="3354">
                  <c:v>16335.4</c:v>
                </c:pt>
                <c:pt idx="3355">
                  <c:v>16338.1</c:v>
                </c:pt>
                <c:pt idx="3356">
                  <c:v>16338.8</c:v>
                </c:pt>
                <c:pt idx="3357">
                  <c:v>16351.2</c:v>
                </c:pt>
                <c:pt idx="3358">
                  <c:v>16354.4</c:v>
                </c:pt>
                <c:pt idx="3359">
                  <c:v>16356.9</c:v>
                </c:pt>
                <c:pt idx="3360">
                  <c:v>16367.7</c:v>
                </c:pt>
                <c:pt idx="3361">
                  <c:v>16370.2</c:v>
                </c:pt>
                <c:pt idx="3362">
                  <c:v>16381.5</c:v>
                </c:pt>
                <c:pt idx="3363">
                  <c:v>16386.900000000001</c:v>
                </c:pt>
                <c:pt idx="3364">
                  <c:v>16389.3</c:v>
                </c:pt>
                <c:pt idx="3365">
                  <c:v>16404</c:v>
                </c:pt>
                <c:pt idx="3366">
                  <c:v>16406.2</c:v>
                </c:pt>
                <c:pt idx="3367">
                  <c:v>16408.3</c:v>
                </c:pt>
                <c:pt idx="3368">
                  <c:v>16409.3</c:v>
                </c:pt>
                <c:pt idx="3369">
                  <c:v>16412.2</c:v>
                </c:pt>
                <c:pt idx="3370">
                  <c:v>16414</c:v>
                </c:pt>
                <c:pt idx="3371">
                  <c:v>16417.400000000001</c:v>
                </c:pt>
                <c:pt idx="3372">
                  <c:v>16421.3</c:v>
                </c:pt>
                <c:pt idx="3373">
                  <c:v>16431</c:v>
                </c:pt>
                <c:pt idx="3374">
                  <c:v>16438.3</c:v>
                </c:pt>
                <c:pt idx="3375">
                  <c:v>16441.900000000001</c:v>
                </c:pt>
                <c:pt idx="3376">
                  <c:v>16454.7</c:v>
                </c:pt>
                <c:pt idx="3377">
                  <c:v>16460.099999999999</c:v>
                </c:pt>
                <c:pt idx="3378">
                  <c:v>16465.2</c:v>
                </c:pt>
                <c:pt idx="3379">
                  <c:v>16475.599999999999</c:v>
                </c:pt>
                <c:pt idx="3380">
                  <c:v>16479.2</c:v>
                </c:pt>
                <c:pt idx="3381">
                  <c:v>16480.7</c:v>
                </c:pt>
                <c:pt idx="3382">
                  <c:v>16492.099999999999</c:v>
                </c:pt>
                <c:pt idx="3383">
                  <c:v>0</c:v>
                </c:pt>
                <c:pt idx="3384">
                  <c:v>16502.8</c:v>
                </c:pt>
                <c:pt idx="3385">
                  <c:v>16506.099999999999</c:v>
                </c:pt>
                <c:pt idx="3386">
                  <c:v>16511.599999999999</c:v>
                </c:pt>
                <c:pt idx="3387">
                  <c:v>16521.599999999999</c:v>
                </c:pt>
                <c:pt idx="3388">
                  <c:v>16526.3</c:v>
                </c:pt>
                <c:pt idx="3389">
                  <c:v>16532.7</c:v>
                </c:pt>
                <c:pt idx="3390">
                  <c:v>16541.3</c:v>
                </c:pt>
                <c:pt idx="3391">
                  <c:v>16544.400000000001</c:v>
                </c:pt>
                <c:pt idx="3392">
                  <c:v>16554.400000000001</c:v>
                </c:pt>
                <c:pt idx="3393">
                  <c:v>16561.5</c:v>
                </c:pt>
                <c:pt idx="3394">
                  <c:v>16563.599999999999</c:v>
                </c:pt>
                <c:pt idx="3395">
                  <c:v>16573.400000000001</c:v>
                </c:pt>
                <c:pt idx="3396">
                  <c:v>16576.8</c:v>
                </c:pt>
                <c:pt idx="3397">
                  <c:v>16582.400000000001</c:v>
                </c:pt>
                <c:pt idx="3398">
                  <c:v>16593</c:v>
                </c:pt>
                <c:pt idx="3399">
                  <c:v>16595.599999999999</c:v>
                </c:pt>
                <c:pt idx="3400">
                  <c:v>16597.2</c:v>
                </c:pt>
                <c:pt idx="3401">
                  <c:v>16598.7</c:v>
                </c:pt>
                <c:pt idx="3402">
                  <c:v>16605.099999999999</c:v>
                </c:pt>
                <c:pt idx="3403">
                  <c:v>16616.2</c:v>
                </c:pt>
                <c:pt idx="3404">
                  <c:v>16622.599999999999</c:v>
                </c:pt>
                <c:pt idx="3405">
                  <c:v>16625.5</c:v>
                </c:pt>
                <c:pt idx="3406">
                  <c:v>16636.5</c:v>
                </c:pt>
                <c:pt idx="3407">
                  <c:v>16639.900000000001</c:v>
                </c:pt>
                <c:pt idx="3408">
                  <c:v>16641.2</c:v>
                </c:pt>
                <c:pt idx="3409">
                  <c:v>16642.900000000001</c:v>
                </c:pt>
                <c:pt idx="3410">
                  <c:v>16643.599999999999</c:v>
                </c:pt>
                <c:pt idx="3411">
                  <c:v>16645.599999999999</c:v>
                </c:pt>
                <c:pt idx="3412">
                  <c:v>16658.8</c:v>
                </c:pt>
                <c:pt idx="3413">
                  <c:v>16662.099999999999</c:v>
                </c:pt>
                <c:pt idx="3414">
                  <c:v>16664.599999999999</c:v>
                </c:pt>
                <c:pt idx="3415">
                  <c:v>16668.099999999999</c:v>
                </c:pt>
                <c:pt idx="3416">
                  <c:v>16673.2</c:v>
                </c:pt>
                <c:pt idx="3417">
                  <c:v>16675.099999999999</c:v>
                </c:pt>
                <c:pt idx="3418">
                  <c:v>16682.599999999999</c:v>
                </c:pt>
                <c:pt idx="3419">
                  <c:v>16689.5</c:v>
                </c:pt>
                <c:pt idx="3420">
                  <c:v>16701.099999999999</c:v>
                </c:pt>
                <c:pt idx="3421">
                  <c:v>16705.400000000001</c:v>
                </c:pt>
                <c:pt idx="3422">
                  <c:v>16708.599999999999</c:v>
                </c:pt>
                <c:pt idx="3423">
                  <c:v>16712.8</c:v>
                </c:pt>
                <c:pt idx="3424">
                  <c:v>16716.900000000001</c:v>
                </c:pt>
                <c:pt idx="3425">
                  <c:v>16718.2</c:v>
                </c:pt>
                <c:pt idx="3426">
                  <c:v>16727.5</c:v>
                </c:pt>
                <c:pt idx="3427">
                  <c:v>16730.900000000001</c:v>
                </c:pt>
                <c:pt idx="3428">
                  <c:v>16744.099999999999</c:v>
                </c:pt>
                <c:pt idx="3429">
                  <c:v>16748.599999999999</c:v>
                </c:pt>
                <c:pt idx="3430">
                  <c:v>16752.2</c:v>
                </c:pt>
                <c:pt idx="3431">
                  <c:v>16756.099999999999</c:v>
                </c:pt>
                <c:pt idx="3432">
                  <c:v>16762.599999999999</c:v>
                </c:pt>
                <c:pt idx="3433">
                  <c:v>0</c:v>
                </c:pt>
                <c:pt idx="3434">
                  <c:v>16774.599999999999</c:v>
                </c:pt>
                <c:pt idx="3435">
                  <c:v>16779.8</c:v>
                </c:pt>
                <c:pt idx="3436">
                  <c:v>16782.5</c:v>
                </c:pt>
                <c:pt idx="3437">
                  <c:v>16793.400000000001</c:v>
                </c:pt>
                <c:pt idx="3438">
                  <c:v>16797.900000000001</c:v>
                </c:pt>
                <c:pt idx="3439">
                  <c:v>16808.900000000001</c:v>
                </c:pt>
                <c:pt idx="3440">
                  <c:v>16816.2</c:v>
                </c:pt>
                <c:pt idx="3441">
                  <c:v>16820</c:v>
                </c:pt>
                <c:pt idx="3442">
                  <c:v>16831.099999999999</c:v>
                </c:pt>
                <c:pt idx="3443">
                  <c:v>16836.900000000001</c:v>
                </c:pt>
                <c:pt idx="3444">
                  <c:v>16839.5</c:v>
                </c:pt>
                <c:pt idx="3445">
                  <c:v>16852.900000000001</c:v>
                </c:pt>
                <c:pt idx="3446">
                  <c:v>16857</c:v>
                </c:pt>
                <c:pt idx="3447">
                  <c:v>16861.900000000001</c:v>
                </c:pt>
                <c:pt idx="3448">
                  <c:v>16872.3</c:v>
                </c:pt>
                <c:pt idx="3449">
                  <c:v>16875.2</c:v>
                </c:pt>
                <c:pt idx="3450">
                  <c:v>16877.599999999999</c:v>
                </c:pt>
                <c:pt idx="3451">
                  <c:v>16879.5</c:v>
                </c:pt>
                <c:pt idx="3452">
                  <c:v>16885.099999999999</c:v>
                </c:pt>
                <c:pt idx="3453">
                  <c:v>16887.599999999999</c:v>
                </c:pt>
                <c:pt idx="3454">
                  <c:v>16896.7</c:v>
                </c:pt>
                <c:pt idx="3455">
                  <c:v>16901.900000000001</c:v>
                </c:pt>
                <c:pt idx="3456">
                  <c:v>16906</c:v>
                </c:pt>
                <c:pt idx="3457">
                  <c:v>16912.2</c:v>
                </c:pt>
                <c:pt idx="3458">
                  <c:v>16918.2</c:v>
                </c:pt>
                <c:pt idx="3459">
                  <c:v>16928.900000000001</c:v>
                </c:pt>
                <c:pt idx="3460">
                  <c:v>16932.599999999999</c:v>
                </c:pt>
                <c:pt idx="3461">
                  <c:v>16941.400000000001</c:v>
                </c:pt>
                <c:pt idx="3462">
                  <c:v>16950.400000000001</c:v>
                </c:pt>
                <c:pt idx="3463">
                  <c:v>16953.400000000001</c:v>
                </c:pt>
                <c:pt idx="3464">
                  <c:v>16955.5</c:v>
                </c:pt>
                <c:pt idx="3465">
                  <c:v>16957.599999999999</c:v>
                </c:pt>
                <c:pt idx="3466">
                  <c:v>16961.900000000001</c:v>
                </c:pt>
                <c:pt idx="3467">
                  <c:v>16973.099999999999</c:v>
                </c:pt>
                <c:pt idx="3468">
                  <c:v>16978.8</c:v>
                </c:pt>
                <c:pt idx="3469">
                  <c:v>16988.3</c:v>
                </c:pt>
                <c:pt idx="3470">
                  <c:v>16993.8</c:v>
                </c:pt>
                <c:pt idx="3471">
                  <c:v>16997.8</c:v>
                </c:pt>
                <c:pt idx="3472">
                  <c:v>16998.8</c:v>
                </c:pt>
                <c:pt idx="3473">
                  <c:v>17000.8</c:v>
                </c:pt>
                <c:pt idx="3474">
                  <c:v>17008.2</c:v>
                </c:pt>
                <c:pt idx="3475">
                  <c:v>17012.8</c:v>
                </c:pt>
                <c:pt idx="3476">
                  <c:v>17023.599999999999</c:v>
                </c:pt>
                <c:pt idx="3477">
                  <c:v>17029.3</c:v>
                </c:pt>
                <c:pt idx="3478">
                  <c:v>17037.400000000001</c:v>
                </c:pt>
                <c:pt idx="3479">
                  <c:v>17040.099999999999</c:v>
                </c:pt>
                <c:pt idx="3480">
                  <c:v>17045.5</c:v>
                </c:pt>
                <c:pt idx="3481">
                  <c:v>17050.099999999999</c:v>
                </c:pt>
                <c:pt idx="3482">
                  <c:v>17059</c:v>
                </c:pt>
                <c:pt idx="3483">
                  <c:v>17064.2</c:v>
                </c:pt>
                <c:pt idx="3484">
                  <c:v>17068.8</c:v>
                </c:pt>
                <c:pt idx="3485">
                  <c:v>17075.5</c:v>
                </c:pt>
                <c:pt idx="3486">
                  <c:v>17080.099999999999</c:v>
                </c:pt>
                <c:pt idx="3487">
                  <c:v>17082.900000000001</c:v>
                </c:pt>
                <c:pt idx="3488">
                  <c:v>17090.8</c:v>
                </c:pt>
                <c:pt idx="3489">
                  <c:v>17101.900000000001</c:v>
                </c:pt>
                <c:pt idx="3490">
                  <c:v>17106.5</c:v>
                </c:pt>
                <c:pt idx="3491">
                  <c:v>17109.2</c:v>
                </c:pt>
                <c:pt idx="3492">
                  <c:v>17119.5</c:v>
                </c:pt>
                <c:pt idx="3493">
                  <c:v>17123.3</c:v>
                </c:pt>
                <c:pt idx="3494">
                  <c:v>17133.3</c:v>
                </c:pt>
                <c:pt idx="3495">
                  <c:v>17137.900000000001</c:v>
                </c:pt>
                <c:pt idx="3496">
                  <c:v>17139</c:v>
                </c:pt>
                <c:pt idx="3497">
                  <c:v>17143.5</c:v>
                </c:pt>
                <c:pt idx="3498">
                  <c:v>17147</c:v>
                </c:pt>
                <c:pt idx="3499">
                  <c:v>17154</c:v>
                </c:pt>
                <c:pt idx="3500">
                  <c:v>17162.599999999999</c:v>
                </c:pt>
                <c:pt idx="3501">
                  <c:v>17166.5</c:v>
                </c:pt>
                <c:pt idx="3502">
                  <c:v>17168.3</c:v>
                </c:pt>
                <c:pt idx="3503">
                  <c:v>17180.900000000001</c:v>
                </c:pt>
                <c:pt idx="3504">
                  <c:v>17184</c:v>
                </c:pt>
                <c:pt idx="3505">
                  <c:v>17189.099999999999</c:v>
                </c:pt>
                <c:pt idx="3506">
                  <c:v>17198.3</c:v>
                </c:pt>
                <c:pt idx="3507">
                  <c:v>17202.7</c:v>
                </c:pt>
                <c:pt idx="3508">
                  <c:v>17212.900000000001</c:v>
                </c:pt>
                <c:pt idx="3509">
                  <c:v>17220.3</c:v>
                </c:pt>
                <c:pt idx="3510">
                  <c:v>17223</c:v>
                </c:pt>
                <c:pt idx="3511">
                  <c:v>17232.5</c:v>
                </c:pt>
                <c:pt idx="3512">
                  <c:v>17235.400000000001</c:v>
                </c:pt>
                <c:pt idx="3513">
                  <c:v>17241.8</c:v>
                </c:pt>
                <c:pt idx="3514">
                  <c:v>17252.2</c:v>
                </c:pt>
                <c:pt idx="3515">
                  <c:v>17254.099999999999</c:v>
                </c:pt>
                <c:pt idx="3516">
                  <c:v>17260.900000000001</c:v>
                </c:pt>
                <c:pt idx="3517">
                  <c:v>17269</c:v>
                </c:pt>
                <c:pt idx="3518">
                  <c:v>17271.599999999999</c:v>
                </c:pt>
                <c:pt idx="3519">
                  <c:v>17275.7</c:v>
                </c:pt>
                <c:pt idx="3520">
                  <c:v>17279.599999999999</c:v>
                </c:pt>
                <c:pt idx="3521">
                  <c:v>17280.900000000001</c:v>
                </c:pt>
                <c:pt idx="3522">
                  <c:v>17281.599999999999</c:v>
                </c:pt>
                <c:pt idx="3523">
                  <c:v>17291</c:v>
                </c:pt>
                <c:pt idx="3524">
                  <c:v>17293.7</c:v>
                </c:pt>
                <c:pt idx="3525">
                  <c:v>17307.2</c:v>
                </c:pt>
                <c:pt idx="3526">
                  <c:v>17311.5</c:v>
                </c:pt>
                <c:pt idx="3527">
                  <c:v>17316.3</c:v>
                </c:pt>
                <c:pt idx="3528">
                  <c:v>17330.099999999999</c:v>
                </c:pt>
                <c:pt idx="3529">
                  <c:v>17333.400000000001</c:v>
                </c:pt>
                <c:pt idx="3530">
                  <c:v>17341.099999999999</c:v>
                </c:pt>
                <c:pt idx="3531">
                  <c:v>17344</c:v>
                </c:pt>
                <c:pt idx="3532">
                  <c:v>17346.7</c:v>
                </c:pt>
                <c:pt idx="3533">
                  <c:v>17347.2</c:v>
                </c:pt>
                <c:pt idx="3534">
                  <c:v>17357.400000000001</c:v>
                </c:pt>
                <c:pt idx="3535">
                  <c:v>17360.5</c:v>
                </c:pt>
                <c:pt idx="3536">
                  <c:v>17363.400000000001</c:v>
                </c:pt>
                <c:pt idx="3537">
                  <c:v>17364.599999999999</c:v>
                </c:pt>
                <c:pt idx="3538">
                  <c:v>17367.900000000001</c:v>
                </c:pt>
                <c:pt idx="3539">
                  <c:v>17380.599999999999</c:v>
                </c:pt>
                <c:pt idx="3540">
                  <c:v>17385.8</c:v>
                </c:pt>
                <c:pt idx="3541">
                  <c:v>17391.8</c:v>
                </c:pt>
                <c:pt idx="3542">
                  <c:v>17403.7</c:v>
                </c:pt>
                <c:pt idx="3543">
                  <c:v>17407.2</c:v>
                </c:pt>
                <c:pt idx="3544">
                  <c:v>17412.900000000001</c:v>
                </c:pt>
                <c:pt idx="3545">
                  <c:v>17416.8</c:v>
                </c:pt>
                <c:pt idx="3546">
                  <c:v>17422.400000000001</c:v>
                </c:pt>
                <c:pt idx="3547">
                  <c:v>17431.400000000001</c:v>
                </c:pt>
                <c:pt idx="3548">
                  <c:v>17438.400000000001</c:v>
                </c:pt>
                <c:pt idx="3549">
                  <c:v>17440.900000000001</c:v>
                </c:pt>
                <c:pt idx="3550">
                  <c:v>17443.2</c:v>
                </c:pt>
                <c:pt idx="3551">
                  <c:v>17450.5</c:v>
                </c:pt>
                <c:pt idx="3552">
                  <c:v>17455.599999999999</c:v>
                </c:pt>
                <c:pt idx="3553">
                  <c:v>17459.2</c:v>
                </c:pt>
                <c:pt idx="3554">
                  <c:v>17462.8</c:v>
                </c:pt>
                <c:pt idx="3555">
                  <c:v>17469.7</c:v>
                </c:pt>
                <c:pt idx="3556">
                  <c:v>17479.099999999999</c:v>
                </c:pt>
                <c:pt idx="3557">
                  <c:v>17482.5</c:v>
                </c:pt>
                <c:pt idx="3558">
                  <c:v>17490.7</c:v>
                </c:pt>
                <c:pt idx="3559">
                  <c:v>17494.3</c:v>
                </c:pt>
                <c:pt idx="3560">
                  <c:v>17497.2</c:v>
                </c:pt>
                <c:pt idx="3561">
                  <c:v>17499.5</c:v>
                </c:pt>
                <c:pt idx="3562">
                  <c:v>17509.599999999999</c:v>
                </c:pt>
                <c:pt idx="3563">
                  <c:v>17513.599999999999</c:v>
                </c:pt>
                <c:pt idx="3564">
                  <c:v>17524.099999999999</c:v>
                </c:pt>
                <c:pt idx="3565">
                  <c:v>17529.900000000001</c:v>
                </c:pt>
                <c:pt idx="3566">
                  <c:v>17534.400000000001</c:v>
                </c:pt>
                <c:pt idx="3567">
                  <c:v>17543.2</c:v>
                </c:pt>
                <c:pt idx="3568">
                  <c:v>17547.400000000001</c:v>
                </c:pt>
                <c:pt idx="3569">
                  <c:v>17549.900000000001</c:v>
                </c:pt>
                <c:pt idx="3570">
                  <c:v>17560.5</c:v>
                </c:pt>
                <c:pt idx="3571">
                  <c:v>17562.7</c:v>
                </c:pt>
                <c:pt idx="3572">
                  <c:v>17564.8</c:v>
                </c:pt>
                <c:pt idx="3573">
                  <c:v>17567.7</c:v>
                </c:pt>
                <c:pt idx="3574">
                  <c:v>17573</c:v>
                </c:pt>
                <c:pt idx="3575">
                  <c:v>17585.5</c:v>
                </c:pt>
                <c:pt idx="3576">
                  <c:v>17589.599999999999</c:v>
                </c:pt>
                <c:pt idx="3577">
                  <c:v>17591.3</c:v>
                </c:pt>
                <c:pt idx="3578">
                  <c:v>17594.599999999999</c:v>
                </c:pt>
                <c:pt idx="3579">
                  <c:v>17602.3</c:v>
                </c:pt>
                <c:pt idx="3580">
                  <c:v>17608</c:v>
                </c:pt>
                <c:pt idx="3581">
                  <c:v>17611.900000000001</c:v>
                </c:pt>
                <c:pt idx="3582">
                  <c:v>17614.900000000001</c:v>
                </c:pt>
                <c:pt idx="3583">
                  <c:v>17615.8</c:v>
                </c:pt>
                <c:pt idx="3584">
                  <c:v>17626.400000000001</c:v>
                </c:pt>
                <c:pt idx="3585">
                  <c:v>17631.3</c:v>
                </c:pt>
                <c:pt idx="3586">
                  <c:v>17634.900000000001</c:v>
                </c:pt>
                <c:pt idx="3587">
                  <c:v>17645.7</c:v>
                </c:pt>
                <c:pt idx="3588">
                  <c:v>17648.900000000001</c:v>
                </c:pt>
                <c:pt idx="3589">
                  <c:v>17659.5</c:v>
                </c:pt>
                <c:pt idx="3590">
                  <c:v>17664</c:v>
                </c:pt>
                <c:pt idx="3591">
                  <c:v>17669.900000000001</c:v>
                </c:pt>
                <c:pt idx="3592">
                  <c:v>17679.8</c:v>
                </c:pt>
                <c:pt idx="3593">
                  <c:v>17684.900000000001</c:v>
                </c:pt>
                <c:pt idx="3594">
                  <c:v>17690.3</c:v>
                </c:pt>
                <c:pt idx="3595">
                  <c:v>17701.2</c:v>
                </c:pt>
                <c:pt idx="3596">
                  <c:v>17704.5</c:v>
                </c:pt>
                <c:pt idx="3597">
                  <c:v>17707.7</c:v>
                </c:pt>
                <c:pt idx="3598">
                  <c:v>17720.3</c:v>
                </c:pt>
                <c:pt idx="3599">
                  <c:v>17723.7</c:v>
                </c:pt>
                <c:pt idx="3600">
                  <c:v>17728.8</c:v>
                </c:pt>
                <c:pt idx="3601">
                  <c:v>17735</c:v>
                </c:pt>
                <c:pt idx="3602">
                  <c:v>17738.400000000001</c:v>
                </c:pt>
                <c:pt idx="3603">
                  <c:v>17740.3</c:v>
                </c:pt>
                <c:pt idx="3604">
                  <c:v>17742.7</c:v>
                </c:pt>
                <c:pt idx="3605">
                  <c:v>17748.5</c:v>
                </c:pt>
                <c:pt idx="3606">
                  <c:v>17754.900000000001</c:v>
                </c:pt>
                <c:pt idx="3607">
                  <c:v>17763.400000000001</c:v>
                </c:pt>
                <c:pt idx="3608">
                  <c:v>17765.900000000001</c:v>
                </c:pt>
                <c:pt idx="3609">
                  <c:v>17770.2</c:v>
                </c:pt>
                <c:pt idx="3610">
                  <c:v>17772.900000000001</c:v>
                </c:pt>
                <c:pt idx="3611">
                  <c:v>17778.099999999999</c:v>
                </c:pt>
                <c:pt idx="3612">
                  <c:v>17789.5</c:v>
                </c:pt>
                <c:pt idx="3613">
                  <c:v>17796.3</c:v>
                </c:pt>
                <c:pt idx="3614">
                  <c:v>17798.400000000001</c:v>
                </c:pt>
                <c:pt idx="3615">
                  <c:v>17801.099999999999</c:v>
                </c:pt>
                <c:pt idx="3616">
                  <c:v>17804.400000000001</c:v>
                </c:pt>
                <c:pt idx="3617">
                  <c:v>17812.8</c:v>
                </c:pt>
                <c:pt idx="3618">
                  <c:v>17823.3</c:v>
                </c:pt>
                <c:pt idx="3619">
                  <c:v>17827.2</c:v>
                </c:pt>
                <c:pt idx="3620">
                  <c:v>17835.400000000001</c:v>
                </c:pt>
                <c:pt idx="3621">
                  <c:v>17843.7</c:v>
                </c:pt>
                <c:pt idx="3622">
                  <c:v>17846.8</c:v>
                </c:pt>
                <c:pt idx="3623">
                  <c:v>17857.7</c:v>
                </c:pt>
                <c:pt idx="3624">
                  <c:v>17864.5</c:v>
                </c:pt>
                <c:pt idx="3625">
                  <c:v>17865.599999999999</c:v>
                </c:pt>
                <c:pt idx="3626">
                  <c:v>17867.900000000001</c:v>
                </c:pt>
                <c:pt idx="3627">
                  <c:v>17871.5</c:v>
                </c:pt>
                <c:pt idx="3628">
                  <c:v>17872.3</c:v>
                </c:pt>
                <c:pt idx="3629">
                  <c:v>17875.400000000001</c:v>
                </c:pt>
                <c:pt idx="3630">
                  <c:v>17885</c:v>
                </c:pt>
                <c:pt idx="3631">
                  <c:v>17887.900000000001</c:v>
                </c:pt>
                <c:pt idx="3632">
                  <c:v>17901.8</c:v>
                </c:pt>
                <c:pt idx="3633">
                  <c:v>17905.3</c:v>
                </c:pt>
                <c:pt idx="3634">
                  <c:v>17910.599999999999</c:v>
                </c:pt>
                <c:pt idx="3635">
                  <c:v>17920.599999999999</c:v>
                </c:pt>
                <c:pt idx="3636">
                  <c:v>17924.5</c:v>
                </c:pt>
                <c:pt idx="3637">
                  <c:v>17935.400000000001</c:v>
                </c:pt>
                <c:pt idx="3638">
                  <c:v>17940</c:v>
                </c:pt>
                <c:pt idx="3639">
                  <c:v>17942.400000000001</c:v>
                </c:pt>
                <c:pt idx="3640">
                  <c:v>17944.099999999999</c:v>
                </c:pt>
                <c:pt idx="3641">
                  <c:v>17954.5</c:v>
                </c:pt>
                <c:pt idx="3642">
                  <c:v>17957.7</c:v>
                </c:pt>
                <c:pt idx="3643">
                  <c:v>17960</c:v>
                </c:pt>
                <c:pt idx="3644">
                  <c:v>17960.099999999999</c:v>
                </c:pt>
                <c:pt idx="3645">
                  <c:v>17960.8</c:v>
                </c:pt>
                <c:pt idx="3646">
                  <c:v>17979.599999999999</c:v>
                </c:pt>
                <c:pt idx="3647">
                  <c:v>17985.3</c:v>
                </c:pt>
                <c:pt idx="3648">
                  <c:v>17987.599999999999</c:v>
                </c:pt>
                <c:pt idx="3649">
                  <c:v>17991.7</c:v>
                </c:pt>
                <c:pt idx="3650">
                  <c:v>17994.099999999999</c:v>
                </c:pt>
                <c:pt idx="3651">
                  <c:v>17996</c:v>
                </c:pt>
                <c:pt idx="3652">
                  <c:v>17999.5</c:v>
                </c:pt>
                <c:pt idx="3653">
                  <c:v>18008.400000000001</c:v>
                </c:pt>
                <c:pt idx="3654">
                  <c:v>18017.3</c:v>
                </c:pt>
                <c:pt idx="3655">
                  <c:v>18028.5</c:v>
                </c:pt>
                <c:pt idx="3656">
                  <c:v>18032.2</c:v>
                </c:pt>
                <c:pt idx="3657">
                  <c:v>18035.400000000001</c:v>
                </c:pt>
                <c:pt idx="3658">
                  <c:v>18045.5</c:v>
                </c:pt>
                <c:pt idx="3659">
                  <c:v>18048.7</c:v>
                </c:pt>
                <c:pt idx="3660">
                  <c:v>18060.099999999999</c:v>
                </c:pt>
                <c:pt idx="3661">
                  <c:v>18066</c:v>
                </c:pt>
                <c:pt idx="3662">
                  <c:v>18072.2</c:v>
                </c:pt>
                <c:pt idx="3663">
                  <c:v>18080.7</c:v>
                </c:pt>
                <c:pt idx="3664">
                  <c:v>18086.8</c:v>
                </c:pt>
                <c:pt idx="3665">
                  <c:v>18090.099999999999</c:v>
                </c:pt>
                <c:pt idx="3666">
                  <c:v>18102.8</c:v>
                </c:pt>
                <c:pt idx="3667">
                  <c:v>18108.099999999999</c:v>
                </c:pt>
                <c:pt idx="3668">
                  <c:v>18111.400000000001</c:v>
                </c:pt>
                <c:pt idx="3669">
                  <c:v>18122.5</c:v>
                </c:pt>
                <c:pt idx="3670">
                  <c:v>18126.7</c:v>
                </c:pt>
                <c:pt idx="3671">
                  <c:v>18128.900000000001</c:v>
                </c:pt>
                <c:pt idx="3672">
                  <c:v>18130.900000000001</c:v>
                </c:pt>
                <c:pt idx="3673">
                  <c:v>18135.599999999999</c:v>
                </c:pt>
                <c:pt idx="3674">
                  <c:v>18137.7</c:v>
                </c:pt>
                <c:pt idx="3675">
                  <c:v>18149.5</c:v>
                </c:pt>
                <c:pt idx="3676">
                  <c:v>18153.5</c:v>
                </c:pt>
                <c:pt idx="3677">
                  <c:v>18156.2</c:v>
                </c:pt>
                <c:pt idx="3678">
                  <c:v>18157.5</c:v>
                </c:pt>
                <c:pt idx="3679">
                  <c:v>18160.900000000001</c:v>
                </c:pt>
                <c:pt idx="3680">
                  <c:v>18161.900000000001</c:v>
                </c:pt>
                <c:pt idx="3681">
                  <c:v>18173.7</c:v>
                </c:pt>
                <c:pt idx="3682">
                  <c:v>18178.400000000001</c:v>
                </c:pt>
                <c:pt idx="3683">
                  <c:v>18183.400000000001</c:v>
                </c:pt>
                <c:pt idx="3684">
                  <c:v>18191</c:v>
                </c:pt>
                <c:pt idx="3685">
                  <c:v>18193.7</c:v>
                </c:pt>
                <c:pt idx="3686">
                  <c:v>18207.5</c:v>
                </c:pt>
                <c:pt idx="3687">
                  <c:v>18213.8</c:v>
                </c:pt>
                <c:pt idx="3688">
                  <c:v>18219.400000000001</c:v>
                </c:pt>
                <c:pt idx="3689">
                  <c:v>18223.400000000001</c:v>
                </c:pt>
                <c:pt idx="3690">
                  <c:v>18226.400000000001</c:v>
                </c:pt>
                <c:pt idx="3691">
                  <c:v>18234.7</c:v>
                </c:pt>
                <c:pt idx="3692">
                  <c:v>18245.2</c:v>
                </c:pt>
                <c:pt idx="3693">
                  <c:v>18249.900000000001</c:v>
                </c:pt>
                <c:pt idx="3694">
                  <c:v>18252.3</c:v>
                </c:pt>
                <c:pt idx="3695">
                  <c:v>18261.7</c:v>
                </c:pt>
                <c:pt idx="3696">
                  <c:v>18264.900000000001</c:v>
                </c:pt>
                <c:pt idx="3697">
                  <c:v>18278.099999999999</c:v>
                </c:pt>
                <c:pt idx="3698">
                  <c:v>18284</c:v>
                </c:pt>
                <c:pt idx="3699">
                  <c:v>18287</c:v>
                </c:pt>
                <c:pt idx="3700">
                  <c:v>18288.599999999999</c:v>
                </c:pt>
                <c:pt idx="3701">
                  <c:v>18288.599999999999</c:v>
                </c:pt>
                <c:pt idx="3702">
                  <c:v>18288.599999999999</c:v>
                </c:pt>
                <c:pt idx="3703">
                  <c:v>18288.599999999999</c:v>
                </c:pt>
                <c:pt idx="3704">
                  <c:v>18288.599999999999</c:v>
                </c:pt>
                <c:pt idx="3705">
                  <c:v>18288.599999999999</c:v>
                </c:pt>
                <c:pt idx="3706">
                  <c:v>18288.599999999999</c:v>
                </c:pt>
                <c:pt idx="3707">
                  <c:v>18288.599999999999</c:v>
                </c:pt>
                <c:pt idx="3708">
                  <c:v>18288.599999999999</c:v>
                </c:pt>
                <c:pt idx="3709">
                  <c:v>18288.599999999999</c:v>
                </c:pt>
                <c:pt idx="3710">
                  <c:v>18288.599999999999</c:v>
                </c:pt>
                <c:pt idx="3711">
                  <c:v>18288.599999999999</c:v>
                </c:pt>
                <c:pt idx="3712">
                  <c:v>18288.599999999999</c:v>
                </c:pt>
                <c:pt idx="3713">
                  <c:v>18288.599999999999</c:v>
                </c:pt>
                <c:pt idx="3714">
                  <c:v>18288.599999999999</c:v>
                </c:pt>
                <c:pt idx="3715">
                  <c:v>18288.599999999999</c:v>
                </c:pt>
                <c:pt idx="3716">
                  <c:v>18288.599999999999</c:v>
                </c:pt>
                <c:pt idx="3717">
                  <c:v>18288.599999999999</c:v>
                </c:pt>
                <c:pt idx="3718">
                  <c:v>18288.599999999999</c:v>
                </c:pt>
                <c:pt idx="3719">
                  <c:v>18288.599999999999</c:v>
                </c:pt>
                <c:pt idx="3720">
                  <c:v>18288.599999999999</c:v>
                </c:pt>
                <c:pt idx="3721">
                  <c:v>18288.599999999999</c:v>
                </c:pt>
                <c:pt idx="3722">
                  <c:v>18288.599999999999</c:v>
                </c:pt>
                <c:pt idx="3723">
                  <c:v>18288.599999999999</c:v>
                </c:pt>
                <c:pt idx="3724">
                  <c:v>18288.599999999999</c:v>
                </c:pt>
                <c:pt idx="3725">
                  <c:v>18288.599999999999</c:v>
                </c:pt>
                <c:pt idx="3726">
                  <c:v>18288.599999999999</c:v>
                </c:pt>
                <c:pt idx="3727">
                  <c:v>18288.599999999999</c:v>
                </c:pt>
                <c:pt idx="3728">
                  <c:v>18288.599999999999</c:v>
                </c:pt>
                <c:pt idx="3729">
                  <c:v>18288.599999999999</c:v>
                </c:pt>
                <c:pt idx="3730">
                  <c:v>18288.599999999999</c:v>
                </c:pt>
                <c:pt idx="3731">
                  <c:v>18288.599999999999</c:v>
                </c:pt>
                <c:pt idx="3732">
                  <c:v>18288.599999999999</c:v>
                </c:pt>
                <c:pt idx="3733">
                  <c:v>18288.599999999999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18260.5</c:v>
                </c:pt>
                <c:pt idx="6737">
                  <c:v>18241.2</c:v>
                </c:pt>
                <c:pt idx="6738">
                  <c:v>18223.7</c:v>
                </c:pt>
                <c:pt idx="6739">
                  <c:v>18217.2</c:v>
                </c:pt>
                <c:pt idx="6740">
                  <c:v>18195.099999999999</c:v>
                </c:pt>
                <c:pt idx="6741">
                  <c:v>18187.2</c:v>
                </c:pt>
                <c:pt idx="6742">
                  <c:v>18177.7</c:v>
                </c:pt>
                <c:pt idx="6743">
                  <c:v>18152.7</c:v>
                </c:pt>
                <c:pt idx="6744">
                  <c:v>18134.2</c:v>
                </c:pt>
                <c:pt idx="6745">
                  <c:v>18116.099999999999</c:v>
                </c:pt>
                <c:pt idx="6746">
                  <c:v>18109.099999999999</c:v>
                </c:pt>
                <c:pt idx="6747">
                  <c:v>18100.2</c:v>
                </c:pt>
                <c:pt idx="6748">
                  <c:v>18074.400000000001</c:v>
                </c:pt>
                <c:pt idx="6749">
                  <c:v>18055.8</c:v>
                </c:pt>
                <c:pt idx="6750">
                  <c:v>18038</c:v>
                </c:pt>
                <c:pt idx="6751">
                  <c:v>18019.8</c:v>
                </c:pt>
                <c:pt idx="6752">
                  <c:v>18012.8</c:v>
                </c:pt>
                <c:pt idx="6753">
                  <c:v>17991.2</c:v>
                </c:pt>
                <c:pt idx="6754">
                  <c:v>17973.5</c:v>
                </c:pt>
                <c:pt idx="6755">
                  <c:v>17955.3</c:v>
                </c:pt>
                <c:pt idx="6756">
                  <c:v>17949.099999999999</c:v>
                </c:pt>
                <c:pt idx="6757">
                  <c:v>17928</c:v>
                </c:pt>
                <c:pt idx="6758">
                  <c:v>17910.099999999999</c:v>
                </c:pt>
                <c:pt idx="6759">
                  <c:v>17903.2</c:v>
                </c:pt>
                <c:pt idx="6760">
                  <c:v>17894.099999999999</c:v>
                </c:pt>
                <c:pt idx="6761">
                  <c:v>17869</c:v>
                </c:pt>
                <c:pt idx="6762">
                  <c:v>17862.5</c:v>
                </c:pt>
                <c:pt idx="6763">
                  <c:v>17840.599999999999</c:v>
                </c:pt>
                <c:pt idx="6764">
                  <c:v>17823</c:v>
                </c:pt>
                <c:pt idx="6765">
                  <c:v>17805.400000000001</c:v>
                </c:pt>
                <c:pt idx="6766">
                  <c:v>17787.3</c:v>
                </c:pt>
                <c:pt idx="6767">
                  <c:v>17769.8</c:v>
                </c:pt>
                <c:pt idx="6768">
                  <c:v>17762.3</c:v>
                </c:pt>
                <c:pt idx="6769">
                  <c:v>17741.099999999999</c:v>
                </c:pt>
                <c:pt idx="6770">
                  <c:v>17723.400000000001</c:v>
                </c:pt>
                <c:pt idx="6771">
                  <c:v>17705.900000000001</c:v>
                </c:pt>
                <c:pt idx="6772">
                  <c:v>17699.7</c:v>
                </c:pt>
                <c:pt idx="6773">
                  <c:v>17678.900000000001</c:v>
                </c:pt>
                <c:pt idx="6774">
                  <c:v>17672.400000000001</c:v>
                </c:pt>
                <c:pt idx="6775">
                  <c:v>17651.3</c:v>
                </c:pt>
                <c:pt idx="6776">
                  <c:v>17633.599999999999</c:v>
                </c:pt>
                <c:pt idx="6777">
                  <c:v>17626.900000000001</c:v>
                </c:pt>
                <c:pt idx="6778">
                  <c:v>17617.900000000001</c:v>
                </c:pt>
                <c:pt idx="6779">
                  <c:v>17595.3</c:v>
                </c:pt>
                <c:pt idx="6780">
                  <c:v>17589.5</c:v>
                </c:pt>
                <c:pt idx="6781">
                  <c:v>17569.3</c:v>
                </c:pt>
                <c:pt idx="6782">
                  <c:v>17552.400000000001</c:v>
                </c:pt>
                <c:pt idx="6783">
                  <c:v>17534.599999999999</c:v>
                </c:pt>
                <c:pt idx="6784">
                  <c:v>17516.7</c:v>
                </c:pt>
                <c:pt idx="6785">
                  <c:v>17510</c:v>
                </c:pt>
                <c:pt idx="6786">
                  <c:v>17488.599999999999</c:v>
                </c:pt>
                <c:pt idx="6787">
                  <c:v>17470.900000000001</c:v>
                </c:pt>
                <c:pt idx="6788">
                  <c:v>17453.599999999999</c:v>
                </c:pt>
                <c:pt idx="6789">
                  <c:v>17436.3</c:v>
                </c:pt>
                <c:pt idx="6790">
                  <c:v>17418.3</c:v>
                </c:pt>
                <c:pt idx="6791">
                  <c:v>17410.900000000001</c:v>
                </c:pt>
                <c:pt idx="6792">
                  <c:v>17390.2</c:v>
                </c:pt>
                <c:pt idx="6793">
                  <c:v>17382.900000000001</c:v>
                </c:pt>
                <c:pt idx="6794">
                  <c:v>17362.099999999999</c:v>
                </c:pt>
                <c:pt idx="6795">
                  <c:v>17344.2</c:v>
                </c:pt>
                <c:pt idx="6796">
                  <c:v>17326.400000000001</c:v>
                </c:pt>
                <c:pt idx="6797">
                  <c:v>17309.2</c:v>
                </c:pt>
                <c:pt idx="6798">
                  <c:v>17291.8</c:v>
                </c:pt>
                <c:pt idx="6799">
                  <c:v>17274.599999999999</c:v>
                </c:pt>
                <c:pt idx="6800">
                  <c:v>17257.3</c:v>
                </c:pt>
                <c:pt idx="6801">
                  <c:v>17239.7</c:v>
                </c:pt>
                <c:pt idx="6802">
                  <c:v>17222.400000000001</c:v>
                </c:pt>
                <c:pt idx="6803">
                  <c:v>17204.599999999999</c:v>
                </c:pt>
                <c:pt idx="6804">
                  <c:v>17187.8</c:v>
                </c:pt>
                <c:pt idx="6805">
                  <c:v>17170.7</c:v>
                </c:pt>
                <c:pt idx="6806">
                  <c:v>17153.5</c:v>
                </c:pt>
                <c:pt idx="6807">
                  <c:v>17136.099999999999</c:v>
                </c:pt>
                <c:pt idx="6808">
                  <c:v>17119</c:v>
                </c:pt>
                <c:pt idx="6809">
                  <c:v>17101.7</c:v>
                </c:pt>
                <c:pt idx="6810">
                  <c:v>17094.599999999999</c:v>
                </c:pt>
                <c:pt idx="6811">
                  <c:v>17074.099999999999</c:v>
                </c:pt>
                <c:pt idx="6812">
                  <c:v>17057.3</c:v>
                </c:pt>
                <c:pt idx="6813">
                  <c:v>17040.3</c:v>
                </c:pt>
                <c:pt idx="6814">
                  <c:v>17023</c:v>
                </c:pt>
                <c:pt idx="6815">
                  <c:v>17016.3</c:v>
                </c:pt>
                <c:pt idx="6816">
                  <c:v>16995.5</c:v>
                </c:pt>
                <c:pt idx="6817">
                  <c:v>16988.900000000001</c:v>
                </c:pt>
                <c:pt idx="6818">
                  <c:v>16968.099999999999</c:v>
                </c:pt>
                <c:pt idx="6819">
                  <c:v>16961</c:v>
                </c:pt>
                <c:pt idx="6820">
                  <c:v>16940.099999999999</c:v>
                </c:pt>
                <c:pt idx="6821">
                  <c:v>16923.2</c:v>
                </c:pt>
                <c:pt idx="6822">
                  <c:v>16905.900000000001</c:v>
                </c:pt>
                <c:pt idx="6823">
                  <c:v>16899.2</c:v>
                </c:pt>
                <c:pt idx="6824">
                  <c:v>16877.900000000001</c:v>
                </c:pt>
                <c:pt idx="6825">
                  <c:v>16860</c:v>
                </c:pt>
                <c:pt idx="6826">
                  <c:v>16842.3</c:v>
                </c:pt>
                <c:pt idx="6827">
                  <c:v>16824.3</c:v>
                </c:pt>
                <c:pt idx="6828">
                  <c:v>16806.7</c:v>
                </c:pt>
                <c:pt idx="6829">
                  <c:v>16799.599999999999</c:v>
                </c:pt>
                <c:pt idx="6830">
                  <c:v>16790.2</c:v>
                </c:pt>
                <c:pt idx="6831">
                  <c:v>16766</c:v>
                </c:pt>
                <c:pt idx="6832">
                  <c:v>16749.099999999999</c:v>
                </c:pt>
                <c:pt idx="6833">
                  <c:v>16731.099999999999</c:v>
                </c:pt>
                <c:pt idx="6834">
                  <c:v>16713.8</c:v>
                </c:pt>
                <c:pt idx="6835">
                  <c:v>16697</c:v>
                </c:pt>
                <c:pt idx="6836">
                  <c:v>16690</c:v>
                </c:pt>
                <c:pt idx="6837">
                  <c:v>16669.599999999999</c:v>
                </c:pt>
                <c:pt idx="6838">
                  <c:v>16653.7</c:v>
                </c:pt>
                <c:pt idx="6839">
                  <c:v>16637.8</c:v>
                </c:pt>
                <c:pt idx="6840">
                  <c:v>16621.900000000001</c:v>
                </c:pt>
                <c:pt idx="6841">
                  <c:v>16606</c:v>
                </c:pt>
                <c:pt idx="6842">
                  <c:v>16590.099999999999</c:v>
                </c:pt>
                <c:pt idx="6843">
                  <c:v>16574.2</c:v>
                </c:pt>
                <c:pt idx="6844">
                  <c:v>16558.3</c:v>
                </c:pt>
                <c:pt idx="6845">
                  <c:v>16542.400000000001</c:v>
                </c:pt>
                <c:pt idx="6846">
                  <c:v>16526.5</c:v>
                </c:pt>
                <c:pt idx="6847">
                  <c:v>16510.599999999999</c:v>
                </c:pt>
                <c:pt idx="6848">
                  <c:v>16494.7</c:v>
                </c:pt>
                <c:pt idx="6849">
                  <c:v>16478.8</c:v>
                </c:pt>
                <c:pt idx="6850">
                  <c:v>16462.900000000001</c:v>
                </c:pt>
                <c:pt idx="6851">
                  <c:v>16446.900000000001</c:v>
                </c:pt>
                <c:pt idx="6852">
                  <c:v>16431</c:v>
                </c:pt>
                <c:pt idx="6853">
                  <c:v>16415.099999999999</c:v>
                </c:pt>
                <c:pt idx="6854">
                  <c:v>16399.2</c:v>
                </c:pt>
                <c:pt idx="6855">
                  <c:v>16383.3</c:v>
                </c:pt>
                <c:pt idx="6856">
                  <c:v>16367.4</c:v>
                </c:pt>
                <c:pt idx="6857">
                  <c:v>16351.5</c:v>
                </c:pt>
                <c:pt idx="6858">
                  <c:v>16351.5</c:v>
                </c:pt>
                <c:pt idx="6859">
                  <c:v>16351.5</c:v>
                </c:pt>
                <c:pt idx="6860">
                  <c:v>16351.5</c:v>
                </c:pt>
                <c:pt idx="6861">
                  <c:v>16351.5</c:v>
                </c:pt>
                <c:pt idx="6862">
                  <c:v>16351.5</c:v>
                </c:pt>
                <c:pt idx="6863">
                  <c:v>16351.5</c:v>
                </c:pt>
                <c:pt idx="6864">
                  <c:v>16351.5</c:v>
                </c:pt>
                <c:pt idx="6865">
                  <c:v>16351.5</c:v>
                </c:pt>
                <c:pt idx="6866">
                  <c:v>16351.5</c:v>
                </c:pt>
                <c:pt idx="6867">
                  <c:v>16351.5</c:v>
                </c:pt>
                <c:pt idx="6868">
                  <c:v>16351.5</c:v>
                </c:pt>
                <c:pt idx="6869">
                  <c:v>16351.5</c:v>
                </c:pt>
                <c:pt idx="6870">
                  <c:v>16351.5</c:v>
                </c:pt>
                <c:pt idx="6871">
                  <c:v>16351.5</c:v>
                </c:pt>
                <c:pt idx="6872">
                  <c:v>16101.2</c:v>
                </c:pt>
                <c:pt idx="6873">
                  <c:v>16046</c:v>
                </c:pt>
                <c:pt idx="6874">
                  <c:v>16024.8</c:v>
                </c:pt>
                <c:pt idx="6875">
                  <c:v>16008.2</c:v>
                </c:pt>
                <c:pt idx="6876">
                  <c:v>16000.9</c:v>
                </c:pt>
                <c:pt idx="6877">
                  <c:v>15981.7</c:v>
                </c:pt>
                <c:pt idx="6878">
                  <c:v>15966.4</c:v>
                </c:pt>
                <c:pt idx="6879">
                  <c:v>15952.7</c:v>
                </c:pt>
                <c:pt idx="6880">
                  <c:v>15937.6</c:v>
                </c:pt>
                <c:pt idx="6881">
                  <c:v>15921.8</c:v>
                </c:pt>
                <c:pt idx="6882">
                  <c:v>15907.2</c:v>
                </c:pt>
                <c:pt idx="6883">
                  <c:v>15902</c:v>
                </c:pt>
                <c:pt idx="6884">
                  <c:v>15893.5</c:v>
                </c:pt>
                <c:pt idx="6885">
                  <c:v>15874.3</c:v>
                </c:pt>
                <c:pt idx="6886">
                  <c:v>15860.4</c:v>
                </c:pt>
                <c:pt idx="6887">
                  <c:v>15846.7</c:v>
                </c:pt>
                <c:pt idx="6888">
                  <c:v>15832.6</c:v>
                </c:pt>
                <c:pt idx="6889">
                  <c:v>15827</c:v>
                </c:pt>
                <c:pt idx="6890">
                  <c:v>15809.4</c:v>
                </c:pt>
                <c:pt idx="6891">
                  <c:v>15803.5</c:v>
                </c:pt>
                <c:pt idx="6892">
                  <c:v>15785.6</c:v>
                </c:pt>
                <c:pt idx="6893">
                  <c:v>15779.3</c:v>
                </c:pt>
                <c:pt idx="6894">
                  <c:v>15760.5</c:v>
                </c:pt>
                <c:pt idx="6895">
                  <c:v>15745.4</c:v>
                </c:pt>
                <c:pt idx="6896">
                  <c:v>15730.2</c:v>
                </c:pt>
                <c:pt idx="6897">
                  <c:v>15714.4</c:v>
                </c:pt>
                <c:pt idx="6898">
                  <c:v>15699.4</c:v>
                </c:pt>
                <c:pt idx="6899">
                  <c:v>15684.2</c:v>
                </c:pt>
                <c:pt idx="6900">
                  <c:v>15668.8</c:v>
                </c:pt>
                <c:pt idx="6901">
                  <c:v>15662.8</c:v>
                </c:pt>
                <c:pt idx="6902">
                  <c:v>15655.1</c:v>
                </c:pt>
                <c:pt idx="6903">
                  <c:v>15633.9</c:v>
                </c:pt>
                <c:pt idx="6904">
                  <c:v>15618.7</c:v>
                </c:pt>
                <c:pt idx="6905">
                  <c:v>15603.1</c:v>
                </c:pt>
                <c:pt idx="6906">
                  <c:v>15588.2</c:v>
                </c:pt>
                <c:pt idx="6907">
                  <c:v>15573.4</c:v>
                </c:pt>
                <c:pt idx="6908">
                  <c:v>15567.3</c:v>
                </c:pt>
                <c:pt idx="6909">
                  <c:v>15548.9</c:v>
                </c:pt>
                <c:pt idx="6910">
                  <c:v>15543.4</c:v>
                </c:pt>
                <c:pt idx="6911">
                  <c:v>15524.2</c:v>
                </c:pt>
                <c:pt idx="6912">
                  <c:v>15508.9</c:v>
                </c:pt>
                <c:pt idx="6913">
                  <c:v>15493.2</c:v>
                </c:pt>
                <c:pt idx="6914">
                  <c:v>15477.3</c:v>
                </c:pt>
                <c:pt idx="6915">
                  <c:v>15461.8</c:v>
                </c:pt>
                <c:pt idx="6916">
                  <c:v>15447</c:v>
                </c:pt>
                <c:pt idx="6917">
                  <c:v>15431.8</c:v>
                </c:pt>
                <c:pt idx="6918">
                  <c:v>15417.3</c:v>
                </c:pt>
                <c:pt idx="6919">
                  <c:v>15402.1</c:v>
                </c:pt>
                <c:pt idx="6920">
                  <c:v>15387.9</c:v>
                </c:pt>
                <c:pt idx="6921">
                  <c:v>15373.3</c:v>
                </c:pt>
                <c:pt idx="6922">
                  <c:v>15367.2</c:v>
                </c:pt>
                <c:pt idx="6923">
                  <c:v>15360.3</c:v>
                </c:pt>
                <c:pt idx="6924">
                  <c:v>15339.3</c:v>
                </c:pt>
                <c:pt idx="6925">
                  <c:v>15324.2</c:v>
                </c:pt>
                <c:pt idx="6926">
                  <c:v>15309.7</c:v>
                </c:pt>
                <c:pt idx="6927">
                  <c:v>15295.3</c:v>
                </c:pt>
                <c:pt idx="6928">
                  <c:v>15281.4</c:v>
                </c:pt>
                <c:pt idx="6929">
                  <c:v>15267.6</c:v>
                </c:pt>
                <c:pt idx="6930">
                  <c:v>15253.6</c:v>
                </c:pt>
                <c:pt idx="6931">
                  <c:v>15238.7</c:v>
                </c:pt>
                <c:pt idx="6932">
                  <c:v>15224.4</c:v>
                </c:pt>
                <c:pt idx="6933">
                  <c:v>15210</c:v>
                </c:pt>
                <c:pt idx="6934">
                  <c:v>15196</c:v>
                </c:pt>
                <c:pt idx="6935">
                  <c:v>15191.3</c:v>
                </c:pt>
                <c:pt idx="6936">
                  <c:v>15174.4</c:v>
                </c:pt>
                <c:pt idx="6937">
                  <c:v>15160.4</c:v>
                </c:pt>
                <c:pt idx="6938">
                  <c:v>15145.2</c:v>
                </c:pt>
                <c:pt idx="6939">
                  <c:v>15130.4</c:v>
                </c:pt>
                <c:pt idx="6940">
                  <c:v>15125.1</c:v>
                </c:pt>
                <c:pt idx="6941">
                  <c:v>15109.6</c:v>
                </c:pt>
                <c:pt idx="6942">
                  <c:v>15095.4</c:v>
                </c:pt>
                <c:pt idx="6943">
                  <c:v>15081.4</c:v>
                </c:pt>
                <c:pt idx="6944">
                  <c:v>15067</c:v>
                </c:pt>
                <c:pt idx="6945">
                  <c:v>15061.3</c:v>
                </c:pt>
                <c:pt idx="6946">
                  <c:v>15044.4</c:v>
                </c:pt>
                <c:pt idx="6947">
                  <c:v>15030.1</c:v>
                </c:pt>
                <c:pt idx="6948">
                  <c:v>15025.1</c:v>
                </c:pt>
                <c:pt idx="6949">
                  <c:v>15007.7</c:v>
                </c:pt>
                <c:pt idx="6950">
                  <c:v>14993.4</c:v>
                </c:pt>
                <c:pt idx="6951">
                  <c:v>14988</c:v>
                </c:pt>
                <c:pt idx="6952">
                  <c:v>14980.3</c:v>
                </c:pt>
                <c:pt idx="6953">
                  <c:v>14960</c:v>
                </c:pt>
                <c:pt idx="6954">
                  <c:v>14945.8</c:v>
                </c:pt>
                <c:pt idx="6955">
                  <c:v>14932</c:v>
                </c:pt>
                <c:pt idx="6956">
                  <c:v>14918.1</c:v>
                </c:pt>
                <c:pt idx="6957">
                  <c:v>14912.9</c:v>
                </c:pt>
                <c:pt idx="6958">
                  <c:v>14895.9</c:v>
                </c:pt>
                <c:pt idx="6959">
                  <c:v>14881.5</c:v>
                </c:pt>
                <c:pt idx="6960">
                  <c:v>14866.9</c:v>
                </c:pt>
                <c:pt idx="6961">
                  <c:v>14852.7</c:v>
                </c:pt>
                <c:pt idx="6962">
                  <c:v>14839.1</c:v>
                </c:pt>
                <c:pt idx="6963">
                  <c:v>14826.1</c:v>
                </c:pt>
                <c:pt idx="6964">
                  <c:v>14812.5</c:v>
                </c:pt>
                <c:pt idx="6965">
                  <c:v>14807.3</c:v>
                </c:pt>
                <c:pt idx="6966">
                  <c:v>14790.7</c:v>
                </c:pt>
                <c:pt idx="6967">
                  <c:v>14777.7</c:v>
                </c:pt>
                <c:pt idx="6968">
                  <c:v>14772.3</c:v>
                </c:pt>
                <c:pt idx="6969">
                  <c:v>14755</c:v>
                </c:pt>
                <c:pt idx="6970">
                  <c:v>14740.7</c:v>
                </c:pt>
                <c:pt idx="6971">
                  <c:v>14726.6</c:v>
                </c:pt>
                <c:pt idx="6972">
                  <c:v>14712</c:v>
                </c:pt>
                <c:pt idx="6973">
                  <c:v>14698.1</c:v>
                </c:pt>
                <c:pt idx="6974">
                  <c:v>14692.4</c:v>
                </c:pt>
                <c:pt idx="6975">
                  <c:v>14685.6</c:v>
                </c:pt>
                <c:pt idx="6976">
                  <c:v>14666</c:v>
                </c:pt>
                <c:pt idx="6977">
                  <c:v>14660.1</c:v>
                </c:pt>
                <c:pt idx="6978">
                  <c:v>14651.9</c:v>
                </c:pt>
                <c:pt idx="6979">
                  <c:v>14631.7</c:v>
                </c:pt>
                <c:pt idx="6980">
                  <c:v>14617.9</c:v>
                </c:pt>
                <c:pt idx="6981">
                  <c:v>14603.3</c:v>
                </c:pt>
                <c:pt idx="6982">
                  <c:v>14589.3</c:v>
                </c:pt>
                <c:pt idx="6983">
                  <c:v>14575.3</c:v>
                </c:pt>
                <c:pt idx="6984">
                  <c:v>14561</c:v>
                </c:pt>
                <c:pt idx="6985">
                  <c:v>14546.6</c:v>
                </c:pt>
                <c:pt idx="6986">
                  <c:v>14532.5</c:v>
                </c:pt>
                <c:pt idx="6987">
                  <c:v>14519.1</c:v>
                </c:pt>
                <c:pt idx="6988">
                  <c:v>14513</c:v>
                </c:pt>
                <c:pt idx="6989">
                  <c:v>14496.6</c:v>
                </c:pt>
                <c:pt idx="6990">
                  <c:v>14491.6</c:v>
                </c:pt>
                <c:pt idx="6991">
                  <c:v>14474.9</c:v>
                </c:pt>
                <c:pt idx="6992">
                  <c:v>14469.2</c:v>
                </c:pt>
                <c:pt idx="6993">
                  <c:v>14452.4</c:v>
                </c:pt>
                <c:pt idx="6994">
                  <c:v>14437.9</c:v>
                </c:pt>
                <c:pt idx="6995">
                  <c:v>14423.5</c:v>
                </c:pt>
                <c:pt idx="6996">
                  <c:v>14418.1</c:v>
                </c:pt>
                <c:pt idx="6997">
                  <c:v>14410</c:v>
                </c:pt>
                <c:pt idx="6998">
                  <c:v>14391.3</c:v>
                </c:pt>
                <c:pt idx="6999">
                  <c:v>14377</c:v>
                </c:pt>
                <c:pt idx="7000">
                  <c:v>14362.5</c:v>
                </c:pt>
                <c:pt idx="7001">
                  <c:v>14348.8</c:v>
                </c:pt>
                <c:pt idx="7002">
                  <c:v>14335.2</c:v>
                </c:pt>
                <c:pt idx="7003">
                  <c:v>14330.1</c:v>
                </c:pt>
                <c:pt idx="7004">
                  <c:v>14314.1</c:v>
                </c:pt>
                <c:pt idx="7005">
                  <c:v>14300.4</c:v>
                </c:pt>
                <c:pt idx="7006">
                  <c:v>14286.1</c:v>
                </c:pt>
                <c:pt idx="7007">
                  <c:v>14271.8</c:v>
                </c:pt>
                <c:pt idx="7008">
                  <c:v>14266.6</c:v>
                </c:pt>
                <c:pt idx="7009">
                  <c:v>14250.7</c:v>
                </c:pt>
                <c:pt idx="7010">
                  <c:v>14237.2</c:v>
                </c:pt>
                <c:pt idx="7011">
                  <c:v>14223.2</c:v>
                </c:pt>
                <c:pt idx="7012">
                  <c:v>14209</c:v>
                </c:pt>
                <c:pt idx="7013">
                  <c:v>14196.3</c:v>
                </c:pt>
                <c:pt idx="7014">
                  <c:v>14190.6</c:v>
                </c:pt>
                <c:pt idx="7015">
                  <c:v>14174</c:v>
                </c:pt>
                <c:pt idx="7016">
                  <c:v>14168.2</c:v>
                </c:pt>
                <c:pt idx="7017">
                  <c:v>14151.8</c:v>
                </c:pt>
                <c:pt idx="7018">
                  <c:v>14138</c:v>
                </c:pt>
                <c:pt idx="7019">
                  <c:v>14123.7</c:v>
                </c:pt>
                <c:pt idx="7020">
                  <c:v>14111</c:v>
                </c:pt>
                <c:pt idx="7021">
                  <c:v>14098.2</c:v>
                </c:pt>
                <c:pt idx="7022">
                  <c:v>14085.5</c:v>
                </c:pt>
                <c:pt idx="7023">
                  <c:v>14071.6</c:v>
                </c:pt>
                <c:pt idx="7024">
                  <c:v>14057.9</c:v>
                </c:pt>
                <c:pt idx="7025">
                  <c:v>14052.7</c:v>
                </c:pt>
                <c:pt idx="7026">
                  <c:v>14036.7</c:v>
                </c:pt>
                <c:pt idx="7027">
                  <c:v>14023.3</c:v>
                </c:pt>
                <c:pt idx="7028">
                  <c:v>14009.3</c:v>
                </c:pt>
                <c:pt idx="7029">
                  <c:v>13996.1</c:v>
                </c:pt>
                <c:pt idx="7030">
                  <c:v>13982.6</c:v>
                </c:pt>
                <c:pt idx="7031">
                  <c:v>13978</c:v>
                </c:pt>
                <c:pt idx="7032">
                  <c:v>13971.7</c:v>
                </c:pt>
                <c:pt idx="7033">
                  <c:v>13954.3</c:v>
                </c:pt>
                <c:pt idx="7034">
                  <c:v>13942.3</c:v>
                </c:pt>
                <c:pt idx="7035">
                  <c:v>13929.7</c:v>
                </c:pt>
                <c:pt idx="7036">
                  <c:v>13916.9</c:v>
                </c:pt>
                <c:pt idx="7037">
                  <c:v>13903.2</c:v>
                </c:pt>
                <c:pt idx="7038">
                  <c:v>13889.4</c:v>
                </c:pt>
                <c:pt idx="7039">
                  <c:v>13875.4</c:v>
                </c:pt>
                <c:pt idx="7040">
                  <c:v>13862.3</c:v>
                </c:pt>
                <c:pt idx="7041">
                  <c:v>13848.6</c:v>
                </c:pt>
                <c:pt idx="7042">
                  <c:v>13835.5</c:v>
                </c:pt>
                <c:pt idx="7043">
                  <c:v>13830.2</c:v>
                </c:pt>
                <c:pt idx="7044">
                  <c:v>13813.6</c:v>
                </c:pt>
                <c:pt idx="7045">
                  <c:v>13800</c:v>
                </c:pt>
                <c:pt idx="7046">
                  <c:v>13786.4</c:v>
                </c:pt>
                <c:pt idx="7047">
                  <c:v>13773.3</c:v>
                </c:pt>
                <c:pt idx="7048">
                  <c:v>13760.1</c:v>
                </c:pt>
                <c:pt idx="7049">
                  <c:v>13746.4</c:v>
                </c:pt>
                <c:pt idx="7050">
                  <c:v>13732.6</c:v>
                </c:pt>
                <c:pt idx="7051">
                  <c:v>13726.5</c:v>
                </c:pt>
                <c:pt idx="7052">
                  <c:v>13709.6</c:v>
                </c:pt>
                <c:pt idx="7053">
                  <c:v>13696.1</c:v>
                </c:pt>
                <c:pt idx="7054">
                  <c:v>13682.6</c:v>
                </c:pt>
                <c:pt idx="7055">
                  <c:v>13669.5</c:v>
                </c:pt>
                <c:pt idx="7056">
                  <c:v>13655.9</c:v>
                </c:pt>
                <c:pt idx="7057">
                  <c:v>13642.6</c:v>
                </c:pt>
                <c:pt idx="7058">
                  <c:v>13629.6</c:v>
                </c:pt>
                <c:pt idx="7059">
                  <c:v>13616.2</c:v>
                </c:pt>
                <c:pt idx="7060">
                  <c:v>13602.8</c:v>
                </c:pt>
                <c:pt idx="7061">
                  <c:v>13588.9</c:v>
                </c:pt>
                <c:pt idx="7062">
                  <c:v>13575.7</c:v>
                </c:pt>
                <c:pt idx="7063">
                  <c:v>13570</c:v>
                </c:pt>
                <c:pt idx="7064">
                  <c:v>13560.2</c:v>
                </c:pt>
                <c:pt idx="7065">
                  <c:v>13547.1</c:v>
                </c:pt>
                <c:pt idx="7066">
                  <c:v>13531.1</c:v>
                </c:pt>
                <c:pt idx="7067">
                  <c:v>13526</c:v>
                </c:pt>
                <c:pt idx="7068">
                  <c:v>13510.2</c:v>
                </c:pt>
                <c:pt idx="7069">
                  <c:v>13496.9</c:v>
                </c:pt>
                <c:pt idx="7070">
                  <c:v>13483.6</c:v>
                </c:pt>
                <c:pt idx="7071">
                  <c:v>13478.1</c:v>
                </c:pt>
                <c:pt idx="7072">
                  <c:v>13462.5</c:v>
                </c:pt>
                <c:pt idx="7073">
                  <c:v>13449.4</c:v>
                </c:pt>
                <c:pt idx="7074">
                  <c:v>13443.7</c:v>
                </c:pt>
                <c:pt idx="7075">
                  <c:v>13428.1</c:v>
                </c:pt>
                <c:pt idx="7076">
                  <c:v>13422.5</c:v>
                </c:pt>
                <c:pt idx="7077">
                  <c:v>13407.8</c:v>
                </c:pt>
                <c:pt idx="7078">
                  <c:v>13394.4</c:v>
                </c:pt>
                <c:pt idx="7079">
                  <c:v>13389.3</c:v>
                </c:pt>
                <c:pt idx="7080">
                  <c:v>13381.6</c:v>
                </c:pt>
                <c:pt idx="7081">
                  <c:v>13365</c:v>
                </c:pt>
                <c:pt idx="7082">
                  <c:v>13351.7</c:v>
                </c:pt>
                <c:pt idx="7083">
                  <c:v>13339.4</c:v>
                </c:pt>
                <c:pt idx="7084">
                  <c:v>13327.9</c:v>
                </c:pt>
                <c:pt idx="7085">
                  <c:v>13323.1</c:v>
                </c:pt>
                <c:pt idx="7086">
                  <c:v>13306.9</c:v>
                </c:pt>
                <c:pt idx="7087">
                  <c:v>13294.4</c:v>
                </c:pt>
                <c:pt idx="7088">
                  <c:v>13282.6</c:v>
                </c:pt>
                <c:pt idx="7089">
                  <c:v>13270</c:v>
                </c:pt>
                <c:pt idx="7090">
                  <c:v>13264.5</c:v>
                </c:pt>
                <c:pt idx="7091">
                  <c:v>13249.4</c:v>
                </c:pt>
                <c:pt idx="7092">
                  <c:v>13244.4</c:v>
                </c:pt>
                <c:pt idx="7093">
                  <c:v>13236.8</c:v>
                </c:pt>
                <c:pt idx="7094">
                  <c:v>13219.2</c:v>
                </c:pt>
                <c:pt idx="7095">
                  <c:v>13207.1</c:v>
                </c:pt>
                <c:pt idx="7096">
                  <c:v>13194.9</c:v>
                </c:pt>
                <c:pt idx="7097">
                  <c:v>13182.5</c:v>
                </c:pt>
                <c:pt idx="7098">
                  <c:v>13169.9</c:v>
                </c:pt>
                <c:pt idx="7099">
                  <c:v>13156.8</c:v>
                </c:pt>
                <c:pt idx="7100">
                  <c:v>13144.6</c:v>
                </c:pt>
                <c:pt idx="7101">
                  <c:v>13132.7</c:v>
                </c:pt>
                <c:pt idx="7102">
                  <c:v>13120.1</c:v>
                </c:pt>
                <c:pt idx="7103">
                  <c:v>13115.2</c:v>
                </c:pt>
                <c:pt idx="7104">
                  <c:v>13100.2</c:v>
                </c:pt>
                <c:pt idx="7105">
                  <c:v>13094.8</c:v>
                </c:pt>
                <c:pt idx="7106">
                  <c:v>13079.2</c:v>
                </c:pt>
                <c:pt idx="7107">
                  <c:v>13066.3</c:v>
                </c:pt>
                <c:pt idx="7108">
                  <c:v>13053.3</c:v>
                </c:pt>
                <c:pt idx="7109">
                  <c:v>13040.2</c:v>
                </c:pt>
                <c:pt idx="7110">
                  <c:v>13027.7</c:v>
                </c:pt>
                <c:pt idx="7111">
                  <c:v>13022.4</c:v>
                </c:pt>
                <c:pt idx="7112">
                  <c:v>13007.1</c:v>
                </c:pt>
                <c:pt idx="7113">
                  <c:v>12995.1</c:v>
                </c:pt>
                <c:pt idx="7114">
                  <c:v>12990.3</c:v>
                </c:pt>
                <c:pt idx="7115">
                  <c:v>12975.2</c:v>
                </c:pt>
                <c:pt idx="7116">
                  <c:v>12962.6</c:v>
                </c:pt>
                <c:pt idx="7117">
                  <c:v>12950.4</c:v>
                </c:pt>
                <c:pt idx="7118">
                  <c:v>12937.8</c:v>
                </c:pt>
                <c:pt idx="7119">
                  <c:v>12925.2</c:v>
                </c:pt>
                <c:pt idx="7120">
                  <c:v>12912.9</c:v>
                </c:pt>
                <c:pt idx="7121">
                  <c:v>12900.5</c:v>
                </c:pt>
                <c:pt idx="7122">
                  <c:v>12888.2</c:v>
                </c:pt>
                <c:pt idx="7123">
                  <c:v>12875.9</c:v>
                </c:pt>
                <c:pt idx="7124">
                  <c:v>12863.5</c:v>
                </c:pt>
                <c:pt idx="7125">
                  <c:v>12851.6</c:v>
                </c:pt>
                <c:pt idx="7126">
                  <c:v>12839.1</c:v>
                </c:pt>
                <c:pt idx="7127">
                  <c:v>12826.5</c:v>
                </c:pt>
                <c:pt idx="7128">
                  <c:v>12813.7</c:v>
                </c:pt>
                <c:pt idx="7129">
                  <c:v>12801</c:v>
                </c:pt>
                <c:pt idx="7130">
                  <c:v>12788.5</c:v>
                </c:pt>
                <c:pt idx="7131">
                  <c:v>12782.8</c:v>
                </c:pt>
                <c:pt idx="7132">
                  <c:v>12774.3</c:v>
                </c:pt>
                <c:pt idx="7133">
                  <c:v>12759.4</c:v>
                </c:pt>
                <c:pt idx="7134">
                  <c:v>12753.4</c:v>
                </c:pt>
                <c:pt idx="7135">
                  <c:v>12739.5</c:v>
                </c:pt>
                <c:pt idx="7136">
                  <c:v>12734.7</c:v>
                </c:pt>
                <c:pt idx="7137">
                  <c:v>12720.3</c:v>
                </c:pt>
                <c:pt idx="7138">
                  <c:v>12708</c:v>
                </c:pt>
                <c:pt idx="7139">
                  <c:v>12695.8</c:v>
                </c:pt>
                <c:pt idx="7140">
                  <c:v>12684.1</c:v>
                </c:pt>
                <c:pt idx="7141">
                  <c:v>12672.2</c:v>
                </c:pt>
                <c:pt idx="7142">
                  <c:v>12667.9</c:v>
                </c:pt>
                <c:pt idx="7143">
                  <c:v>12661.9</c:v>
                </c:pt>
                <c:pt idx="7144">
                  <c:v>12646.3</c:v>
                </c:pt>
                <c:pt idx="7145">
                  <c:v>12633.6</c:v>
                </c:pt>
                <c:pt idx="7146">
                  <c:v>12621.6</c:v>
                </c:pt>
                <c:pt idx="7147">
                  <c:v>12616.2</c:v>
                </c:pt>
                <c:pt idx="7148">
                  <c:v>12607.9</c:v>
                </c:pt>
                <c:pt idx="7149">
                  <c:v>12596.1</c:v>
                </c:pt>
                <c:pt idx="7150">
                  <c:v>12580.4</c:v>
                </c:pt>
                <c:pt idx="7151">
                  <c:v>12568.1</c:v>
                </c:pt>
                <c:pt idx="7152">
                  <c:v>12556.6</c:v>
                </c:pt>
                <c:pt idx="7153">
                  <c:v>12545.3</c:v>
                </c:pt>
                <c:pt idx="7154">
                  <c:v>12540.6</c:v>
                </c:pt>
                <c:pt idx="7155">
                  <c:v>12525.8</c:v>
                </c:pt>
                <c:pt idx="7156">
                  <c:v>12514.1</c:v>
                </c:pt>
                <c:pt idx="7157">
                  <c:v>12502.8</c:v>
                </c:pt>
                <c:pt idx="7158">
                  <c:v>12491</c:v>
                </c:pt>
                <c:pt idx="7159">
                  <c:v>12478.9</c:v>
                </c:pt>
                <c:pt idx="7160">
                  <c:v>12472.9</c:v>
                </c:pt>
                <c:pt idx="7161">
                  <c:v>12458.3</c:v>
                </c:pt>
                <c:pt idx="7162">
                  <c:v>12445.9</c:v>
                </c:pt>
                <c:pt idx="7163">
                  <c:v>12433.9</c:v>
                </c:pt>
                <c:pt idx="7164">
                  <c:v>12428.2</c:v>
                </c:pt>
                <c:pt idx="7165">
                  <c:v>12414.8</c:v>
                </c:pt>
                <c:pt idx="7166">
                  <c:v>12404.1</c:v>
                </c:pt>
                <c:pt idx="7167">
                  <c:v>12392.7</c:v>
                </c:pt>
                <c:pt idx="7168">
                  <c:v>12380.4</c:v>
                </c:pt>
                <c:pt idx="7169">
                  <c:v>12368.1</c:v>
                </c:pt>
                <c:pt idx="7170">
                  <c:v>12356.4</c:v>
                </c:pt>
                <c:pt idx="7171">
                  <c:v>12345.2</c:v>
                </c:pt>
                <c:pt idx="7172">
                  <c:v>12333.5</c:v>
                </c:pt>
                <c:pt idx="7173">
                  <c:v>12322</c:v>
                </c:pt>
                <c:pt idx="7174">
                  <c:v>12310.3</c:v>
                </c:pt>
                <c:pt idx="7175">
                  <c:v>12298.3</c:v>
                </c:pt>
                <c:pt idx="7176">
                  <c:v>12294.2</c:v>
                </c:pt>
                <c:pt idx="7177">
                  <c:v>12280.6</c:v>
                </c:pt>
                <c:pt idx="7178">
                  <c:v>12269.1</c:v>
                </c:pt>
                <c:pt idx="7179">
                  <c:v>12257.3</c:v>
                </c:pt>
                <c:pt idx="7180">
                  <c:v>12245.6</c:v>
                </c:pt>
                <c:pt idx="7181">
                  <c:v>12234.1</c:v>
                </c:pt>
                <c:pt idx="7182">
                  <c:v>12222.8</c:v>
                </c:pt>
                <c:pt idx="7183">
                  <c:v>12211.2</c:v>
                </c:pt>
                <c:pt idx="7184">
                  <c:v>12199.4</c:v>
                </c:pt>
                <c:pt idx="7185">
                  <c:v>12187</c:v>
                </c:pt>
                <c:pt idx="7186">
                  <c:v>12175.1</c:v>
                </c:pt>
                <c:pt idx="7187">
                  <c:v>12169.4</c:v>
                </c:pt>
                <c:pt idx="7188">
                  <c:v>12155.6</c:v>
                </c:pt>
                <c:pt idx="7189">
                  <c:v>12144</c:v>
                </c:pt>
                <c:pt idx="7190">
                  <c:v>12132.5</c:v>
                </c:pt>
                <c:pt idx="7191">
                  <c:v>12127.1</c:v>
                </c:pt>
                <c:pt idx="7192">
                  <c:v>12114.4</c:v>
                </c:pt>
                <c:pt idx="7193">
                  <c:v>12103.2</c:v>
                </c:pt>
                <c:pt idx="7194">
                  <c:v>12091.3</c:v>
                </c:pt>
                <c:pt idx="7195">
                  <c:v>12080.3</c:v>
                </c:pt>
                <c:pt idx="7196">
                  <c:v>12068.7</c:v>
                </c:pt>
                <c:pt idx="7197">
                  <c:v>12058.3</c:v>
                </c:pt>
                <c:pt idx="7198">
                  <c:v>12046.7</c:v>
                </c:pt>
                <c:pt idx="7199">
                  <c:v>12042.3</c:v>
                </c:pt>
                <c:pt idx="7200">
                  <c:v>12036.6</c:v>
                </c:pt>
                <c:pt idx="7201">
                  <c:v>12020.4</c:v>
                </c:pt>
                <c:pt idx="7202">
                  <c:v>12009.9</c:v>
                </c:pt>
                <c:pt idx="7203">
                  <c:v>11999</c:v>
                </c:pt>
                <c:pt idx="7204">
                  <c:v>11988.3</c:v>
                </c:pt>
                <c:pt idx="7205">
                  <c:v>11978.1</c:v>
                </c:pt>
                <c:pt idx="7206">
                  <c:v>11967.4</c:v>
                </c:pt>
                <c:pt idx="7207">
                  <c:v>11956</c:v>
                </c:pt>
                <c:pt idx="7208">
                  <c:v>11944.5</c:v>
                </c:pt>
                <c:pt idx="7209">
                  <c:v>11933.3</c:v>
                </c:pt>
                <c:pt idx="7210">
                  <c:v>11921.2</c:v>
                </c:pt>
                <c:pt idx="7211">
                  <c:v>11909.9</c:v>
                </c:pt>
                <c:pt idx="7212">
                  <c:v>11898.6</c:v>
                </c:pt>
                <c:pt idx="7213">
                  <c:v>11888.9</c:v>
                </c:pt>
                <c:pt idx="7214">
                  <c:v>11879</c:v>
                </c:pt>
                <c:pt idx="7215">
                  <c:v>11869.9</c:v>
                </c:pt>
                <c:pt idx="7216">
                  <c:v>11859.7</c:v>
                </c:pt>
                <c:pt idx="7217">
                  <c:v>11848.6</c:v>
                </c:pt>
                <c:pt idx="7218">
                  <c:v>11843.3</c:v>
                </c:pt>
                <c:pt idx="7219">
                  <c:v>11830.1</c:v>
                </c:pt>
                <c:pt idx="7220">
                  <c:v>11819</c:v>
                </c:pt>
                <c:pt idx="7221">
                  <c:v>11807.3</c:v>
                </c:pt>
                <c:pt idx="7222">
                  <c:v>11797.2</c:v>
                </c:pt>
                <c:pt idx="7223">
                  <c:v>11786.5</c:v>
                </c:pt>
                <c:pt idx="7224">
                  <c:v>11775.7</c:v>
                </c:pt>
                <c:pt idx="7225">
                  <c:v>11770.5</c:v>
                </c:pt>
                <c:pt idx="7226">
                  <c:v>11757.9</c:v>
                </c:pt>
                <c:pt idx="7227">
                  <c:v>11754.2</c:v>
                </c:pt>
                <c:pt idx="7228">
                  <c:v>11740.3</c:v>
                </c:pt>
                <c:pt idx="7229">
                  <c:v>11729.5</c:v>
                </c:pt>
                <c:pt idx="7230">
                  <c:v>11719</c:v>
                </c:pt>
                <c:pt idx="7231">
                  <c:v>11707.5</c:v>
                </c:pt>
                <c:pt idx="7232">
                  <c:v>11696.4</c:v>
                </c:pt>
                <c:pt idx="7233">
                  <c:v>11685.2</c:v>
                </c:pt>
                <c:pt idx="7234">
                  <c:v>11673.8</c:v>
                </c:pt>
                <c:pt idx="7235">
                  <c:v>11663.3</c:v>
                </c:pt>
                <c:pt idx="7236">
                  <c:v>11652.5</c:v>
                </c:pt>
                <c:pt idx="7237">
                  <c:v>11642.2</c:v>
                </c:pt>
                <c:pt idx="7238">
                  <c:v>11631</c:v>
                </c:pt>
                <c:pt idx="7239">
                  <c:v>11619.9</c:v>
                </c:pt>
                <c:pt idx="7240">
                  <c:v>11609</c:v>
                </c:pt>
                <c:pt idx="7241">
                  <c:v>11598.7</c:v>
                </c:pt>
                <c:pt idx="7242">
                  <c:v>11593.9</c:v>
                </c:pt>
                <c:pt idx="7243">
                  <c:v>11581.1</c:v>
                </c:pt>
                <c:pt idx="7244">
                  <c:v>11576.9</c:v>
                </c:pt>
                <c:pt idx="7245">
                  <c:v>11563.9</c:v>
                </c:pt>
                <c:pt idx="7246">
                  <c:v>11559.1</c:v>
                </c:pt>
                <c:pt idx="7247">
                  <c:v>11546.6</c:v>
                </c:pt>
                <c:pt idx="7248">
                  <c:v>11535.2</c:v>
                </c:pt>
                <c:pt idx="7249">
                  <c:v>11525</c:v>
                </c:pt>
                <c:pt idx="7250">
                  <c:v>11514.5</c:v>
                </c:pt>
                <c:pt idx="7251">
                  <c:v>11503.6</c:v>
                </c:pt>
                <c:pt idx="7252">
                  <c:v>11492.5</c:v>
                </c:pt>
                <c:pt idx="7253">
                  <c:v>11481.7</c:v>
                </c:pt>
                <c:pt idx="7254">
                  <c:v>11472.5</c:v>
                </c:pt>
                <c:pt idx="7255">
                  <c:v>11461.8</c:v>
                </c:pt>
                <c:pt idx="7256">
                  <c:v>11451.8</c:v>
                </c:pt>
                <c:pt idx="7257">
                  <c:v>11447.8</c:v>
                </c:pt>
                <c:pt idx="7258">
                  <c:v>11435</c:v>
                </c:pt>
                <c:pt idx="7259">
                  <c:v>11424.1</c:v>
                </c:pt>
                <c:pt idx="7260">
                  <c:v>11413.3</c:v>
                </c:pt>
                <c:pt idx="7261">
                  <c:v>11409.5</c:v>
                </c:pt>
                <c:pt idx="7262">
                  <c:v>11397.2</c:v>
                </c:pt>
                <c:pt idx="7263">
                  <c:v>11393.1</c:v>
                </c:pt>
                <c:pt idx="7264">
                  <c:v>11380</c:v>
                </c:pt>
                <c:pt idx="7265">
                  <c:v>11369.4</c:v>
                </c:pt>
                <c:pt idx="7266">
                  <c:v>11358.7</c:v>
                </c:pt>
                <c:pt idx="7267">
                  <c:v>11348.3</c:v>
                </c:pt>
                <c:pt idx="7268">
                  <c:v>11337.5</c:v>
                </c:pt>
                <c:pt idx="7269">
                  <c:v>11326.6</c:v>
                </c:pt>
                <c:pt idx="7270">
                  <c:v>11321.8</c:v>
                </c:pt>
                <c:pt idx="7271">
                  <c:v>11308.9</c:v>
                </c:pt>
                <c:pt idx="7272">
                  <c:v>11304.2</c:v>
                </c:pt>
                <c:pt idx="7273">
                  <c:v>11291.1</c:v>
                </c:pt>
                <c:pt idx="7274">
                  <c:v>11286.1</c:v>
                </c:pt>
                <c:pt idx="7275">
                  <c:v>11272.7</c:v>
                </c:pt>
                <c:pt idx="7276">
                  <c:v>11268.6</c:v>
                </c:pt>
                <c:pt idx="7277">
                  <c:v>11256.1</c:v>
                </c:pt>
                <c:pt idx="7278">
                  <c:v>11246.2</c:v>
                </c:pt>
                <c:pt idx="7279">
                  <c:v>11241.3</c:v>
                </c:pt>
                <c:pt idx="7280">
                  <c:v>11228.9</c:v>
                </c:pt>
                <c:pt idx="7281">
                  <c:v>11224.5</c:v>
                </c:pt>
                <c:pt idx="7282">
                  <c:v>11211.1</c:v>
                </c:pt>
                <c:pt idx="7283">
                  <c:v>11200</c:v>
                </c:pt>
                <c:pt idx="7284">
                  <c:v>11195.3</c:v>
                </c:pt>
                <c:pt idx="7285">
                  <c:v>11182.9</c:v>
                </c:pt>
                <c:pt idx="7286">
                  <c:v>11172.6</c:v>
                </c:pt>
                <c:pt idx="7287">
                  <c:v>11162.7</c:v>
                </c:pt>
                <c:pt idx="7288">
                  <c:v>11152.4</c:v>
                </c:pt>
                <c:pt idx="7289">
                  <c:v>11141.4</c:v>
                </c:pt>
                <c:pt idx="7290">
                  <c:v>11130.4</c:v>
                </c:pt>
                <c:pt idx="7291">
                  <c:v>11120.3</c:v>
                </c:pt>
                <c:pt idx="7292">
                  <c:v>11110</c:v>
                </c:pt>
                <c:pt idx="7293">
                  <c:v>11099.4</c:v>
                </c:pt>
                <c:pt idx="7294">
                  <c:v>11088.2</c:v>
                </c:pt>
                <c:pt idx="7295">
                  <c:v>11078</c:v>
                </c:pt>
                <c:pt idx="7296">
                  <c:v>11067.5</c:v>
                </c:pt>
                <c:pt idx="7297">
                  <c:v>11057.6</c:v>
                </c:pt>
                <c:pt idx="7298">
                  <c:v>11047.7</c:v>
                </c:pt>
                <c:pt idx="7299">
                  <c:v>11037.5</c:v>
                </c:pt>
                <c:pt idx="7300">
                  <c:v>11032.6</c:v>
                </c:pt>
                <c:pt idx="7301">
                  <c:v>11019.8</c:v>
                </c:pt>
                <c:pt idx="7302">
                  <c:v>11008.9</c:v>
                </c:pt>
                <c:pt idx="7303">
                  <c:v>10998.3</c:v>
                </c:pt>
                <c:pt idx="7304">
                  <c:v>10987.8</c:v>
                </c:pt>
                <c:pt idx="7305">
                  <c:v>10977.2</c:v>
                </c:pt>
                <c:pt idx="7306">
                  <c:v>10968</c:v>
                </c:pt>
                <c:pt idx="7307">
                  <c:v>10958</c:v>
                </c:pt>
                <c:pt idx="7308">
                  <c:v>10947.7</c:v>
                </c:pt>
                <c:pt idx="7309">
                  <c:v>10937.8</c:v>
                </c:pt>
                <c:pt idx="7310">
                  <c:v>10926.7</c:v>
                </c:pt>
                <c:pt idx="7311">
                  <c:v>10916.5</c:v>
                </c:pt>
                <c:pt idx="7312">
                  <c:v>10912.6</c:v>
                </c:pt>
                <c:pt idx="7313">
                  <c:v>10909.2</c:v>
                </c:pt>
                <c:pt idx="7314">
                  <c:v>10895.5</c:v>
                </c:pt>
                <c:pt idx="7315">
                  <c:v>10886.6</c:v>
                </c:pt>
                <c:pt idx="7316">
                  <c:v>10876.9</c:v>
                </c:pt>
                <c:pt idx="7317">
                  <c:v>10866.7</c:v>
                </c:pt>
                <c:pt idx="7318">
                  <c:v>10863</c:v>
                </c:pt>
                <c:pt idx="7319">
                  <c:v>10850.8</c:v>
                </c:pt>
                <c:pt idx="7320">
                  <c:v>10840.3</c:v>
                </c:pt>
                <c:pt idx="7321">
                  <c:v>10829.6</c:v>
                </c:pt>
                <c:pt idx="7322">
                  <c:v>10819.1</c:v>
                </c:pt>
                <c:pt idx="7323">
                  <c:v>10808.1</c:v>
                </c:pt>
                <c:pt idx="7324">
                  <c:v>10797.6</c:v>
                </c:pt>
                <c:pt idx="7325">
                  <c:v>10788.2</c:v>
                </c:pt>
                <c:pt idx="7326">
                  <c:v>10778.2</c:v>
                </c:pt>
                <c:pt idx="7327">
                  <c:v>10767.9</c:v>
                </c:pt>
                <c:pt idx="7328">
                  <c:v>10757.7</c:v>
                </c:pt>
                <c:pt idx="7329">
                  <c:v>10747.6</c:v>
                </c:pt>
                <c:pt idx="7330">
                  <c:v>10737</c:v>
                </c:pt>
                <c:pt idx="7331">
                  <c:v>10726.5</c:v>
                </c:pt>
                <c:pt idx="7332">
                  <c:v>10721.6</c:v>
                </c:pt>
                <c:pt idx="7333">
                  <c:v>10710.8</c:v>
                </c:pt>
                <c:pt idx="7334">
                  <c:v>10701.7</c:v>
                </c:pt>
                <c:pt idx="7335">
                  <c:v>10698</c:v>
                </c:pt>
                <c:pt idx="7336">
                  <c:v>10685.7</c:v>
                </c:pt>
                <c:pt idx="7337">
                  <c:v>10675.6</c:v>
                </c:pt>
                <c:pt idx="7338">
                  <c:v>10665.3</c:v>
                </c:pt>
                <c:pt idx="7339">
                  <c:v>10655.2</c:v>
                </c:pt>
                <c:pt idx="7340">
                  <c:v>10645.3</c:v>
                </c:pt>
                <c:pt idx="7341">
                  <c:v>10640.2</c:v>
                </c:pt>
                <c:pt idx="7342">
                  <c:v>10627.8</c:v>
                </c:pt>
                <c:pt idx="7343">
                  <c:v>10617.3</c:v>
                </c:pt>
                <c:pt idx="7344">
                  <c:v>10606.9</c:v>
                </c:pt>
                <c:pt idx="7345">
                  <c:v>10596.5</c:v>
                </c:pt>
                <c:pt idx="7346">
                  <c:v>10586.3</c:v>
                </c:pt>
                <c:pt idx="7347">
                  <c:v>10576.2</c:v>
                </c:pt>
                <c:pt idx="7348">
                  <c:v>10571.5</c:v>
                </c:pt>
                <c:pt idx="7349">
                  <c:v>10559.9</c:v>
                </c:pt>
                <c:pt idx="7350">
                  <c:v>10555.7</c:v>
                </c:pt>
                <c:pt idx="7351">
                  <c:v>10543.9</c:v>
                </c:pt>
                <c:pt idx="7352">
                  <c:v>10534.3</c:v>
                </c:pt>
                <c:pt idx="7353">
                  <c:v>10524.2</c:v>
                </c:pt>
                <c:pt idx="7354">
                  <c:v>10514</c:v>
                </c:pt>
                <c:pt idx="7355">
                  <c:v>10505.1</c:v>
                </c:pt>
                <c:pt idx="7356">
                  <c:v>10495.9</c:v>
                </c:pt>
                <c:pt idx="7357">
                  <c:v>10486.8</c:v>
                </c:pt>
                <c:pt idx="7358">
                  <c:v>10477.299999999999</c:v>
                </c:pt>
                <c:pt idx="7359">
                  <c:v>10466.6</c:v>
                </c:pt>
                <c:pt idx="7360">
                  <c:v>10456.9</c:v>
                </c:pt>
                <c:pt idx="7361">
                  <c:v>10447</c:v>
                </c:pt>
                <c:pt idx="7362">
                  <c:v>10436.9</c:v>
                </c:pt>
                <c:pt idx="7363">
                  <c:v>10426.9</c:v>
                </c:pt>
                <c:pt idx="7364">
                  <c:v>10416.9</c:v>
                </c:pt>
                <c:pt idx="7365">
                  <c:v>10406.799999999999</c:v>
                </c:pt>
                <c:pt idx="7366">
                  <c:v>10396.700000000001</c:v>
                </c:pt>
                <c:pt idx="7367">
                  <c:v>10387.1</c:v>
                </c:pt>
                <c:pt idx="7368">
                  <c:v>10377.700000000001</c:v>
                </c:pt>
                <c:pt idx="7369">
                  <c:v>10368.700000000001</c:v>
                </c:pt>
                <c:pt idx="7370">
                  <c:v>10365.299999999999</c:v>
                </c:pt>
                <c:pt idx="7371">
                  <c:v>10363.299999999999</c:v>
                </c:pt>
                <c:pt idx="7372">
                  <c:v>10362.299999999999</c:v>
                </c:pt>
                <c:pt idx="7373">
                  <c:v>10348.799999999999</c:v>
                </c:pt>
                <c:pt idx="7374">
                  <c:v>10339.700000000001</c:v>
                </c:pt>
                <c:pt idx="7375">
                  <c:v>10330.700000000001</c:v>
                </c:pt>
                <c:pt idx="7376">
                  <c:v>10322.1</c:v>
                </c:pt>
                <c:pt idx="7377">
                  <c:v>10312.799999999999</c:v>
                </c:pt>
                <c:pt idx="7378">
                  <c:v>10303.5</c:v>
                </c:pt>
                <c:pt idx="7379">
                  <c:v>10294.4</c:v>
                </c:pt>
                <c:pt idx="7380">
                  <c:v>10284.4</c:v>
                </c:pt>
                <c:pt idx="7381">
                  <c:v>10273.9</c:v>
                </c:pt>
                <c:pt idx="7382">
                  <c:v>10263.700000000001</c:v>
                </c:pt>
                <c:pt idx="7383">
                  <c:v>10252.9</c:v>
                </c:pt>
                <c:pt idx="7384">
                  <c:v>10242.299999999999</c:v>
                </c:pt>
                <c:pt idx="7385">
                  <c:v>10231.9</c:v>
                </c:pt>
                <c:pt idx="7386">
                  <c:v>10227.200000000001</c:v>
                </c:pt>
                <c:pt idx="7387">
                  <c:v>10216.6</c:v>
                </c:pt>
                <c:pt idx="7388">
                  <c:v>10207.9</c:v>
                </c:pt>
                <c:pt idx="7389">
                  <c:v>0</c:v>
                </c:pt>
                <c:pt idx="7390">
                  <c:v>10196</c:v>
                </c:pt>
                <c:pt idx="7391">
                  <c:v>10192.299999999999</c:v>
                </c:pt>
                <c:pt idx="7392">
                  <c:v>10178.6</c:v>
                </c:pt>
                <c:pt idx="7393">
                  <c:v>10173.5</c:v>
                </c:pt>
                <c:pt idx="7394">
                  <c:v>10162.5</c:v>
                </c:pt>
                <c:pt idx="7395">
                  <c:v>10152.9</c:v>
                </c:pt>
                <c:pt idx="7396">
                  <c:v>10143</c:v>
                </c:pt>
                <c:pt idx="7397">
                  <c:v>10133.200000000001</c:v>
                </c:pt>
                <c:pt idx="7398">
                  <c:v>10123.1</c:v>
                </c:pt>
                <c:pt idx="7399">
                  <c:v>10113.299999999999</c:v>
                </c:pt>
                <c:pt idx="7400">
                  <c:v>10108.5</c:v>
                </c:pt>
                <c:pt idx="7401">
                  <c:v>10097.9</c:v>
                </c:pt>
                <c:pt idx="7402">
                  <c:v>10088.799999999999</c:v>
                </c:pt>
                <c:pt idx="7403">
                  <c:v>10079</c:v>
                </c:pt>
                <c:pt idx="7404">
                  <c:v>10069.200000000001</c:v>
                </c:pt>
                <c:pt idx="7405">
                  <c:v>10059.4</c:v>
                </c:pt>
                <c:pt idx="7406">
                  <c:v>10049.700000000001</c:v>
                </c:pt>
                <c:pt idx="7407">
                  <c:v>10045.799999999999</c:v>
                </c:pt>
                <c:pt idx="7408">
                  <c:v>10042.6</c:v>
                </c:pt>
                <c:pt idx="7409">
                  <c:v>10029.4</c:v>
                </c:pt>
                <c:pt idx="7410">
                  <c:v>10019.9</c:v>
                </c:pt>
                <c:pt idx="7411">
                  <c:v>10010.700000000001</c:v>
                </c:pt>
                <c:pt idx="7412">
                  <c:v>10001.6</c:v>
                </c:pt>
                <c:pt idx="7413">
                  <c:v>9991.9</c:v>
                </c:pt>
                <c:pt idx="7414">
                  <c:v>9981.7999999999993</c:v>
                </c:pt>
                <c:pt idx="7415">
                  <c:v>9972</c:v>
                </c:pt>
                <c:pt idx="7416">
                  <c:v>9962.6</c:v>
                </c:pt>
                <c:pt idx="7417">
                  <c:v>9958</c:v>
                </c:pt>
                <c:pt idx="7418">
                  <c:v>9947.4</c:v>
                </c:pt>
                <c:pt idx="7419">
                  <c:v>9938.2000000000007</c:v>
                </c:pt>
                <c:pt idx="7420">
                  <c:v>9927.9</c:v>
                </c:pt>
                <c:pt idx="7421">
                  <c:v>9918.6</c:v>
                </c:pt>
                <c:pt idx="7422">
                  <c:v>9908.4</c:v>
                </c:pt>
                <c:pt idx="7423">
                  <c:v>9904</c:v>
                </c:pt>
                <c:pt idx="7424">
                  <c:v>9899.4</c:v>
                </c:pt>
                <c:pt idx="7425">
                  <c:v>9885.4</c:v>
                </c:pt>
                <c:pt idx="7426">
                  <c:v>9875.4</c:v>
                </c:pt>
                <c:pt idx="7427">
                  <c:v>9865.5</c:v>
                </c:pt>
                <c:pt idx="7428">
                  <c:v>9855.5</c:v>
                </c:pt>
                <c:pt idx="7429">
                  <c:v>9845.4</c:v>
                </c:pt>
                <c:pt idx="7430">
                  <c:v>9835.7999999999993</c:v>
                </c:pt>
                <c:pt idx="7431">
                  <c:v>9826.1</c:v>
                </c:pt>
                <c:pt idx="7432">
                  <c:v>9816.2000000000007</c:v>
                </c:pt>
                <c:pt idx="7433">
                  <c:v>9806.2999999999993</c:v>
                </c:pt>
                <c:pt idx="7434">
                  <c:v>9795.7000000000007</c:v>
                </c:pt>
                <c:pt idx="7435">
                  <c:v>9786.2000000000007</c:v>
                </c:pt>
                <c:pt idx="7436">
                  <c:v>9776.2999999999993</c:v>
                </c:pt>
                <c:pt idx="7437">
                  <c:v>9767.4</c:v>
                </c:pt>
                <c:pt idx="7438">
                  <c:v>9758</c:v>
                </c:pt>
                <c:pt idx="7439">
                  <c:v>0</c:v>
                </c:pt>
                <c:pt idx="7440">
                  <c:v>9744.9</c:v>
                </c:pt>
                <c:pt idx="7441">
                  <c:v>9734.6</c:v>
                </c:pt>
                <c:pt idx="7442">
                  <c:v>9724.9</c:v>
                </c:pt>
                <c:pt idx="7443">
                  <c:v>9715.5</c:v>
                </c:pt>
                <c:pt idx="7444">
                  <c:v>9705.6</c:v>
                </c:pt>
                <c:pt idx="7445">
                  <c:v>9696</c:v>
                </c:pt>
                <c:pt idx="7446">
                  <c:v>9686.7000000000007</c:v>
                </c:pt>
                <c:pt idx="7447">
                  <c:v>9683.2999999999993</c:v>
                </c:pt>
                <c:pt idx="7448">
                  <c:v>9673.5</c:v>
                </c:pt>
                <c:pt idx="7449">
                  <c:v>9669.9</c:v>
                </c:pt>
                <c:pt idx="7450">
                  <c:v>9658.6</c:v>
                </c:pt>
                <c:pt idx="7451">
                  <c:v>9654.6</c:v>
                </c:pt>
                <c:pt idx="7452">
                  <c:v>9642.9</c:v>
                </c:pt>
                <c:pt idx="7453">
                  <c:v>9632.2999999999993</c:v>
                </c:pt>
                <c:pt idx="7454">
                  <c:v>9622.2999999999993</c:v>
                </c:pt>
                <c:pt idx="7455">
                  <c:v>9613.6</c:v>
                </c:pt>
                <c:pt idx="7456">
                  <c:v>9604.5</c:v>
                </c:pt>
                <c:pt idx="7457">
                  <c:v>9594.7999999999993</c:v>
                </c:pt>
                <c:pt idx="7458">
                  <c:v>9585.2999999999993</c:v>
                </c:pt>
                <c:pt idx="7459">
                  <c:v>9575.6</c:v>
                </c:pt>
                <c:pt idx="7460">
                  <c:v>9565.5</c:v>
                </c:pt>
                <c:pt idx="7461">
                  <c:v>9555.5</c:v>
                </c:pt>
                <c:pt idx="7462">
                  <c:v>9545.2999999999993</c:v>
                </c:pt>
                <c:pt idx="7463">
                  <c:v>9535.6</c:v>
                </c:pt>
                <c:pt idx="7464">
                  <c:v>9526.7999999999993</c:v>
                </c:pt>
                <c:pt idx="7465">
                  <c:v>9523.1</c:v>
                </c:pt>
                <c:pt idx="7466">
                  <c:v>9512.9</c:v>
                </c:pt>
                <c:pt idx="7467">
                  <c:v>9503.1</c:v>
                </c:pt>
                <c:pt idx="7468">
                  <c:v>9494.1</c:v>
                </c:pt>
                <c:pt idx="7469">
                  <c:v>9485.5</c:v>
                </c:pt>
                <c:pt idx="7470">
                  <c:v>9477.1</c:v>
                </c:pt>
                <c:pt idx="7471">
                  <c:v>9467.1</c:v>
                </c:pt>
                <c:pt idx="7472">
                  <c:v>9457.7999999999993</c:v>
                </c:pt>
                <c:pt idx="7473">
                  <c:v>9449.1</c:v>
                </c:pt>
                <c:pt idx="7474">
                  <c:v>9446.1</c:v>
                </c:pt>
                <c:pt idx="7475">
                  <c:v>9435.6</c:v>
                </c:pt>
                <c:pt idx="7476">
                  <c:v>9427.2999999999993</c:v>
                </c:pt>
                <c:pt idx="7477">
                  <c:v>9418.7999999999993</c:v>
                </c:pt>
                <c:pt idx="7478">
                  <c:v>9410.6</c:v>
                </c:pt>
                <c:pt idx="7479">
                  <c:v>9410.6</c:v>
                </c:pt>
                <c:pt idx="7480">
                  <c:v>9390.9</c:v>
                </c:pt>
                <c:pt idx="7481">
                  <c:v>9381.1</c:v>
                </c:pt>
                <c:pt idx="7482">
                  <c:v>9372.5</c:v>
                </c:pt>
                <c:pt idx="7483">
                  <c:v>9364.2999999999993</c:v>
                </c:pt>
                <c:pt idx="7484">
                  <c:v>9361.1</c:v>
                </c:pt>
                <c:pt idx="7485">
                  <c:v>9351.5</c:v>
                </c:pt>
                <c:pt idx="7486">
                  <c:v>9343</c:v>
                </c:pt>
                <c:pt idx="7487">
                  <c:v>9334.7000000000007</c:v>
                </c:pt>
                <c:pt idx="7488">
                  <c:v>9325.5</c:v>
                </c:pt>
                <c:pt idx="7489">
                  <c:v>9315.7999999999993</c:v>
                </c:pt>
                <c:pt idx="7490">
                  <c:v>9306.7999999999993</c:v>
                </c:pt>
                <c:pt idx="7491">
                  <c:v>9302.2999999999993</c:v>
                </c:pt>
                <c:pt idx="7492">
                  <c:v>9291.9</c:v>
                </c:pt>
                <c:pt idx="7493">
                  <c:v>9283.1</c:v>
                </c:pt>
                <c:pt idx="7494">
                  <c:v>9273.2999999999993</c:v>
                </c:pt>
                <c:pt idx="7495">
                  <c:v>9264.2999999999993</c:v>
                </c:pt>
                <c:pt idx="7496">
                  <c:v>9256.1</c:v>
                </c:pt>
                <c:pt idx="7497">
                  <c:v>9247</c:v>
                </c:pt>
                <c:pt idx="7498">
                  <c:v>9237.6</c:v>
                </c:pt>
                <c:pt idx="7499">
                  <c:v>9228.2999999999993</c:v>
                </c:pt>
                <c:pt idx="7500">
                  <c:v>9219.2999999999993</c:v>
                </c:pt>
                <c:pt idx="7501">
                  <c:v>9210.4</c:v>
                </c:pt>
                <c:pt idx="7502">
                  <c:v>9201.9</c:v>
                </c:pt>
                <c:pt idx="7503">
                  <c:v>9193.7000000000007</c:v>
                </c:pt>
                <c:pt idx="7504">
                  <c:v>9184.5</c:v>
                </c:pt>
                <c:pt idx="7505">
                  <c:v>9175.1</c:v>
                </c:pt>
                <c:pt idx="7506">
                  <c:v>9166.2999999999993</c:v>
                </c:pt>
                <c:pt idx="7507">
                  <c:v>9162.7999999999993</c:v>
                </c:pt>
                <c:pt idx="7508">
                  <c:v>9152.2999999999993</c:v>
                </c:pt>
                <c:pt idx="7509">
                  <c:v>9144.4</c:v>
                </c:pt>
                <c:pt idx="7510">
                  <c:v>9136.9</c:v>
                </c:pt>
                <c:pt idx="7511">
                  <c:v>9129.1</c:v>
                </c:pt>
                <c:pt idx="7512">
                  <c:v>9121.7000000000007</c:v>
                </c:pt>
                <c:pt idx="7513">
                  <c:v>9113.4</c:v>
                </c:pt>
                <c:pt idx="7514">
                  <c:v>9105.7000000000007</c:v>
                </c:pt>
                <c:pt idx="7515">
                  <c:v>9097.5</c:v>
                </c:pt>
                <c:pt idx="7516">
                  <c:v>9088.6</c:v>
                </c:pt>
                <c:pt idx="7517">
                  <c:v>9079</c:v>
                </c:pt>
                <c:pt idx="7518">
                  <c:v>9070.5</c:v>
                </c:pt>
                <c:pt idx="7519">
                  <c:v>9061.7000000000007</c:v>
                </c:pt>
                <c:pt idx="7520">
                  <c:v>9052.5</c:v>
                </c:pt>
                <c:pt idx="7521">
                  <c:v>9043.5</c:v>
                </c:pt>
                <c:pt idx="7522">
                  <c:v>9034.2000000000007</c:v>
                </c:pt>
                <c:pt idx="7523">
                  <c:v>9025</c:v>
                </c:pt>
                <c:pt idx="7524">
                  <c:v>9016.2000000000007</c:v>
                </c:pt>
                <c:pt idx="7525">
                  <c:v>9006.7999999999993</c:v>
                </c:pt>
                <c:pt idx="7526">
                  <c:v>8997.5</c:v>
                </c:pt>
                <c:pt idx="7527">
                  <c:v>8988.5</c:v>
                </c:pt>
                <c:pt idx="7528">
                  <c:v>8984.9</c:v>
                </c:pt>
                <c:pt idx="7529">
                  <c:v>8981</c:v>
                </c:pt>
                <c:pt idx="7530">
                  <c:v>8970.7999999999993</c:v>
                </c:pt>
                <c:pt idx="7531">
                  <c:v>8963.1</c:v>
                </c:pt>
                <c:pt idx="7532">
                  <c:v>8954.7000000000007</c:v>
                </c:pt>
                <c:pt idx="7533">
                  <c:v>8946</c:v>
                </c:pt>
                <c:pt idx="7534">
                  <c:v>8937.7999999999993</c:v>
                </c:pt>
                <c:pt idx="7535">
                  <c:v>8929.7000000000007</c:v>
                </c:pt>
                <c:pt idx="7536">
                  <c:v>8921.2999999999993</c:v>
                </c:pt>
                <c:pt idx="7537">
                  <c:v>8913.2999999999993</c:v>
                </c:pt>
                <c:pt idx="7538">
                  <c:v>8909.7999999999993</c:v>
                </c:pt>
                <c:pt idx="7539">
                  <c:v>8907</c:v>
                </c:pt>
                <c:pt idx="7540">
                  <c:v>8894.1</c:v>
                </c:pt>
                <c:pt idx="7541">
                  <c:v>8884.6</c:v>
                </c:pt>
                <c:pt idx="7542">
                  <c:v>8875.2000000000007</c:v>
                </c:pt>
                <c:pt idx="7543">
                  <c:v>8865.2000000000007</c:v>
                </c:pt>
                <c:pt idx="7544">
                  <c:v>8856.2000000000007</c:v>
                </c:pt>
                <c:pt idx="7545">
                  <c:v>8847.7999999999993</c:v>
                </c:pt>
                <c:pt idx="7546">
                  <c:v>8839.5</c:v>
                </c:pt>
                <c:pt idx="7547">
                  <c:v>8831.1</c:v>
                </c:pt>
                <c:pt idx="7548">
                  <c:v>8828</c:v>
                </c:pt>
                <c:pt idx="7549">
                  <c:v>8817.7999999999993</c:v>
                </c:pt>
                <c:pt idx="7550">
                  <c:v>8808.2999999999993</c:v>
                </c:pt>
                <c:pt idx="7551">
                  <c:v>8799</c:v>
                </c:pt>
                <c:pt idx="7552">
                  <c:v>8790.1</c:v>
                </c:pt>
                <c:pt idx="7553">
                  <c:v>8781</c:v>
                </c:pt>
                <c:pt idx="7554">
                  <c:v>8772.1</c:v>
                </c:pt>
                <c:pt idx="7555">
                  <c:v>8762.6</c:v>
                </c:pt>
                <c:pt idx="7556">
                  <c:v>8753.6</c:v>
                </c:pt>
                <c:pt idx="7557">
                  <c:v>8744.9</c:v>
                </c:pt>
                <c:pt idx="7558">
                  <c:v>8741.2999999999993</c:v>
                </c:pt>
                <c:pt idx="7559">
                  <c:v>8730.4</c:v>
                </c:pt>
                <c:pt idx="7560">
                  <c:v>8721.9</c:v>
                </c:pt>
                <c:pt idx="7561">
                  <c:v>8713.6</c:v>
                </c:pt>
                <c:pt idx="7562">
                  <c:v>8710.5</c:v>
                </c:pt>
                <c:pt idx="7563">
                  <c:v>8701.2000000000007</c:v>
                </c:pt>
                <c:pt idx="7564">
                  <c:v>8693</c:v>
                </c:pt>
                <c:pt idx="7565">
                  <c:v>8684.2999999999993</c:v>
                </c:pt>
                <c:pt idx="7566">
                  <c:v>8681.1</c:v>
                </c:pt>
                <c:pt idx="7567">
                  <c:v>8671</c:v>
                </c:pt>
                <c:pt idx="7568">
                  <c:v>8662.2999999999993</c:v>
                </c:pt>
                <c:pt idx="7569">
                  <c:v>8653.2999999999993</c:v>
                </c:pt>
                <c:pt idx="7570">
                  <c:v>8653.2999999999993</c:v>
                </c:pt>
                <c:pt idx="7571">
                  <c:v>8638.9</c:v>
                </c:pt>
                <c:pt idx="7572">
                  <c:v>8635.5</c:v>
                </c:pt>
                <c:pt idx="7573">
                  <c:v>8626</c:v>
                </c:pt>
                <c:pt idx="7574">
                  <c:v>8616.7999999999993</c:v>
                </c:pt>
                <c:pt idx="7575">
                  <c:v>8607.2000000000007</c:v>
                </c:pt>
                <c:pt idx="7576">
                  <c:v>8597.7000000000007</c:v>
                </c:pt>
                <c:pt idx="7577">
                  <c:v>8589.7999999999993</c:v>
                </c:pt>
                <c:pt idx="7578">
                  <c:v>8580.5</c:v>
                </c:pt>
                <c:pt idx="7579">
                  <c:v>8571.1</c:v>
                </c:pt>
                <c:pt idx="7580">
                  <c:v>8562.2000000000007</c:v>
                </c:pt>
                <c:pt idx="7581">
                  <c:v>8558.9</c:v>
                </c:pt>
                <c:pt idx="7582">
                  <c:v>8548.1</c:v>
                </c:pt>
                <c:pt idx="7583">
                  <c:v>8539.1</c:v>
                </c:pt>
                <c:pt idx="7584">
                  <c:v>8529.9</c:v>
                </c:pt>
                <c:pt idx="7585">
                  <c:v>8521.1</c:v>
                </c:pt>
                <c:pt idx="7586">
                  <c:v>8511.7999999999993</c:v>
                </c:pt>
                <c:pt idx="7587">
                  <c:v>8507.2000000000007</c:v>
                </c:pt>
                <c:pt idx="7588">
                  <c:v>8497.1</c:v>
                </c:pt>
                <c:pt idx="7589">
                  <c:v>8488.2999999999993</c:v>
                </c:pt>
                <c:pt idx="7590">
                  <c:v>8479.5</c:v>
                </c:pt>
                <c:pt idx="7591">
                  <c:v>8470.5</c:v>
                </c:pt>
                <c:pt idx="7592">
                  <c:v>8467.4</c:v>
                </c:pt>
                <c:pt idx="7593">
                  <c:v>8457.2000000000007</c:v>
                </c:pt>
                <c:pt idx="7594">
                  <c:v>8453.4</c:v>
                </c:pt>
                <c:pt idx="7595">
                  <c:v>8449.7999999999993</c:v>
                </c:pt>
                <c:pt idx="7596">
                  <c:v>8448.4</c:v>
                </c:pt>
                <c:pt idx="7597">
                  <c:v>8448.7000000000007</c:v>
                </c:pt>
                <c:pt idx="7598">
                  <c:v>8447.2000000000007</c:v>
                </c:pt>
                <c:pt idx="7599">
                  <c:v>8433.6</c:v>
                </c:pt>
                <c:pt idx="7600">
                  <c:v>8425.2999999999993</c:v>
                </c:pt>
                <c:pt idx="7601">
                  <c:v>8416.2000000000007</c:v>
                </c:pt>
                <c:pt idx="7602">
                  <c:v>8406.9</c:v>
                </c:pt>
                <c:pt idx="7603">
                  <c:v>8398.6</c:v>
                </c:pt>
                <c:pt idx="7604">
                  <c:v>8389.7999999999993</c:v>
                </c:pt>
                <c:pt idx="7605">
                  <c:v>8380.7999999999993</c:v>
                </c:pt>
                <c:pt idx="7606">
                  <c:v>8377</c:v>
                </c:pt>
                <c:pt idx="7607">
                  <c:v>8374.7000000000007</c:v>
                </c:pt>
                <c:pt idx="7608">
                  <c:v>8373.7999999999993</c:v>
                </c:pt>
                <c:pt idx="7609">
                  <c:v>8360.9</c:v>
                </c:pt>
                <c:pt idx="7610">
                  <c:v>8351.7999999999993</c:v>
                </c:pt>
                <c:pt idx="7611">
                  <c:v>8342.2000000000007</c:v>
                </c:pt>
                <c:pt idx="7612">
                  <c:v>8333.4</c:v>
                </c:pt>
                <c:pt idx="7613">
                  <c:v>8324.1</c:v>
                </c:pt>
                <c:pt idx="7614">
                  <c:v>8315</c:v>
                </c:pt>
                <c:pt idx="7615">
                  <c:v>8305.2999999999993</c:v>
                </c:pt>
                <c:pt idx="7616">
                  <c:v>8296.2000000000007</c:v>
                </c:pt>
                <c:pt idx="7617">
                  <c:v>8291.5</c:v>
                </c:pt>
                <c:pt idx="7618">
                  <c:v>8280.2999999999993</c:v>
                </c:pt>
                <c:pt idx="7619">
                  <c:v>8271.7999999999993</c:v>
                </c:pt>
                <c:pt idx="7620">
                  <c:v>8262.9</c:v>
                </c:pt>
                <c:pt idx="7621">
                  <c:v>8258.9</c:v>
                </c:pt>
                <c:pt idx="7622">
                  <c:v>8247.7999999999993</c:v>
                </c:pt>
                <c:pt idx="7623">
                  <c:v>8238.4</c:v>
                </c:pt>
                <c:pt idx="7624">
                  <c:v>8229.1</c:v>
                </c:pt>
                <c:pt idx="7625">
                  <c:v>8220.1</c:v>
                </c:pt>
                <c:pt idx="7626">
                  <c:v>8211.1</c:v>
                </c:pt>
                <c:pt idx="7627">
                  <c:v>8202</c:v>
                </c:pt>
                <c:pt idx="7628">
                  <c:v>8193.7000000000007</c:v>
                </c:pt>
                <c:pt idx="7629">
                  <c:v>8185.1</c:v>
                </c:pt>
                <c:pt idx="7630">
                  <c:v>8176.3</c:v>
                </c:pt>
                <c:pt idx="7631">
                  <c:v>8167.6</c:v>
                </c:pt>
                <c:pt idx="7632">
                  <c:v>8159.5</c:v>
                </c:pt>
                <c:pt idx="7633">
                  <c:v>8156.3</c:v>
                </c:pt>
                <c:pt idx="7634">
                  <c:v>8145.7</c:v>
                </c:pt>
                <c:pt idx="7635">
                  <c:v>8141.5</c:v>
                </c:pt>
                <c:pt idx="7636">
                  <c:v>8131.2</c:v>
                </c:pt>
                <c:pt idx="7637">
                  <c:v>8122.2</c:v>
                </c:pt>
                <c:pt idx="7638">
                  <c:v>8113.6</c:v>
                </c:pt>
                <c:pt idx="7639">
                  <c:v>8110</c:v>
                </c:pt>
                <c:pt idx="7640">
                  <c:v>8098.8</c:v>
                </c:pt>
                <c:pt idx="7641">
                  <c:v>8088.8</c:v>
                </c:pt>
                <c:pt idx="7642">
                  <c:v>8079.5</c:v>
                </c:pt>
                <c:pt idx="7643">
                  <c:v>8071.3</c:v>
                </c:pt>
                <c:pt idx="7644">
                  <c:v>8062.2</c:v>
                </c:pt>
                <c:pt idx="7645">
                  <c:v>8053.3</c:v>
                </c:pt>
                <c:pt idx="7646">
                  <c:v>8049</c:v>
                </c:pt>
                <c:pt idx="7647">
                  <c:v>8038.1</c:v>
                </c:pt>
                <c:pt idx="7648">
                  <c:v>8028.7</c:v>
                </c:pt>
                <c:pt idx="7649">
                  <c:v>8019.7</c:v>
                </c:pt>
                <c:pt idx="7650">
                  <c:v>8015.9</c:v>
                </c:pt>
                <c:pt idx="7651">
                  <c:v>8012.1</c:v>
                </c:pt>
                <c:pt idx="7652">
                  <c:v>8000.3</c:v>
                </c:pt>
                <c:pt idx="7653">
                  <c:v>7991.1</c:v>
                </c:pt>
                <c:pt idx="7654">
                  <c:v>7982.1</c:v>
                </c:pt>
                <c:pt idx="7655">
                  <c:v>7973.4</c:v>
                </c:pt>
                <c:pt idx="7656">
                  <c:v>7965.2</c:v>
                </c:pt>
                <c:pt idx="7657">
                  <c:v>7957.1</c:v>
                </c:pt>
                <c:pt idx="7658">
                  <c:v>7953</c:v>
                </c:pt>
                <c:pt idx="7659">
                  <c:v>7949.1</c:v>
                </c:pt>
                <c:pt idx="7660">
                  <c:v>7937.5</c:v>
                </c:pt>
                <c:pt idx="7661">
                  <c:v>7937.5</c:v>
                </c:pt>
                <c:pt idx="7662">
                  <c:v>7921.3</c:v>
                </c:pt>
                <c:pt idx="7663">
                  <c:v>7912.7</c:v>
                </c:pt>
                <c:pt idx="7664">
                  <c:v>7903.6</c:v>
                </c:pt>
                <c:pt idx="7665">
                  <c:v>7895.4</c:v>
                </c:pt>
                <c:pt idx="7666">
                  <c:v>7886.9</c:v>
                </c:pt>
                <c:pt idx="7667">
                  <c:v>7878.2</c:v>
                </c:pt>
                <c:pt idx="7668">
                  <c:v>7868.7</c:v>
                </c:pt>
                <c:pt idx="7669">
                  <c:v>7859.3</c:v>
                </c:pt>
                <c:pt idx="7670">
                  <c:v>7850.1</c:v>
                </c:pt>
                <c:pt idx="7671">
                  <c:v>7840.7</c:v>
                </c:pt>
                <c:pt idx="7672">
                  <c:v>7837.7</c:v>
                </c:pt>
                <c:pt idx="7673">
                  <c:v>7826.2</c:v>
                </c:pt>
                <c:pt idx="7674">
                  <c:v>7821.3</c:v>
                </c:pt>
                <c:pt idx="7675">
                  <c:v>7809.9</c:v>
                </c:pt>
                <c:pt idx="7676">
                  <c:v>7801.6</c:v>
                </c:pt>
                <c:pt idx="7677">
                  <c:v>7793.5</c:v>
                </c:pt>
                <c:pt idx="7678">
                  <c:v>7784.8</c:v>
                </c:pt>
                <c:pt idx="7679">
                  <c:v>7780.4</c:v>
                </c:pt>
                <c:pt idx="7680">
                  <c:v>7768.8</c:v>
                </c:pt>
                <c:pt idx="7681">
                  <c:v>7759.5</c:v>
                </c:pt>
                <c:pt idx="7682">
                  <c:v>7750</c:v>
                </c:pt>
                <c:pt idx="7683">
                  <c:v>7740.4</c:v>
                </c:pt>
                <c:pt idx="7684">
                  <c:v>7732.1</c:v>
                </c:pt>
                <c:pt idx="7685">
                  <c:v>7723.8</c:v>
                </c:pt>
                <c:pt idx="7686">
                  <c:v>7715.9</c:v>
                </c:pt>
                <c:pt idx="7687">
                  <c:v>7706.8</c:v>
                </c:pt>
                <c:pt idx="7688">
                  <c:v>7697.6</c:v>
                </c:pt>
                <c:pt idx="7689">
                  <c:v>7689.2</c:v>
                </c:pt>
                <c:pt idx="7690">
                  <c:v>7685.4</c:v>
                </c:pt>
                <c:pt idx="7691">
                  <c:v>7675.1</c:v>
                </c:pt>
                <c:pt idx="7692">
                  <c:v>7665.7</c:v>
                </c:pt>
                <c:pt idx="7693">
                  <c:v>7656.5</c:v>
                </c:pt>
                <c:pt idx="7694">
                  <c:v>7647.5</c:v>
                </c:pt>
                <c:pt idx="7695">
                  <c:v>7639.1</c:v>
                </c:pt>
                <c:pt idx="7696">
                  <c:v>7630.7</c:v>
                </c:pt>
                <c:pt idx="7697">
                  <c:v>7622.3</c:v>
                </c:pt>
                <c:pt idx="7698">
                  <c:v>7618.5</c:v>
                </c:pt>
                <c:pt idx="7699">
                  <c:v>7607.9</c:v>
                </c:pt>
                <c:pt idx="7700">
                  <c:v>7599.4</c:v>
                </c:pt>
                <c:pt idx="7701">
                  <c:v>7590.4</c:v>
                </c:pt>
                <c:pt idx="7702">
                  <c:v>7585.8</c:v>
                </c:pt>
                <c:pt idx="7703">
                  <c:v>7580.5</c:v>
                </c:pt>
                <c:pt idx="7704">
                  <c:v>7569.8</c:v>
                </c:pt>
                <c:pt idx="7705">
                  <c:v>7561.3</c:v>
                </c:pt>
                <c:pt idx="7706">
                  <c:v>7553.2</c:v>
                </c:pt>
                <c:pt idx="7707">
                  <c:v>7550.3</c:v>
                </c:pt>
                <c:pt idx="7708">
                  <c:v>7547.9</c:v>
                </c:pt>
                <c:pt idx="7709">
                  <c:v>7547.2</c:v>
                </c:pt>
                <c:pt idx="7710">
                  <c:v>7534.7</c:v>
                </c:pt>
                <c:pt idx="7711">
                  <c:v>7525.2</c:v>
                </c:pt>
                <c:pt idx="7712">
                  <c:v>7516</c:v>
                </c:pt>
                <c:pt idx="7713">
                  <c:v>7506.6</c:v>
                </c:pt>
                <c:pt idx="7714">
                  <c:v>7497.4</c:v>
                </c:pt>
                <c:pt idx="7715">
                  <c:v>7487.7</c:v>
                </c:pt>
                <c:pt idx="7716">
                  <c:v>7478.8</c:v>
                </c:pt>
                <c:pt idx="7717">
                  <c:v>7469.2</c:v>
                </c:pt>
                <c:pt idx="7718">
                  <c:v>7459.5</c:v>
                </c:pt>
                <c:pt idx="7719">
                  <c:v>7450.3</c:v>
                </c:pt>
                <c:pt idx="7720">
                  <c:v>7447.7</c:v>
                </c:pt>
                <c:pt idx="7721">
                  <c:v>7439.4</c:v>
                </c:pt>
                <c:pt idx="7722">
                  <c:v>7430.8</c:v>
                </c:pt>
                <c:pt idx="7723">
                  <c:v>7422</c:v>
                </c:pt>
                <c:pt idx="7724">
                  <c:v>7413.1</c:v>
                </c:pt>
                <c:pt idx="7725">
                  <c:v>7403.9</c:v>
                </c:pt>
                <c:pt idx="7726">
                  <c:v>7395.2</c:v>
                </c:pt>
                <c:pt idx="7727">
                  <c:v>7385.9</c:v>
                </c:pt>
                <c:pt idx="7728">
                  <c:v>7381.2</c:v>
                </c:pt>
                <c:pt idx="7729">
                  <c:v>7371.2</c:v>
                </c:pt>
                <c:pt idx="7730">
                  <c:v>7362.3</c:v>
                </c:pt>
                <c:pt idx="7731">
                  <c:v>7352.5</c:v>
                </c:pt>
                <c:pt idx="7732">
                  <c:v>7347.8</c:v>
                </c:pt>
                <c:pt idx="7733">
                  <c:v>7338.8</c:v>
                </c:pt>
                <c:pt idx="7734">
                  <c:v>7330.4</c:v>
                </c:pt>
                <c:pt idx="7735">
                  <c:v>7321.5</c:v>
                </c:pt>
                <c:pt idx="7736">
                  <c:v>7312.5</c:v>
                </c:pt>
                <c:pt idx="7737">
                  <c:v>7307.9</c:v>
                </c:pt>
                <c:pt idx="7738">
                  <c:v>7297.9</c:v>
                </c:pt>
                <c:pt idx="7739">
                  <c:v>7293.8</c:v>
                </c:pt>
                <c:pt idx="7740">
                  <c:v>7289.5</c:v>
                </c:pt>
                <c:pt idx="7741">
                  <c:v>7277.5</c:v>
                </c:pt>
                <c:pt idx="7742">
                  <c:v>7267.9</c:v>
                </c:pt>
                <c:pt idx="7743">
                  <c:v>7258.2</c:v>
                </c:pt>
                <c:pt idx="7744">
                  <c:v>7249.4</c:v>
                </c:pt>
                <c:pt idx="7745">
                  <c:v>7240.7</c:v>
                </c:pt>
                <c:pt idx="7746">
                  <c:v>7236.9</c:v>
                </c:pt>
                <c:pt idx="7747">
                  <c:v>7226.5</c:v>
                </c:pt>
                <c:pt idx="7748">
                  <c:v>7218.5</c:v>
                </c:pt>
                <c:pt idx="7749">
                  <c:v>7210.6</c:v>
                </c:pt>
                <c:pt idx="7750">
                  <c:v>7201.8</c:v>
                </c:pt>
                <c:pt idx="7751">
                  <c:v>7193.4</c:v>
                </c:pt>
                <c:pt idx="7752">
                  <c:v>7189.3</c:v>
                </c:pt>
                <c:pt idx="7753">
                  <c:v>7180.1</c:v>
                </c:pt>
                <c:pt idx="7754">
                  <c:v>7172</c:v>
                </c:pt>
                <c:pt idx="7755">
                  <c:v>7163.4</c:v>
                </c:pt>
                <c:pt idx="7756">
                  <c:v>7160.1</c:v>
                </c:pt>
                <c:pt idx="7757">
                  <c:v>7150.6</c:v>
                </c:pt>
                <c:pt idx="7758">
                  <c:v>7141.7</c:v>
                </c:pt>
                <c:pt idx="7759">
                  <c:v>7132.5</c:v>
                </c:pt>
                <c:pt idx="7760">
                  <c:v>7124.2</c:v>
                </c:pt>
                <c:pt idx="7761">
                  <c:v>7115.8</c:v>
                </c:pt>
                <c:pt idx="7762">
                  <c:v>7107.4</c:v>
                </c:pt>
                <c:pt idx="7763">
                  <c:v>7099.3</c:v>
                </c:pt>
                <c:pt idx="7764">
                  <c:v>7091</c:v>
                </c:pt>
                <c:pt idx="7765">
                  <c:v>7082.6</c:v>
                </c:pt>
                <c:pt idx="7766">
                  <c:v>7073.8</c:v>
                </c:pt>
                <c:pt idx="7767">
                  <c:v>7065.9</c:v>
                </c:pt>
                <c:pt idx="7768">
                  <c:v>7057.7</c:v>
                </c:pt>
                <c:pt idx="7769">
                  <c:v>7049.5</c:v>
                </c:pt>
                <c:pt idx="7770">
                  <c:v>7041.8</c:v>
                </c:pt>
                <c:pt idx="7771">
                  <c:v>7034.4</c:v>
                </c:pt>
                <c:pt idx="7772">
                  <c:v>7025.7</c:v>
                </c:pt>
                <c:pt idx="7773">
                  <c:v>7017</c:v>
                </c:pt>
                <c:pt idx="7774">
                  <c:v>7008.5</c:v>
                </c:pt>
                <c:pt idx="7775">
                  <c:v>7000.9</c:v>
                </c:pt>
                <c:pt idx="7776">
                  <c:v>6992.8</c:v>
                </c:pt>
                <c:pt idx="7777">
                  <c:v>6985.1</c:v>
                </c:pt>
                <c:pt idx="7778">
                  <c:v>6977.2</c:v>
                </c:pt>
                <c:pt idx="7779">
                  <c:v>6969.3</c:v>
                </c:pt>
                <c:pt idx="7780">
                  <c:v>6966.2</c:v>
                </c:pt>
                <c:pt idx="7781">
                  <c:v>6963.5</c:v>
                </c:pt>
                <c:pt idx="7782">
                  <c:v>6962.8</c:v>
                </c:pt>
                <c:pt idx="7783">
                  <c:v>6951.2</c:v>
                </c:pt>
                <c:pt idx="7784">
                  <c:v>6943.4</c:v>
                </c:pt>
                <c:pt idx="7785">
                  <c:v>6935.2</c:v>
                </c:pt>
                <c:pt idx="7786">
                  <c:v>6931.6</c:v>
                </c:pt>
                <c:pt idx="7787">
                  <c:v>6929.4</c:v>
                </c:pt>
                <c:pt idx="7788">
                  <c:v>6918</c:v>
                </c:pt>
                <c:pt idx="7789">
                  <c:v>6909.9</c:v>
                </c:pt>
                <c:pt idx="7790">
                  <c:v>6906.7</c:v>
                </c:pt>
                <c:pt idx="7791">
                  <c:v>6906.7</c:v>
                </c:pt>
                <c:pt idx="7792">
                  <c:v>6903</c:v>
                </c:pt>
                <c:pt idx="7793">
                  <c:v>6882.6</c:v>
                </c:pt>
                <c:pt idx="7794">
                  <c:v>6873.9</c:v>
                </c:pt>
                <c:pt idx="7795">
                  <c:v>6865.6</c:v>
                </c:pt>
                <c:pt idx="7796">
                  <c:v>6863.1</c:v>
                </c:pt>
                <c:pt idx="7797">
                  <c:v>6853.2</c:v>
                </c:pt>
                <c:pt idx="7798">
                  <c:v>6845.1</c:v>
                </c:pt>
                <c:pt idx="7799">
                  <c:v>6836.7</c:v>
                </c:pt>
                <c:pt idx="7800">
                  <c:v>6832.7</c:v>
                </c:pt>
                <c:pt idx="7801">
                  <c:v>6829.8</c:v>
                </c:pt>
                <c:pt idx="7802">
                  <c:v>6819.4</c:v>
                </c:pt>
                <c:pt idx="7803">
                  <c:v>6810.7</c:v>
                </c:pt>
                <c:pt idx="7804">
                  <c:v>6802.1</c:v>
                </c:pt>
                <c:pt idx="7805">
                  <c:v>6793</c:v>
                </c:pt>
                <c:pt idx="7806">
                  <c:v>6788.5</c:v>
                </c:pt>
                <c:pt idx="7807">
                  <c:v>6786.1</c:v>
                </c:pt>
                <c:pt idx="7808">
                  <c:v>6785.3</c:v>
                </c:pt>
                <c:pt idx="7809">
                  <c:v>6772.9</c:v>
                </c:pt>
                <c:pt idx="7810">
                  <c:v>6763.8</c:v>
                </c:pt>
                <c:pt idx="7811">
                  <c:v>6755.2</c:v>
                </c:pt>
                <c:pt idx="7812">
                  <c:v>6747</c:v>
                </c:pt>
                <c:pt idx="7813">
                  <c:v>6739.6</c:v>
                </c:pt>
                <c:pt idx="7814">
                  <c:v>6736</c:v>
                </c:pt>
                <c:pt idx="7815">
                  <c:v>6725.7</c:v>
                </c:pt>
                <c:pt idx="7816">
                  <c:v>6721.7</c:v>
                </c:pt>
                <c:pt idx="7817">
                  <c:v>6713.2</c:v>
                </c:pt>
                <c:pt idx="7818">
                  <c:v>6705.1</c:v>
                </c:pt>
                <c:pt idx="7819">
                  <c:v>6696.8</c:v>
                </c:pt>
                <c:pt idx="7820">
                  <c:v>6688.2</c:v>
                </c:pt>
                <c:pt idx="7821">
                  <c:v>6680.5</c:v>
                </c:pt>
                <c:pt idx="7822">
                  <c:v>6672.3</c:v>
                </c:pt>
                <c:pt idx="7823">
                  <c:v>6664.2</c:v>
                </c:pt>
                <c:pt idx="7824">
                  <c:v>6657.2</c:v>
                </c:pt>
                <c:pt idx="7825">
                  <c:v>6649.4</c:v>
                </c:pt>
                <c:pt idx="7826">
                  <c:v>6641.8</c:v>
                </c:pt>
                <c:pt idx="7827">
                  <c:v>6634</c:v>
                </c:pt>
                <c:pt idx="7828">
                  <c:v>6626.1</c:v>
                </c:pt>
                <c:pt idx="7829">
                  <c:v>6622.2</c:v>
                </c:pt>
                <c:pt idx="7830">
                  <c:v>6613.1</c:v>
                </c:pt>
                <c:pt idx="7831">
                  <c:v>6605.3</c:v>
                </c:pt>
                <c:pt idx="7832">
                  <c:v>6597.6</c:v>
                </c:pt>
                <c:pt idx="7833">
                  <c:v>6590.7</c:v>
                </c:pt>
                <c:pt idx="7834">
                  <c:v>6587</c:v>
                </c:pt>
                <c:pt idx="7835">
                  <c:v>6583.6</c:v>
                </c:pt>
                <c:pt idx="7836">
                  <c:v>6572.1</c:v>
                </c:pt>
                <c:pt idx="7837">
                  <c:v>6568.5</c:v>
                </c:pt>
                <c:pt idx="7838">
                  <c:v>6559.1</c:v>
                </c:pt>
                <c:pt idx="7839">
                  <c:v>6555.9</c:v>
                </c:pt>
                <c:pt idx="7840">
                  <c:v>6546.5</c:v>
                </c:pt>
                <c:pt idx="7841">
                  <c:v>6542.4</c:v>
                </c:pt>
                <c:pt idx="7842">
                  <c:v>6538.9</c:v>
                </c:pt>
                <c:pt idx="7843">
                  <c:v>6528.7</c:v>
                </c:pt>
                <c:pt idx="7844">
                  <c:v>6521</c:v>
                </c:pt>
                <c:pt idx="7845">
                  <c:v>6512.1</c:v>
                </c:pt>
                <c:pt idx="7846">
                  <c:v>6503.7</c:v>
                </c:pt>
                <c:pt idx="7847">
                  <c:v>6495.5</c:v>
                </c:pt>
                <c:pt idx="7848">
                  <c:v>6487</c:v>
                </c:pt>
                <c:pt idx="7849">
                  <c:v>6479</c:v>
                </c:pt>
                <c:pt idx="7850">
                  <c:v>6470</c:v>
                </c:pt>
                <c:pt idx="7851">
                  <c:v>6461.4</c:v>
                </c:pt>
                <c:pt idx="7852">
                  <c:v>6453</c:v>
                </c:pt>
                <c:pt idx="7853">
                  <c:v>6445</c:v>
                </c:pt>
                <c:pt idx="7854">
                  <c:v>6436.8</c:v>
                </c:pt>
                <c:pt idx="7855">
                  <c:v>6427.9</c:v>
                </c:pt>
                <c:pt idx="7856">
                  <c:v>6419.3</c:v>
                </c:pt>
                <c:pt idx="7857">
                  <c:v>6415.9</c:v>
                </c:pt>
                <c:pt idx="7858">
                  <c:v>6406</c:v>
                </c:pt>
                <c:pt idx="7859">
                  <c:v>6397.1</c:v>
                </c:pt>
                <c:pt idx="7860">
                  <c:v>6389.3</c:v>
                </c:pt>
                <c:pt idx="7861">
                  <c:v>6381.2</c:v>
                </c:pt>
                <c:pt idx="7862">
                  <c:v>6372.9</c:v>
                </c:pt>
                <c:pt idx="7863">
                  <c:v>6364.3</c:v>
                </c:pt>
                <c:pt idx="7864">
                  <c:v>6359.8</c:v>
                </c:pt>
                <c:pt idx="7865">
                  <c:v>6350.9</c:v>
                </c:pt>
                <c:pt idx="7866">
                  <c:v>6342.1</c:v>
                </c:pt>
                <c:pt idx="7867">
                  <c:v>6333.9</c:v>
                </c:pt>
                <c:pt idx="7868">
                  <c:v>6325.2</c:v>
                </c:pt>
                <c:pt idx="7869">
                  <c:v>6316.6</c:v>
                </c:pt>
                <c:pt idx="7870">
                  <c:v>6313.3</c:v>
                </c:pt>
                <c:pt idx="7871">
                  <c:v>6304.2</c:v>
                </c:pt>
                <c:pt idx="7872">
                  <c:v>6295.6</c:v>
                </c:pt>
                <c:pt idx="7873">
                  <c:v>6291.5</c:v>
                </c:pt>
                <c:pt idx="7874">
                  <c:v>6288.3</c:v>
                </c:pt>
                <c:pt idx="7875">
                  <c:v>6276.9</c:v>
                </c:pt>
                <c:pt idx="7876">
                  <c:v>6267.8</c:v>
                </c:pt>
                <c:pt idx="7877">
                  <c:v>6259.1</c:v>
                </c:pt>
                <c:pt idx="7878">
                  <c:v>6254.9</c:v>
                </c:pt>
                <c:pt idx="7879">
                  <c:v>6245.7</c:v>
                </c:pt>
                <c:pt idx="7880">
                  <c:v>6238.1</c:v>
                </c:pt>
                <c:pt idx="7881">
                  <c:v>6230.3</c:v>
                </c:pt>
                <c:pt idx="7882">
                  <c:v>6222.6</c:v>
                </c:pt>
                <c:pt idx="7883">
                  <c:v>6222.6</c:v>
                </c:pt>
                <c:pt idx="7884">
                  <c:v>6207.2</c:v>
                </c:pt>
                <c:pt idx="7885">
                  <c:v>6199</c:v>
                </c:pt>
                <c:pt idx="7886">
                  <c:v>6190.7</c:v>
                </c:pt>
                <c:pt idx="7887">
                  <c:v>6182.3</c:v>
                </c:pt>
                <c:pt idx="7888">
                  <c:v>6173.8</c:v>
                </c:pt>
                <c:pt idx="7889">
                  <c:v>6165.7</c:v>
                </c:pt>
                <c:pt idx="7890">
                  <c:v>6157.5</c:v>
                </c:pt>
                <c:pt idx="7891">
                  <c:v>6150</c:v>
                </c:pt>
                <c:pt idx="7892">
                  <c:v>6142.2</c:v>
                </c:pt>
                <c:pt idx="7893">
                  <c:v>6134.2</c:v>
                </c:pt>
                <c:pt idx="7894">
                  <c:v>6125.7</c:v>
                </c:pt>
                <c:pt idx="7895">
                  <c:v>6117.2</c:v>
                </c:pt>
                <c:pt idx="7896">
                  <c:v>6109.7</c:v>
                </c:pt>
                <c:pt idx="7897">
                  <c:v>6102.1</c:v>
                </c:pt>
                <c:pt idx="7898">
                  <c:v>6094</c:v>
                </c:pt>
                <c:pt idx="7899">
                  <c:v>6086.1</c:v>
                </c:pt>
                <c:pt idx="7900">
                  <c:v>6078.4</c:v>
                </c:pt>
                <c:pt idx="7901">
                  <c:v>6070.7</c:v>
                </c:pt>
                <c:pt idx="7902">
                  <c:v>6062</c:v>
                </c:pt>
                <c:pt idx="7903">
                  <c:v>6055</c:v>
                </c:pt>
                <c:pt idx="7904">
                  <c:v>6047.8</c:v>
                </c:pt>
                <c:pt idx="7905">
                  <c:v>6040.2</c:v>
                </c:pt>
                <c:pt idx="7906">
                  <c:v>6036.7</c:v>
                </c:pt>
                <c:pt idx="7907">
                  <c:v>6027.5</c:v>
                </c:pt>
                <c:pt idx="7908">
                  <c:v>6019.9</c:v>
                </c:pt>
                <c:pt idx="7909">
                  <c:v>6012.4</c:v>
                </c:pt>
                <c:pt idx="7910">
                  <c:v>6004.8</c:v>
                </c:pt>
                <c:pt idx="7911">
                  <c:v>5996.9</c:v>
                </c:pt>
                <c:pt idx="7912">
                  <c:v>5989</c:v>
                </c:pt>
                <c:pt idx="7913">
                  <c:v>5986</c:v>
                </c:pt>
                <c:pt idx="7914">
                  <c:v>5982.8</c:v>
                </c:pt>
                <c:pt idx="7915">
                  <c:v>5979.6</c:v>
                </c:pt>
                <c:pt idx="7916">
                  <c:v>5976.5</c:v>
                </c:pt>
                <c:pt idx="7917">
                  <c:v>5973.3</c:v>
                </c:pt>
                <c:pt idx="7918">
                  <c:v>5970.2</c:v>
                </c:pt>
                <c:pt idx="7919">
                  <c:v>5967</c:v>
                </c:pt>
                <c:pt idx="7920">
                  <c:v>5963.9</c:v>
                </c:pt>
                <c:pt idx="7921">
                  <c:v>5960.7</c:v>
                </c:pt>
                <c:pt idx="7922">
                  <c:v>5957.5</c:v>
                </c:pt>
                <c:pt idx="7923">
                  <c:v>5954.4</c:v>
                </c:pt>
                <c:pt idx="7924">
                  <c:v>5951.2</c:v>
                </c:pt>
                <c:pt idx="7925">
                  <c:v>5948.1</c:v>
                </c:pt>
                <c:pt idx="7926">
                  <c:v>5944.9</c:v>
                </c:pt>
                <c:pt idx="7927">
                  <c:v>5941.8</c:v>
                </c:pt>
                <c:pt idx="7928">
                  <c:v>5938.6</c:v>
                </c:pt>
                <c:pt idx="7929">
                  <c:v>5935.4</c:v>
                </c:pt>
                <c:pt idx="7930">
                  <c:v>5932.3</c:v>
                </c:pt>
                <c:pt idx="7931">
                  <c:v>5929.1</c:v>
                </c:pt>
                <c:pt idx="7932">
                  <c:v>5926</c:v>
                </c:pt>
                <c:pt idx="7933">
                  <c:v>5926</c:v>
                </c:pt>
                <c:pt idx="7934">
                  <c:v>5926</c:v>
                </c:pt>
                <c:pt idx="7935">
                  <c:v>5926</c:v>
                </c:pt>
                <c:pt idx="7936">
                  <c:v>5926</c:v>
                </c:pt>
                <c:pt idx="7937">
                  <c:v>5926</c:v>
                </c:pt>
                <c:pt idx="7938">
                  <c:v>5926</c:v>
                </c:pt>
                <c:pt idx="7939">
                  <c:v>5926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5601.6</c:v>
                </c:pt>
                <c:pt idx="7968">
                  <c:v>5595.4</c:v>
                </c:pt>
                <c:pt idx="7969">
                  <c:v>5584.3</c:v>
                </c:pt>
                <c:pt idx="7970">
                  <c:v>5578.1</c:v>
                </c:pt>
                <c:pt idx="7971">
                  <c:v>5575.7</c:v>
                </c:pt>
                <c:pt idx="7972">
                  <c:v>5571.4</c:v>
                </c:pt>
                <c:pt idx="7973">
                  <c:v>5563.1</c:v>
                </c:pt>
                <c:pt idx="7974">
                  <c:v>5556.4</c:v>
                </c:pt>
                <c:pt idx="7975">
                  <c:v>5550.6</c:v>
                </c:pt>
                <c:pt idx="7976">
                  <c:v>5543.9</c:v>
                </c:pt>
                <c:pt idx="7977">
                  <c:v>5540.8</c:v>
                </c:pt>
                <c:pt idx="7978">
                  <c:v>5532.9</c:v>
                </c:pt>
                <c:pt idx="7979">
                  <c:v>5525</c:v>
                </c:pt>
                <c:pt idx="7980">
                  <c:v>5517.1</c:v>
                </c:pt>
                <c:pt idx="7981">
                  <c:v>5509.7</c:v>
                </c:pt>
                <c:pt idx="7982">
                  <c:v>5502.4</c:v>
                </c:pt>
                <c:pt idx="7983">
                  <c:v>5495.6</c:v>
                </c:pt>
                <c:pt idx="7984">
                  <c:v>5487.9</c:v>
                </c:pt>
                <c:pt idx="7985">
                  <c:v>5480.7</c:v>
                </c:pt>
                <c:pt idx="7986">
                  <c:v>5473.8</c:v>
                </c:pt>
                <c:pt idx="7987">
                  <c:v>5466.8</c:v>
                </c:pt>
                <c:pt idx="7988">
                  <c:v>5463.4</c:v>
                </c:pt>
                <c:pt idx="7989">
                  <c:v>5455.3</c:v>
                </c:pt>
                <c:pt idx="7990">
                  <c:v>5448.3</c:v>
                </c:pt>
                <c:pt idx="7991">
                  <c:v>5441.6</c:v>
                </c:pt>
                <c:pt idx="7992">
                  <c:v>5433.9</c:v>
                </c:pt>
                <c:pt idx="7993">
                  <c:v>5430.4</c:v>
                </c:pt>
                <c:pt idx="7994">
                  <c:v>5422.4</c:v>
                </c:pt>
                <c:pt idx="7995">
                  <c:v>5415.7</c:v>
                </c:pt>
                <c:pt idx="7996">
                  <c:v>5408.9</c:v>
                </c:pt>
                <c:pt idx="7997">
                  <c:v>5406.3</c:v>
                </c:pt>
                <c:pt idx="7998">
                  <c:v>5398.4</c:v>
                </c:pt>
                <c:pt idx="7999">
                  <c:v>5395.8</c:v>
                </c:pt>
                <c:pt idx="8000">
                  <c:v>5387.4</c:v>
                </c:pt>
                <c:pt idx="8001">
                  <c:v>5380</c:v>
                </c:pt>
                <c:pt idx="8002">
                  <c:v>5372</c:v>
                </c:pt>
                <c:pt idx="8003">
                  <c:v>5364.6</c:v>
                </c:pt>
                <c:pt idx="8004">
                  <c:v>5357.3</c:v>
                </c:pt>
                <c:pt idx="8005">
                  <c:v>5350.8</c:v>
                </c:pt>
                <c:pt idx="8006">
                  <c:v>5343.9</c:v>
                </c:pt>
                <c:pt idx="8007">
                  <c:v>5336.8</c:v>
                </c:pt>
                <c:pt idx="8008">
                  <c:v>5329.6</c:v>
                </c:pt>
                <c:pt idx="8009">
                  <c:v>5322.8</c:v>
                </c:pt>
                <c:pt idx="8010">
                  <c:v>5316.3</c:v>
                </c:pt>
                <c:pt idx="8011">
                  <c:v>5309.2</c:v>
                </c:pt>
                <c:pt idx="8012">
                  <c:v>5306.4</c:v>
                </c:pt>
                <c:pt idx="8013">
                  <c:v>5297.5</c:v>
                </c:pt>
                <c:pt idx="8014">
                  <c:v>5290.7</c:v>
                </c:pt>
                <c:pt idx="8015">
                  <c:v>5283.9</c:v>
                </c:pt>
                <c:pt idx="8016">
                  <c:v>5277.1</c:v>
                </c:pt>
                <c:pt idx="8017">
                  <c:v>5270.1</c:v>
                </c:pt>
                <c:pt idx="8018">
                  <c:v>5263.4</c:v>
                </c:pt>
                <c:pt idx="8019">
                  <c:v>5260.5</c:v>
                </c:pt>
                <c:pt idx="8020">
                  <c:v>5258.5</c:v>
                </c:pt>
                <c:pt idx="8021">
                  <c:v>5257.4</c:v>
                </c:pt>
                <c:pt idx="8022">
                  <c:v>5246.6</c:v>
                </c:pt>
                <c:pt idx="8023">
                  <c:v>5238.8999999999996</c:v>
                </c:pt>
                <c:pt idx="8024">
                  <c:v>5231.6000000000004</c:v>
                </c:pt>
                <c:pt idx="8025">
                  <c:v>5225</c:v>
                </c:pt>
                <c:pt idx="8026">
                  <c:v>5221.3999999999996</c:v>
                </c:pt>
                <c:pt idx="8027">
                  <c:v>5221.3999999999996</c:v>
                </c:pt>
                <c:pt idx="8028">
                  <c:v>5207.8999999999996</c:v>
                </c:pt>
                <c:pt idx="8029">
                  <c:v>5200.6000000000004</c:v>
                </c:pt>
                <c:pt idx="8030">
                  <c:v>5194</c:v>
                </c:pt>
                <c:pt idx="8031">
                  <c:v>5186.7</c:v>
                </c:pt>
                <c:pt idx="8032">
                  <c:v>5179.6000000000004</c:v>
                </c:pt>
                <c:pt idx="8033">
                  <c:v>5172.6000000000004</c:v>
                </c:pt>
                <c:pt idx="8034">
                  <c:v>5165.1000000000004</c:v>
                </c:pt>
                <c:pt idx="8035">
                  <c:v>5157.8</c:v>
                </c:pt>
                <c:pt idx="8036">
                  <c:v>5155.8999999999996</c:v>
                </c:pt>
                <c:pt idx="8037">
                  <c:v>5153.3999999999996</c:v>
                </c:pt>
                <c:pt idx="8038">
                  <c:v>5152.2</c:v>
                </c:pt>
                <c:pt idx="8039">
                  <c:v>5139.7</c:v>
                </c:pt>
                <c:pt idx="8040">
                  <c:v>5135.8999999999996</c:v>
                </c:pt>
                <c:pt idx="8041">
                  <c:v>5127.6000000000004</c:v>
                </c:pt>
                <c:pt idx="8042">
                  <c:v>5119.3999999999996</c:v>
                </c:pt>
                <c:pt idx="8043">
                  <c:v>5111.5</c:v>
                </c:pt>
                <c:pt idx="8044">
                  <c:v>5103.5</c:v>
                </c:pt>
                <c:pt idx="8045">
                  <c:v>5096.7</c:v>
                </c:pt>
                <c:pt idx="8046">
                  <c:v>5089.1000000000004</c:v>
                </c:pt>
                <c:pt idx="8047">
                  <c:v>5081.7</c:v>
                </c:pt>
                <c:pt idx="8048">
                  <c:v>5074.8</c:v>
                </c:pt>
                <c:pt idx="8049">
                  <c:v>5067.7</c:v>
                </c:pt>
                <c:pt idx="8050">
                  <c:v>5059.8</c:v>
                </c:pt>
                <c:pt idx="8051">
                  <c:v>5052.2</c:v>
                </c:pt>
                <c:pt idx="8052">
                  <c:v>5044.7</c:v>
                </c:pt>
                <c:pt idx="8053">
                  <c:v>5038.2</c:v>
                </c:pt>
                <c:pt idx="8054">
                  <c:v>5031.3999999999996</c:v>
                </c:pt>
                <c:pt idx="8055">
                  <c:v>5028.6000000000004</c:v>
                </c:pt>
                <c:pt idx="8056">
                  <c:v>5020.3</c:v>
                </c:pt>
                <c:pt idx="8057">
                  <c:v>5018</c:v>
                </c:pt>
                <c:pt idx="8058">
                  <c:v>5010</c:v>
                </c:pt>
                <c:pt idx="8059">
                  <c:v>5003</c:v>
                </c:pt>
                <c:pt idx="8060">
                  <c:v>4996.3</c:v>
                </c:pt>
                <c:pt idx="8061">
                  <c:v>4989.2</c:v>
                </c:pt>
                <c:pt idx="8062">
                  <c:v>4986.3999999999996</c:v>
                </c:pt>
                <c:pt idx="8063">
                  <c:v>4983.7</c:v>
                </c:pt>
                <c:pt idx="8064">
                  <c:v>4982.6000000000004</c:v>
                </c:pt>
                <c:pt idx="8065">
                  <c:v>4972</c:v>
                </c:pt>
                <c:pt idx="8066">
                  <c:v>4964.1000000000004</c:v>
                </c:pt>
                <c:pt idx="8067">
                  <c:v>4960.1000000000004</c:v>
                </c:pt>
                <c:pt idx="8068">
                  <c:v>4952</c:v>
                </c:pt>
                <c:pt idx="8069">
                  <c:v>4944.8999999999996</c:v>
                </c:pt>
                <c:pt idx="8070">
                  <c:v>4936.7</c:v>
                </c:pt>
                <c:pt idx="8071">
                  <c:v>4928.6000000000004</c:v>
                </c:pt>
                <c:pt idx="8072">
                  <c:v>4920.8999999999996</c:v>
                </c:pt>
                <c:pt idx="8073">
                  <c:v>4913.5</c:v>
                </c:pt>
                <c:pt idx="8074">
                  <c:v>4910.2</c:v>
                </c:pt>
                <c:pt idx="8075">
                  <c:v>4900.7</c:v>
                </c:pt>
                <c:pt idx="8076">
                  <c:v>4893.3999999999996</c:v>
                </c:pt>
                <c:pt idx="8077">
                  <c:v>4886.3999999999996</c:v>
                </c:pt>
                <c:pt idx="8078">
                  <c:v>4879.3999999999996</c:v>
                </c:pt>
                <c:pt idx="8079">
                  <c:v>4871.6000000000004</c:v>
                </c:pt>
                <c:pt idx="8080">
                  <c:v>4863.3</c:v>
                </c:pt>
                <c:pt idx="8081">
                  <c:v>4856.2</c:v>
                </c:pt>
                <c:pt idx="8082">
                  <c:v>4848.5</c:v>
                </c:pt>
                <c:pt idx="8083">
                  <c:v>4840.8</c:v>
                </c:pt>
                <c:pt idx="8084">
                  <c:v>4833.3</c:v>
                </c:pt>
                <c:pt idx="8085">
                  <c:v>4830.3</c:v>
                </c:pt>
                <c:pt idx="8086">
                  <c:v>4821.7</c:v>
                </c:pt>
                <c:pt idx="8087">
                  <c:v>4813.8</c:v>
                </c:pt>
                <c:pt idx="8088">
                  <c:v>4805.8</c:v>
                </c:pt>
                <c:pt idx="8089">
                  <c:v>4798.3999999999996</c:v>
                </c:pt>
                <c:pt idx="8090">
                  <c:v>4791.2</c:v>
                </c:pt>
                <c:pt idx="8091">
                  <c:v>4787.7</c:v>
                </c:pt>
                <c:pt idx="8092">
                  <c:v>4785.8</c:v>
                </c:pt>
                <c:pt idx="8093">
                  <c:v>4775.3999999999996</c:v>
                </c:pt>
                <c:pt idx="8094">
                  <c:v>4767.8999999999996</c:v>
                </c:pt>
                <c:pt idx="8095">
                  <c:v>4760.6000000000004</c:v>
                </c:pt>
                <c:pt idx="8096">
                  <c:v>4753.7</c:v>
                </c:pt>
                <c:pt idx="8097">
                  <c:v>4746</c:v>
                </c:pt>
                <c:pt idx="8098">
                  <c:v>4738.3999999999996</c:v>
                </c:pt>
                <c:pt idx="8099">
                  <c:v>4730.8</c:v>
                </c:pt>
                <c:pt idx="8100">
                  <c:v>4723</c:v>
                </c:pt>
                <c:pt idx="8101">
                  <c:v>4716.1000000000004</c:v>
                </c:pt>
                <c:pt idx="8102">
                  <c:v>4709.3</c:v>
                </c:pt>
                <c:pt idx="8103">
                  <c:v>4706.6000000000004</c:v>
                </c:pt>
                <c:pt idx="8104">
                  <c:v>4697.6000000000004</c:v>
                </c:pt>
                <c:pt idx="8105">
                  <c:v>4690.3</c:v>
                </c:pt>
                <c:pt idx="8106">
                  <c:v>4682.6000000000004</c:v>
                </c:pt>
                <c:pt idx="8107">
                  <c:v>4675.5</c:v>
                </c:pt>
                <c:pt idx="8108">
                  <c:v>4672.5</c:v>
                </c:pt>
                <c:pt idx="8109">
                  <c:v>4670.5</c:v>
                </c:pt>
                <c:pt idx="8110">
                  <c:v>4661.2</c:v>
                </c:pt>
                <c:pt idx="8111">
                  <c:v>4658.8999999999996</c:v>
                </c:pt>
                <c:pt idx="8112">
                  <c:v>4656.8</c:v>
                </c:pt>
                <c:pt idx="8113">
                  <c:v>4647.6000000000004</c:v>
                </c:pt>
                <c:pt idx="8114">
                  <c:v>4640.3999999999996</c:v>
                </c:pt>
                <c:pt idx="8115">
                  <c:v>4632.7</c:v>
                </c:pt>
                <c:pt idx="8116">
                  <c:v>4626.3</c:v>
                </c:pt>
                <c:pt idx="8117">
                  <c:v>4619.7</c:v>
                </c:pt>
                <c:pt idx="8118">
                  <c:v>4612.7</c:v>
                </c:pt>
                <c:pt idx="8119">
                  <c:v>4606.2</c:v>
                </c:pt>
                <c:pt idx="8120">
                  <c:v>4599.2</c:v>
                </c:pt>
                <c:pt idx="8121">
                  <c:v>4596.3</c:v>
                </c:pt>
                <c:pt idx="8122">
                  <c:v>4587.3999999999996</c:v>
                </c:pt>
                <c:pt idx="8123">
                  <c:v>4579.3</c:v>
                </c:pt>
                <c:pt idx="8124">
                  <c:v>4571.7</c:v>
                </c:pt>
                <c:pt idx="8125">
                  <c:v>4564.6000000000004</c:v>
                </c:pt>
                <c:pt idx="8126">
                  <c:v>4557.1000000000004</c:v>
                </c:pt>
                <c:pt idx="8127">
                  <c:v>4549.3999999999996</c:v>
                </c:pt>
                <c:pt idx="8128">
                  <c:v>4542.3999999999996</c:v>
                </c:pt>
                <c:pt idx="8129">
                  <c:v>4535.2</c:v>
                </c:pt>
                <c:pt idx="8130">
                  <c:v>4528.7</c:v>
                </c:pt>
                <c:pt idx="8131">
                  <c:v>4521.8999999999996</c:v>
                </c:pt>
                <c:pt idx="8132">
                  <c:v>4519.3</c:v>
                </c:pt>
                <c:pt idx="8133">
                  <c:v>4510.8</c:v>
                </c:pt>
                <c:pt idx="8134">
                  <c:v>4507.5</c:v>
                </c:pt>
                <c:pt idx="8135">
                  <c:v>4505.6000000000004</c:v>
                </c:pt>
                <c:pt idx="8136">
                  <c:v>4504.8</c:v>
                </c:pt>
                <c:pt idx="8137">
                  <c:v>4504.5</c:v>
                </c:pt>
                <c:pt idx="8138">
                  <c:v>4494.3999999999996</c:v>
                </c:pt>
                <c:pt idx="8139">
                  <c:v>4487.5</c:v>
                </c:pt>
                <c:pt idx="8140">
                  <c:v>4480.8</c:v>
                </c:pt>
                <c:pt idx="8141">
                  <c:v>4473.8999999999996</c:v>
                </c:pt>
                <c:pt idx="8142">
                  <c:v>4466.8999999999996</c:v>
                </c:pt>
                <c:pt idx="8143">
                  <c:v>4459.2</c:v>
                </c:pt>
                <c:pt idx="8144">
                  <c:v>4451.8</c:v>
                </c:pt>
                <c:pt idx="8145">
                  <c:v>4444.6000000000004</c:v>
                </c:pt>
                <c:pt idx="8146">
                  <c:v>4437.2</c:v>
                </c:pt>
                <c:pt idx="8147">
                  <c:v>4429.7</c:v>
                </c:pt>
                <c:pt idx="8148">
                  <c:v>4426.1000000000004</c:v>
                </c:pt>
                <c:pt idx="8149">
                  <c:v>4417.6000000000004</c:v>
                </c:pt>
                <c:pt idx="8150">
                  <c:v>4410.3999999999996</c:v>
                </c:pt>
                <c:pt idx="8151">
                  <c:v>4403.5</c:v>
                </c:pt>
                <c:pt idx="8152">
                  <c:v>4396.6000000000004</c:v>
                </c:pt>
                <c:pt idx="8153">
                  <c:v>4388.8999999999996</c:v>
                </c:pt>
                <c:pt idx="8154">
                  <c:v>4381.2</c:v>
                </c:pt>
                <c:pt idx="8155">
                  <c:v>4373.5</c:v>
                </c:pt>
                <c:pt idx="8156">
                  <c:v>4366</c:v>
                </c:pt>
                <c:pt idx="8157">
                  <c:v>4358.8</c:v>
                </c:pt>
                <c:pt idx="8158">
                  <c:v>4351.2</c:v>
                </c:pt>
                <c:pt idx="8159">
                  <c:v>4344.3</c:v>
                </c:pt>
                <c:pt idx="8160">
                  <c:v>4342.2</c:v>
                </c:pt>
                <c:pt idx="8161">
                  <c:v>4333.1000000000004</c:v>
                </c:pt>
                <c:pt idx="8162">
                  <c:v>4326.3</c:v>
                </c:pt>
                <c:pt idx="8163">
                  <c:v>4322.7</c:v>
                </c:pt>
                <c:pt idx="8164">
                  <c:v>4315.3999999999996</c:v>
                </c:pt>
                <c:pt idx="8165">
                  <c:v>4308.7</c:v>
                </c:pt>
                <c:pt idx="8166">
                  <c:v>4301.5</c:v>
                </c:pt>
                <c:pt idx="8167">
                  <c:v>4294.5</c:v>
                </c:pt>
                <c:pt idx="8168">
                  <c:v>4287.8999999999996</c:v>
                </c:pt>
                <c:pt idx="8169">
                  <c:v>4280.8</c:v>
                </c:pt>
                <c:pt idx="8170">
                  <c:v>4278.5</c:v>
                </c:pt>
                <c:pt idx="8171">
                  <c:v>4277.3</c:v>
                </c:pt>
                <c:pt idx="8172">
                  <c:v>4267.8</c:v>
                </c:pt>
                <c:pt idx="8173">
                  <c:v>4260.1000000000004</c:v>
                </c:pt>
                <c:pt idx="8174">
                  <c:v>4254</c:v>
                </c:pt>
                <c:pt idx="8175">
                  <c:v>4247</c:v>
                </c:pt>
                <c:pt idx="8176">
                  <c:v>4244.8</c:v>
                </c:pt>
                <c:pt idx="8177">
                  <c:v>4243.3999999999996</c:v>
                </c:pt>
                <c:pt idx="8178">
                  <c:v>4242.2</c:v>
                </c:pt>
                <c:pt idx="8179">
                  <c:v>4240.8999999999996</c:v>
                </c:pt>
                <c:pt idx="8180">
                  <c:v>4240.1000000000004</c:v>
                </c:pt>
                <c:pt idx="8181">
                  <c:v>4240.1000000000004</c:v>
                </c:pt>
                <c:pt idx="8182">
                  <c:v>4240</c:v>
                </c:pt>
                <c:pt idx="8183">
                  <c:v>4238.3</c:v>
                </c:pt>
                <c:pt idx="8184">
                  <c:v>4236.3999999999996</c:v>
                </c:pt>
                <c:pt idx="8185">
                  <c:v>4224.6000000000004</c:v>
                </c:pt>
                <c:pt idx="8186">
                  <c:v>4215.3</c:v>
                </c:pt>
                <c:pt idx="8187">
                  <c:v>4208</c:v>
                </c:pt>
                <c:pt idx="8188">
                  <c:v>4201</c:v>
                </c:pt>
                <c:pt idx="8189">
                  <c:v>4193.8999999999996</c:v>
                </c:pt>
                <c:pt idx="8190">
                  <c:v>4186.6000000000004</c:v>
                </c:pt>
                <c:pt idx="8191">
                  <c:v>4179.2</c:v>
                </c:pt>
                <c:pt idx="8192">
                  <c:v>4171.3</c:v>
                </c:pt>
                <c:pt idx="8193">
                  <c:v>4164.7</c:v>
                </c:pt>
                <c:pt idx="8194">
                  <c:v>4157.3</c:v>
                </c:pt>
                <c:pt idx="8195">
                  <c:v>4153.5</c:v>
                </c:pt>
                <c:pt idx="8196">
                  <c:v>4145.1000000000004</c:v>
                </c:pt>
                <c:pt idx="8197">
                  <c:v>4141.7</c:v>
                </c:pt>
                <c:pt idx="8198">
                  <c:v>4132.3999999999996</c:v>
                </c:pt>
                <c:pt idx="8199">
                  <c:v>4129.6000000000004</c:v>
                </c:pt>
                <c:pt idx="8200">
                  <c:v>4120.6000000000004</c:v>
                </c:pt>
                <c:pt idx="8201">
                  <c:v>4118.2</c:v>
                </c:pt>
                <c:pt idx="8202">
                  <c:v>4110</c:v>
                </c:pt>
                <c:pt idx="8203">
                  <c:v>4105.8999999999996</c:v>
                </c:pt>
                <c:pt idx="8204">
                  <c:v>4103.2</c:v>
                </c:pt>
                <c:pt idx="8205">
                  <c:v>4093</c:v>
                </c:pt>
                <c:pt idx="8206">
                  <c:v>4085.4</c:v>
                </c:pt>
                <c:pt idx="8207">
                  <c:v>4078.3</c:v>
                </c:pt>
                <c:pt idx="8208">
                  <c:v>4070.8</c:v>
                </c:pt>
                <c:pt idx="8209">
                  <c:v>4063.9</c:v>
                </c:pt>
                <c:pt idx="8210">
                  <c:v>4063.9</c:v>
                </c:pt>
                <c:pt idx="8211">
                  <c:v>4049.3</c:v>
                </c:pt>
                <c:pt idx="8212">
                  <c:v>4047.1</c:v>
                </c:pt>
                <c:pt idx="8213">
                  <c:v>4039.1</c:v>
                </c:pt>
                <c:pt idx="8214">
                  <c:v>4031.9</c:v>
                </c:pt>
                <c:pt idx="8215">
                  <c:v>4025</c:v>
                </c:pt>
                <c:pt idx="8216">
                  <c:v>4018</c:v>
                </c:pt>
                <c:pt idx="8217">
                  <c:v>4011.4</c:v>
                </c:pt>
                <c:pt idx="8218">
                  <c:v>4004.5</c:v>
                </c:pt>
                <c:pt idx="8219">
                  <c:v>3997.6</c:v>
                </c:pt>
                <c:pt idx="8220">
                  <c:v>3990</c:v>
                </c:pt>
                <c:pt idx="8221">
                  <c:v>3982.5</c:v>
                </c:pt>
                <c:pt idx="8222">
                  <c:v>3974.6</c:v>
                </c:pt>
                <c:pt idx="8223">
                  <c:v>3967</c:v>
                </c:pt>
                <c:pt idx="8224">
                  <c:v>3960.2</c:v>
                </c:pt>
                <c:pt idx="8225">
                  <c:v>3953.5</c:v>
                </c:pt>
                <c:pt idx="8226">
                  <c:v>3946.3</c:v>
                </c:pt>
                <c:pt idx="8227">
                  <c:v>3942.7</c:v>
                </c:pt>
                <c:pt idx="8228">
                  <c:v>3934.8</c:v>
                </c:pt>
                <c:pt idx="8229">
                  <c:v>3932</c:v>
                </c:pt>
                <c:pt idx="8230">
                  <c:v>3930.2</c:v>
                </c:pt>
                <c:pt idx="8231">
                  <c:v>3929.5</c:v>
                </c:pt>
                <c:pt idx="8232">
                  <c:v>3928</c:v>
                </c:pt>
                <c:pt idx="8233">
                  <c:v>3917.7</c:v>
                </c:pt>
                <c:pt idx="8234">
                  <c:v>3911.6</c:v>
                </c:pt>
                <c:pt idx="8235">
                  <c:v>3908</c:v>
                </c:pt>
                <c:pt idx="8236">
                  <c:v>3899.9</c:v>
                </c:pt>
                <c:pt idx="8237">
                  <c:v>3892.8</c:v>
                </c:pt>
                <c:pt idx="8238">
                  <c:v>3889.7</c:v>
                </c:pt>
                <c:pt idx="8239">
                  <c:v>3881.9</c:v>
                </c:pt>
                <c:pt idx="8240">
                  <c:v>3875.1</c:v>
                </c:pt>
                <c:pt idx="8241">
                  <c:v>3868.1</c:v>
                </c:pt>
                <c:pt idx="8242">
                  <c:v>3861.8</c:v>
                </c:pt>
                <c:pt idx="8243">
                  <c:v>3854.6</c:v>
                </c:pt>
                <c:pt idx="8244">
                  <c:v>3847.2</c:v>
                </c:pt>
                <c:pt idx="8245">
                  <c:v>3840.2</c:v>
                </c:pt>
                <c:pt idx="8246">
                  <c:v>3833.1</c:v>
                </c:pt>
                <c:pt idx="8247">
                  <c:v>3825.8</c:v>
                </c:pt>
                <c:pt idx="8248">
                  <c:v>3822.4</c:v>
                </c:pt>
                <c:pt idx="8249">
                  <c:v>3819.6</c:v>
                </c:pt>
                <c:pt idx="8250">
                  <c:v>3809.8</c:v>
                </c:pt>
                <c:pt idx="8251">
                  <c:v>3802.5</c:v>
                </c:pt>
                <c:pt idx="8252">
                  <c:v>3795.9</c:v>
                </c:pt>
                <c:pt idx="8253">
                  <c:v>3788.4</c:v>
                </c:pt>
                <c:pt idx="8254">
                  <c:v>3781.4</c:v>
                </c:pt>
                <c:pt idx="8255">
                  <c:v>3774.3</c:v>
                </c:pt>
                <c:pt idx="8256">
                  <c:v>3767.4</c:v>
                </c:pt>
                <c:pt idx="8257">
                  <c:v>3764.5</c:v>
                </c:pt>
                <c:pt idx="8258">
                  <c:v>3756.8</c:v>
                </c:pt>
                <c:pt idx="8259">
                  <c:v>3753.9</c:v>
                </c:pt>
                <c:pt idx="8260">
                  <c:v>3745.7</c:v>
                </c:pt>
                <c:pt idx="8261">
                  <c:v>3742.1</c:v>
                </c:pt>
                <c:pt idx="8262">
                  <c:v>3733.2</c:v>
                </c:pt>
                <c:pt idx="8263">
                  <c:v>3726.2</c:v>
                </c:pt>
                <c:pt idx="8264">
                  <c:v>3722.5</c:v>
                </c:pt>
                <c:pt idx="8265">
                  <c:v>3714.8</c:v>
                </c:pt>
                <c:pt idx="8266">
                  <c:v>3708.1</c:v>
                </c:pt>
                <c:pt idx="8267">
                  <c:v>3701.4</c:v>
                </c:pt>
                <c:pt idx="8268">
                  <c:v>3694.6</c:v>
                </c:pt>
                <c:pt idx="8269">
                  <c:v>3687.8</c:v>
                </c:pt>
                <c:pt idx="8270">
                  <c:v>3680.7</c:v>
                </c:pt>
                <c:pt idx="8271">
                  <c:v>3677.3</c:v>
                </c:pt>
                <c:pt idx="8272">
                  <c:v>3675</c:v>
                </c:pt>
                <c:pt idx="8273">
                  <c:v>3667.6</c:v>
                </c:pt>
                <c:pt idx="8274">
                  <c:v>3665</c:v>
                </c:pt>
                <c:pt idx="8275">
                  <c:v>3663.7</c:v>
                </c:pt>
                <c:pt idx="8276">
                  <c:v>3663</c:v>
                </c:pt>
                <c:pt idx="8277">
                  <c:v>3661.6</c:v>
                </c:pt>
                <c:pt idx="8278">
                  <c:v>3651.5</c:v>
                </c:pt>
                <c:pt idx="8279">
                  <c:v>3651.5</c:v>
                </c:pt>
                <c:pt idx="8280">
                  <c:v>3636</c:v>
                </c:pt>
                <c:pt idx="8281">
                  <c:v>3629.5</c:v>
                </c:pt>
                <c:pt idx="8282">
                  <c:v>3622.9</c:v>
                </c:pt>
                <c:pt idx="8283">
                  <c:v>3616</c:v>
                </c:pt>
                <c:pt idx="8284">
                  <c:v>3609.7</c:v>
                </c:pt>
                <c:pt idx="8285">
                  <c:v>3606.4</c:v>
                </c:pt>
                <c:pt idx="8286">
                  <c:v>3604</c:v>
                </c:pt>
                <c:pt idx="8287">
                  <c:v>3594.7</c:v>
                </c:pt>
                <c:pt idx="8288">
                  <c:v>3588.9</c:v>
                </c:pt>
                <c:pt idx="8289">
                  <c:v>3582.3</c:v>
                </c:pt>
                <c:pt idx="8290">
                  <c:v>3576.2</c:v>
                </c:pt>
                <c:pt idx="8291">
                  <c:v>3570.3</c:v>
                </c:pt>
                <c:pt idx="8292">
                  <c:v>3563.5</c:v>
                </c:pt>
                <c:pt idx="8293">
                  <c:v>3556.9</c:v>
                </c:pt>
                <c:pt idx="8294">
                  <c:v>3549.9</c:v>
                </c:pt>
                <c:pt idx="8295">
                  <c:v>3543.5</c:v>
                </c:pt>
                <c:pt idx="8296">
                  <c:v>3540.4</c:v>
                </c:pt>
                <c:pt idx="8297">
                  <c:v>3538.9</c:v>
                </c:pt>
                <c:pt idx="8298">
                  <c:v>3529.9</c:v>
                </c:pt>
                <c:pt idx="8299">
                  <c:v>3523.5</c:v>
                </c:pt>
                <c:pt idx="8300">
                  <c:v>3516.6</c:v>
                </c:pt>
                <c:pt idx="8301">
                  <c:v>3509.6</c:v>
                </c:pt>
                <c:pt idx="8302">
                  <c:v>3502</c:v>
                </c:pt>
                <c:pt idx="8303">
                  <c:v>3495.2</c:v>
                </c:pt>
                <c:pt idx="8304">
                  <c:v>3488.3</c:v>
                </c:pt>
                <c:pt idx="8305">
                  <c:v>3480.4</c:v>
                </c:pt>
                <c:pt idx="8306">
                  <c:v>3473.5</c:v>
                </c:pt>
                <c:pt idx="8307">
                  <c:v>3466.3</c:v>
                </c:pt>
                <c:pt idx="8308">
                  <c:v>3462.8</c:v>
                </c:pt>
                <c:pt idx="8309">
                  <c:v>3454.9</c:v>
                </c:pt>
                <c:pt idx="8310">
                  <c:v>3448</c:v>
                </c:pt>
                <c:pt idx="8311">
                  <c:v>3445.9</c:v>
                </c:pt>
                <c:pt idx="8312">
                  <c:v>3438.1</c:v>
                </c:pt>
                <c:pt idx="8313">
                  <c:v>3432.3</c:v>
                </c:pt>
                <c:pt idx="8314">
                  <c:v>3425.8</c:v>
                </c:pt>
                <c:pt idx="8315">
                  <c:v>3418.8</c:v>
                </c:pt>
                <c:pt idx="8316">
                  <c:v>3411.8</c:v>
                </c:pt>
                <c:pt idx="8317">
                  <c:v>3410</c:v>
                </c:pt>
                <c:pt idx="8318">
                  <c:v>3401.5</c:v>
                </c:pt>
                <c:pt idx="8319">
                  <c:v>3394.5</c:v>
                </c:pt>
                <c:pt idx="8320">
                  <c:v>3387.7</c:v>
                </c:pt>
                <c:pt idx="8321">
                  <c:v>3380.4</c:v>
                </c:pt>
                <c:pt idx="8322">
                  <c:v>3373.2</c:v>
                </c:pt>
                <c:pt idx="8323">
                  <c:v>3366</c:v>
                </c:pt>
                <c:pt idx="8324">
                  <c:v>3359.3</c:v>
                </c:pt>
                <c:pt idx="8325">
                  <c:v>3351.8</c:v>
                </c:pt>
                <c:pt idx="8326">
                  <c:v>3344.7</c:v>
                </c:pt>
                <c:pt idx="8327">
                  <c:v>3341.3</c:v>
                </c:pt>
                <c:pt idx="8328">
                  <c:v>3333.2</c:v>
                </c:pt>
                <c:pt idx="8329">
                  <c:v>3326.5</c:v>
                </c:pt>
                <c:pt idx="8330">
                  <c:v>3320</c:v>
                </c:pt>
                <c:pt idx="8331">
                  <c:v>3320</c:v>
                </c:pt>
                <c:pt idx="8332">
                  <c:v>3305.7</c:v>
                </c:pt>
                <c:pt idx="8333">
                  <c:v>3298.4</c:v>
                </c:pt>
                <c:pt idx="8334">
                  <c:v>3291.2</c:v>
                </c:pt>
                <c:pt idx="8335">
                  <c:v>3286.8</c:v>
                </c:pt>
                <c:pt idx="8336">
                  <c:v>3283.6</c:v>
                </c:pt>
                <c:pt idx="8337">
                  <c:v>3274.6</c:v>
                </c:pt>
                <c:pt idx="8338">
                  <c:v>3267.3</c:v>
                </c:pt>
                <c:pt idx="8339">
                  <c:v>3260.1</c:v>
                </c:pt>
                <c:pt idx="8340">
                  <c:v>3253.6</c:v>
                </c:pt>
                <c:pt idx="8341">
                  <c:v>3247.1</c:v>
                </c:pt>
                <c:pt idx="8342">
                  <c:v>3240.6</c:v>
                </c:pt>
                <c:pt idx="8343">
                  <c:v>3234</c:v>
                </c:pt>
                <c:pt idx="8344">
                  <c:v>3232.2</c:v>
                </c:pt>
                <c:pt idx="8345">
                  <c:v>3224.6</c:v>
                </c:pt>
                <c:pt idx="8346">
                  <c:v>3216.9</c:v>
                </c:pt>
                <c:pt idx="8347">
                  <c:v>3213.4</c:v>
                </c:pt>
                <c:pt idx="8348">
                  <c:v>3211.6</c:v>
                </c:pt>
                <c:pt idx="8349">
                  <c:v>3203.5</c:v>
                </c:pt>
                <c:pt idx="8350">
                  <c:v>3196.7</c:v>
                </c:pt>
                <c:pt idx="8351">
                  <c:v>3190.7</c:v>
                </c:pt>
                <c:pt idx="8352">
                  <c:v>3184.1</c:v>
                </c:pt>
                <c:pt idx="8353">
                  <c:v>3181.5</c:v>
                </c:pt>
                <c:pt idx="8354">
                  <c:v>3173.7</c:v>
                </c:pt>
                <c:pt idx="8355">
                  <c:v>3167</c:v>
                </c:pt>
                <c:pt idx="8356">
                  <c:v>3159.2</c:v>
                </c:pt>
                <c:pt idx="8357">
                  <c:v>3152.4</c:v>
                </c:pt>
                <c:pt idx="8358">
                  <c:v>3145.9</c:v>
                </c:pt>
                <c:pt idx="8359">
                  <c:v>3143.9</c:v>
                </c:pt>
                <c:pt idx="8360">
                  <c:v>3136.2</c:v>
                </c:pt>
                <c:pt idx="8361">
                  <c:v>3134.2</c:v>
                </c:pt>
                <c:pt idx="8362">
                  <c:v>3126.2</c:v>
                </c:pt>
                <c:pt idx="8363">
                  <c:v>3119.8</c:v>
                </c:pt>
                <c:pt idx="8364">
                  <c:v>3113.1</c:v>
                </c:pt>
                <c:pt idx="8365">
                  <c:v>3107</c:v>
                </c:pt>
                <c:pt idx="8366">
                  <c:v>3100.7</c:v>
                </c:pt>
                <c:pt idx="8367">
                  <c:v>3093.9</c:v>
                </c:pt>
                <c:pt idx="8368">
                  <c:v>3093.9</c:v>
                </c:pt>
                <c:pt idx="8369">
                  <c:v>3084.3</c:v>
                </c:pt>
                <c:pt idx="8370">
                  <c:v>3082.3</c:v>
                </c:pt>
                <c:pt idx="8371">
                  <c:v>3081.6</c:v>
                </c:pt>
                <c:pt idx="8372">
                  <c:v>3081.4</c:v>
                </c:pt>
                <c:pt idx="8373">
                  <c:v>3081.1</c:v>
                </c:pt>
                <c:pt idx="8374">
                  <c:v>3071.8</c:v>
                </c:pt>
                <c:pt idx="8375">
                  <c:v>3065.6</c:v>
                </c:pt>
                <c:pt idx="8376">
                  <c:v>3058.7</c:v>
                </c:pt>
                <c:pt idx="8377">
                  <c:v>3051.8</c:v>
                </c:pt>
                <c:pt idx="8378">
                  <c:v>3049</c:v>
                </c:pt>
                <c:pt idx="8379">
                  <c:v>3046.9</c:v>
                </c:pt>
                <c:pt idx="8380">
                  <c:v>3038.3</c:v>
                </c:pt>
                <c:pt idx="8381">
                  <c:v>3031.1</c:v>
                </c:pt>
                <c:pt idx="8382">
                  <c:v>3023.2</c:v>
                </c:pt>
                <c:pt idx="8383">
                  <c:v>3016.8</c:v>
                </c:pt>
                <c:pt idx="8384">
                  <c:v>3010</c:v>
                </c:pt>
                <c:pt idx="8385">
                  <c:v>3003.3</c:v>
                </c:pt>
                <c:pt idx="8386">
                  <c:v>2997.5</c:v>
                </c:pt>
                <c:pt idx="8387">
                  <c:v>2994.9</c:v>
                </c:pt>
                <c:pt idx="8388">
                  <c:v>2987.1</c:v>
                </c:pt>
                <c:pt idx="8389">
                  <c:v>2980.6</c:v>
                </c:pt>
                <c:pt idx="8390">
                  <c:v>2974.1</c:v>
                </c:pt>
                <c:pt idx="8391">
                  <c:v>2968.1</c:v>
                </c:pt>
                <c:pt idx="8392">
                  <c:v>2966.5</c:v>
                </c:pt>
                <c:pt idx="8393">
                  <c:v>2957.8</c:v>
                </c:pt>
                <c:pt idx="8394">
                  <c:v>2955</c:v>
                </c:pt>
                <c:pt idx="8395">
                  <c:v>2947.2</c:v>
                </c:pt>
                <c:pt idx="8396">
                  <c:v>2940.4</c:v>
                </c:pt>
                <c:pt idx="8397">
                  <c:v>2934.2</c:v>
                </c:pt>
                <c:pt idx="8398">
                  <c:v>2930.7</c:v>
                </c:pt>
                <c:pt idx="8399">
                  <c:v>2923</c:v>
                </c:pt>
                <c:pt idx="8400">
                  <c:v>2916.5</c:v>
                </c:pt>
                <c:pt idx="8401">
                  <c:v>2913</c:v>
                </c:pt>
                <c:pt idx="8402">
                  <c:v>2906</c:v>
                </c:pt>
                <c:pt idx="8403">
                  <c:v>2899</c:v>
                </c:pt>
                <c:pt idx="8404">
                  <c:v>2891.6</c:v>
                </c:pt>
                <c:pt idx="8405">
                  <c:v>2885.1</c:v>
                </c:pt>
                <c:pt idx="8406">
                  <c:v>2881.8</c:v>
                </c:pt>
                <c:pt idx="8407">
                  <c:v>2874</c:v>
                </c:pt>
                <c:pt idx="8408">
                  <c:v>2868.1</c:v>
                </c:pt>
                <c:pt idx="8409">
                  <c:v>2861.8</c:v>
                </c:pt>
                <c:pt idx="8410">
                  <c:v>2859.3</c:v>
                </c:pt>
                <c:pt idx="8411">
                  <c:v>2858.3</c:v>
                </c:pt>
                <c:pt idx="8412">
                  <c:v>2849.6</c:v>
                </c:pt>
                <c:pt idx="8413">
                  <c:v>2843.7</c:v>
                </c:pt>
                <c:pt idx="8414">
                  <c:v>2837.8</c:v>
                </c:pt>
                <c:pt idx="8415">
                  <c:v>2831.5</c:v>
                </c:pt>
                <c:pt idx="8416">
                  <c:v>2825.2</c:v>
                </c:pt>
                <c:pt idx="8417">
                  <c:v>2818.5</c:v>
                </c:pt>
                <c:pt idx="8418">
                  <c:v>2812.8</c:v>
                </c:pt>
                <c:pt idx="8419">
                  <c:v>2806.4</c:v>
                </c:pt>
                <c:pt idx="8420">
                  <c:v>2800.3</c:v>
                </c:pt>
                <c:pt idx="8421">
                  <c:v>2793.9</c:v>
                </c:pt>
                <c:pt idx="8422">
                  <c:v>2787.6</c:v>
                </c:pt>
                <c:pt idx="8423">
                  <c:v>2782</c:v>
                </c:pt>
                <c:pt idx="8424">
                  <c:v>2779.3</c:v>
                </c:pt>
                <c:pt idx="8425">
                  <c:v>2772.4</c:v>
                </c:pt>
                <c:pt idx="8426">
                  <c:v>2766.6</c:v>
                </c:pt>
                <c:pt idx="8427">
                  <c:v>2759.9</c:v>
                </c:pt>
                <c:pt idx="8428">
                  <c:v>2753.4</c:v>
                </c:pt>
                <c:pt idx="8429">
                  <c:v>2750</c:v>
                </c:pt>
                <c:pt idx="8430">
                  <c:v>2742.7</c:v>
                </c:pt>
                <c:pt idx="8431">
                  <c:v>2740.8</c:v>
                </c:pt>
                <c:pt idx="8432">
                  <c:v>2732.5</c:v>
                </c:pt>
                <c:pt idx="8433">
                  <c:v>2725.7</c:v>
                </c:pt>
                <c:pt idx="8434">
                  <c:v>2718.8</c:v>
                </c:pt>
                <c:pt idx="8435">
                  <c:v>0</c:v>
                </c:pt>
                <c:pt idx="8436">
                  <c:v>2705.3</c:v>
                </c:pt>
                <c:pt idx="8437">
                  <c:v>2702.5</c:v>
                </c:pt>
                <c:pt idx="8438">
                  <c:v>2699.7</c:v>
                </c:pt>
                <c:pt idx="8439">
                  <c:v>2691.1</c:v>
                </c:pt>
                <c:pt idx="8440">
                  <c:v>2685.5</c:v>
                </c:pt>
                <c:pt idx="8441">
                  <c:v>2678.7</c:v>
                </c:pt>
                <c:pt idx="8442">
                  <c:v>2674.6</c:v>
                </c:pt>
                <c:pt idx="8443">
                  <c:v>2672.1</c:v>
                </c:pt>
                <c:pt idx="8444">
                  <c:v>2662.8</c:v>
                </c:pt>
                <c:pt idx="8445">
                  <c:v>2655.6</c:v>
                </c:pt>
                <c:pt idx="8446">
                  <c:v>2649.4</c:v>
                </c:pt>
                <c:pt idx="8447">
                  <c:v>2643.4</c:v>
                </c:pt>
                <c:pt idx="8448">
                  <c:v>2636.8</c:v>
                </c:pt>
                <c:pt idx="8449">
                  <c:v>2630.1</c:v>
                </c:pt>
                <c:pt idx="8450">
                  <c:v>2623.5</c:v>
                </c:pt>
                <c:pt idx="8451">
                  <c:v>2616.6999999999998</c:v>
                </c:pt>
                <c:pt idx="8452">
                  <c:v>2610.4</c:v>
                </c:pt>
                <c:pt idx="8453">
                  <c:v>2603.5</c:v>
                </c:pt>
                <c:pt idx="8454">
                  <c:v>2597.1</c:v>
                </c:pt>
                <c:pt idx="8455">
                  <c:v>2590.6999999999998</c:v>
                </c:pt>
                <c:pt idx="8456">
                  <c:v>2584.6999999999998</c:v>
                </c:pt>
                <c:pt idx="8457">
                  <c:v>2582.1999999999998</c:v>
                </c:pt>
                <c:pt idx="8458">
                  <c:v>2575.5</c:v>
                </c:pt>
                <c:pt idx="8459">
                  <c:v>2569.8000000000002</c:v>
                </c:pt>
                <c:pt idx="8460">
                  <c:v>2567.8000000000002</c:v>
                </c:pt>
                <c:pt idx="8461">
                  <c:v>2560.6</c:v>
                </c:pt>
                <c:pt idx="8462">
                  <c:v>2554.5</c:v>
                </c:pt>
                <c:pt idx="8463">
                  <c:v>2548.9</c:v>
                </c:pt>
                <c:pt idx="8464">
                  <c:v>2545.6</c:v>
                </c:pt>
                <c:pt idx="8465">
                  <c:v>2537.6</c:v>
                </c:pt>
                <c:pt idx="8466">
                  <c:v>2531</c:v>
                </c:pt>
                <c:pt idx="8467">
                  <c:v>2524.8000000000002</c:v>
                </c:pt>
                <c:pt idx="8468">
                  <c:v>2518.5</c:v>
                </c:pt>
                <c:pt idx="8469">
                  <c:v>2512.1</c:v>
                </c:pt>
                <c:pt idx="8470">
                  <c:v>2510.3000000000002</c:v>
                </c:pt>
                <c:pt idx="8471">
                  <c:v>2502.6999999999998</c:v>
                </c:pt>
                <c:pt idx="8472">
                  <c:v>2496.1</c:v>
                </c:pt>
                <c:pt idx="8473">
                  <c:v>2489.9</c:v>
                </c:pt>
                <c:pt idx="8474">
                  <c:v>2483.3000000000002</c:v>
                </c:pt>
                <c:pt idx="8475">
                  <c:v>2477</c:v>
                </c:pt>
                <c:pt idx="8476">
                  <c:v>2471.1</c:v>
                </c:pt>
                <c:pt idx="8477">
                  <c:v>2464.6999999999998</c:v>
                </c:pt>
                <c:pt idx="8478">
                  <c:v>2459.1</c:v>
                </c:pt>
                <c:pt idx="8479">
                  <c:v>2453.1</c:v>
                </c:pt>
                <c:pt idx="8480">
                  <c:v>2447.3000000000002</c:v>
                </c:pt>
                <c:pt idx="8481">
                  <c:v>2441.6</c:v>
                </c:pt>
                <c:pt idx="8482">
                  <c:v>2435.1</c:v>
                </c:pt>
                <c:pt idx="8483">
                  <c:v>2428.6999999999998</c:v>
                </c:pt>
                <c:pt idx="8484">
                  <c:v>2422.8000000000002</c:v>
                </c:pt>
                <c:pt idx="8485">
                  <c:v>0</c:v>
                </c:pt>
                <c:pt idx="8486">
                  <c:v>2412.6999999999998</c:v>
                </c:pt>
                <c:pt idx="8487">
                  <c:v>2409.5</c:v>
                </c:pt>
                <c:pt idx="8488">
                  <c:v>2402.4</c:v>
                </c:pt>
                <c:pt idx="8489">
                  <c:v>2395.6999999999998</c:v>
                </c:pt>
                <c:pt idx="8490">
                  <c:v>2389.4</c:v>
                </c:pt>
                <c:pt idx="8491">
                  <c:v>2387.4</c:v>
                </c:pt>
                <c:pt idx="8492">
                  <c:v>2380.6</c:v>
                </c:pt>
                <c:pt idx="8493">
                  <c:v>2374.3000000000002</c:v>
                </c:pt>
                <c:pt idx="8494">
                  <c:v>2367.9</c:v>
                </c:pt>
                <c:pt idx="8495">
                  <c:v>2362.1</c:v>
                </c:pt>
                <c:pt idx="8496">
                  <c:v>2355.9</c:v>
                </c:pt>
                <c:pt idx="8497">
                  <c:v>2349.4</c:v>
                </c:pt>
                <c:pt idx="8498">
                  <c:v>2343.1999999999998</c:v>
                </c:pt>
                <c:pt idx="8499">
                  <c:v>2337.1</c:v>
                </c:pt>
                <c:pt idx="8500">
                  <c:v>2331</c:v>
                </c:pt>
                <c:pt idx="8501">
                  <c:v>2325</c:v>
                </c:pt>
                <c:pt idx="8502">
                  <c:v>2318.9</c:v>
                </c:pt>
                <c:pt idx="8503">
                  <c:v>2313.1999999999998</c:v>
                </c:pt>
                <c:pt idx="8504">
                  <c:v>2307.8000000000002</c:v>
                </c:pt>
                <c:pt idx="8505">
                  <c:v>2302.5</c:v>
                </c:pt>
                <c:pt idx="8506">
                  <c:v>2296.9</c:v>
                </c:pt>
                <c:pt idx="8507">
                  <c:v>2290.9</c:v>
                </c:pt>
                <c:pt idx="8508">
                  <c:v>2285.3000000000002</c:v>
                </c:pt>
                <c:pt idx="8509">
                  <c:v>2279</c:v>
                </c:pt>
                <c:pt idx="8510">
                  <c:v>2272.6999999999998</c:v>
                </c:pt>
                <c:pt idx="8511">
                  <c:v>2266.4</c:v>
                </c:pt>
                <c:pt idx="8512">
                  <c:v>2260.6</c:v>
                </c:pt>
                <c:pt idx="8513">
                  <c:v>2255.1</c:v>
                </c:pt>
                <c:pt idx="8514">
                  <c:v>2249.1999999999998</c:v>
                </c:pt>
                <c:pt idx="8515">
                  <c:v>2243.4</c:v>
                </c:pt>
                <c:pt idx="8516">
                  <c:v>2238</c:v>
                </c:pt>
                <c:pt idx="8517">
                  <c:v>2232.1999999999998</c:v>
                </c:pt>
                <c:pt idx="8518">
                  <c:v>2226.1999999999998</c:v>
                </c:pt>
                <c:pt idx="8519">
                  <c:v>2223.6</c:v>
                </c:pt>
                <c:pt idx="8520">
                  <c:v>2217.1999999999998</c:v>
                </c:pt>
                <c:pt idx="8521">
                  <c:v>2210.8000000000002</c:v>
                </c:pt>
                <c:pt idx="8522">
                  <c:v>2205.1</c:v>
                </c:pt>
                <c:pt idx="8523">
                  <c:v>2199</c:v>
                </c:pt>
                <c:pt idx="8524">
                  <c:v>2193.5</c:v>
                </c:pt>
                <c:pt idx="8525">
                  <c:v>2187.5</c:v>
                </c:pt>
                <c:pt idx="8526">
                  <c:v>2181.4</c:v>
                </c:pt>
                <c:pt idx="8527">
                  <c:v>2175.8000000000002</c:v>
                </c:pt>
                <c:pt idx="8528">
                  <c:v>2173.5</c:v>
                </c:pt>
                <c:pt idx="8529">
                  <c:v>2166.6</c:v>
                </c:pt>
                <c:pt idx="8530">
                  <c:v>2163.5</c:v>
                </c:pt>
                <c:pt idx="8531">
                  <c:v>2161.6</c:v>
                </c:pt>
                <c:pt idx="8532">
                  <c:v>2153.8000000000002</c:v>
                </c:pt>
                <c:pt idx="8533">
                  <c:v>2151.1</c:v>
                </c:pt>
                <c:pt idx="8534">
                  <c:v>2144.6999999999998</c:v>
                </c:pt>
                <c:pt idx="8535">
                  <c:v>0</c:v>
                </c:pt>
                <c:pt idx="8536">
                  <c:v>2132.9</c:v>
                </c:pt>
                <c:pt idx="8537">
                  <c:v>2127</c:v>
                </c:pt>
                <c:pt idx="8538">
                  <c:v>2121.1999999999998</c:v>
                </c:pt>
                <c:pt idx="8539">
                  <c:v>2115.4</c:v>
                </c:pt>
                <c:pt idx="8540">
                  <c:v>2110</c:v>
                </c:pt>
                <c:pt idx="8541">
                  <c:v>2107.6</c:v>
                </c:pt>
                <c:pt idx="8542">
                  <c:v>2100.3000000000002</c:v>
                </c:pt>
                <c:pt idx="8543">
                  <c:v>2094</c:v>
                </c:pt>
                <c:pt idx="8544">
                  <c:v>2088.1999999999998</c:v>
                </c:pt>
                <c:pt idx="8545">
                  <c:v>2082.5</c:v>
                </c:pt>
                <c:pt idx="8546">
                  <c:v>2076.9</c:v>
                </c:pt>
                <c:pt idx="8547">
                  <c:v>2071.4</c:v>
                </c:pt>
                <c:pt idx="8548">
                  <c:v>2068.9</c:v>
                </c:pt>
                <c:pt idx="8549">
                  <c:v>2061.9</c:v>
                </c:pt>
                <c:pt idx="8550">
                  <c:v>2055.9</c:v>
                </c:pt>
                <c:pt idx="8551">
                  <c:v>2050</c:v>
                </c:pt>
                <c:pt idx="8552">
                  <c:v>2043.5</c:v>
                </c:pt>
                <c:pt idx="8553">
                  <c:v>2037.9</c:v>
                </c:pt>
                <c:pt idx="8554">
                  <c:v>2032.2</c:v>
                </c:pt>
                <c:pt idx="8555">
                  <c:v>2026.5</c:v>
                </c:pt>
                <c:pt idx="8556">
                  <c:v>2020.5</c:v>
                </c:pt>
                <c:pt idx="8557">
                  <c:v>2018.7</c:v>
                </c:pt>
                <c:pt idx="8558">
                  <c:v>2017.8</c:v>
                </c:pt>
                <c:pt idx="8559">
                  <c:v>2017.4</c:v>
                </c:pt>
                <c:pt idx="8560">
                  <c:v>2016.1</c:v>
                </c:pt>
                <c:pt idx="8561">
                  <c:v>2005.6</c:v>
                </c:pt>
                <c:pt idx="8562">
                  <c:v>1999.6</c:v>
                </c:pt>
                <c:pt idx="8563">
                  <c:v>1996.7</c:v>
                </c:pt>
                <c:pt idx="8564">
                  <c:v>1989.5</c:v>
                </c:pt>
                <c:pt idx="8565">
                  <c:v>1986.3</c:v>
                </c:pt>
                <c:pt idx="8566">
                  <c:v>1985.7</c:v>
                </c:pt>
                <c:pt idx="8567">
                  <c:v>1976.9</c:v>
                </c:pt>
                <c:pt idx="8568">
                  <c:v>1970.3</c:v>
                </c:pt>
                <c:pt idx="8569">
                  <c:v>1964.4</c:v>
                </c:pt>
                <c:pt idx="8570">
                  <c:v>1958.2</c:v>
                </c:pt>
                <c:pt idx="8571">
                  <c:v>1950.8</c:v>
                </c:pt>
                <c:pt idx="8572">
                  <c:v>1944.7</c:v>
                </c:pt>
                <c:pt idx="8573">
                  <c:v>1938.7</c:v>
                </c:pt>
                <c:pt idx="8574">
                  <c:v>1932.2</c:v>
                </c:pt>
                <c:pt idx="8575">
                  <c:v>1925.6</c:v>
                </c:pt>
                <c:pt idx="8576">
                  <c:v>1919.2</c:v>
                </c:pt>
                <c:pt idx="8577">
                  <c:v>1913.2</c:v>
                </c:pt>
                <c:pt idx="8578">
                  <c:v>1907.3</c:v>
                </c:pt>
                <c:pt idx="8579">
                  <c:v>1900.7</c:v>
                </c:pt>
                <c:pt idx="8580">
                  <c:v>1894.1</c:v>
                </c:pt>
                <c:pt idx="8581">
                  <c:v>1887.6</c:v>
                </c:pt>
                <c:pt idx="8582">
                  <c:v>1885.5</c:v>
                </c:pt>
                <c:pt idx="8583">
                  <c:v>1883.2</c:v>
                </c:pt>
                <c:pt idx="8584">
                  <c:v>1874.9</c:v>
                </c:pt>
                <c:pt idx="8585">
                  <c:v>1867.8</c:v>
                </c:pt>
                <c:pt idx="8586">
                  <c:v>1862.4</c:v>
                </c:pt>
                <c:pt idx="8587">
                  <c:v>1862.4</c:v>
                </c:pt>
                <c:pt idx="8588">
                  <c:v>1850.5</c:v>
                </c:pt>
                <c:pt idx="8589">
                  <c:v>1850.5</c:v>
                </c:pt>
                <c:pt idx="8590">
                  <c:v>1837.8</c:v>
                </c:pt>
                <c:pt idx="8591">
                  <c:v>1831.3</c:v>
                </c:pt>
                <c:pt idx="8592">
                  <c:v>1825.3</c:v>
                </c:pt>
                <c:pt idx="8593">
                  <c:v>1819.9</c:v>
                </c:pt>
                <c:pt idx="8594">
                  <c:v>1814.3</c:v>
                </c:pt>
                <c:pt idx="8595">
                  <c:v>1808.2</c:v>
                </c:pt>
                <c:pt idx="8596">
                  <c:v>1804.7</c:v>
                </c:pt>
                <c:pt idx="8597">
                  <c:v>1797.8</c:v>
                </c:pt>
                <c:pt idx="8598">
                  <c:v>1792.1</c:v>
                </c:pt>
                <c:pt idx="8599">
                  <c:v>1786.1</c:v>
                </c:pt>
                <c:pt idx="8600">
                  <c:v>1779.9</c:v>
                </c:pt>
                <c:pt idx="8601">
                  <c:v>1777.5</c:v>
                </c:pt>
                <c:pt idx="8602">
                  <c:v>1770.1</c:v>
                </c:pt>
                <c:pt idx="8603">
                  <c:v>1763.5</c:v>
                </c:pt>
                <c:pt idx="8604">
                  <c:v>1760.9</c:v>
                </c:pt>
                <c:pt idx="8605">
                  <c:v>1760.1</c:v>
                </c:pt>
                <c:pt idx="8606">
                  <c:v>1752.4</c:v>
                </c:pt>
                <c:pt idx="8607">
                  <c:v>1746.5</c:v>
                </c:pt>
                <c:pt idx="8608">
                  <c:v>1740.6</c:v>
                </c:pt>
                <c:pt idx="8609">
                  <c:v>1734.1</c:v>
                </c:pt>
                <c:pt idx="8610">
                  <c:v>1727.9</c:v>
                </c:pt>
                <c:pt idx="8611">
                  <c:v>1721.7</c:v>
                </c:pt>
                <c:pt idx="8612">
                  <c:v>1715.8</c:v>
                </c:pt>
                <c:pt idx="8613">
                  <c:v>1713.5</c:v>
                </c:pt>
                <c:pt idx="8614">
                  <c:v>1712.4</c:v>
                </c:pt>
                <c:pt idx="8615">
                  <c:v>1711.8</c:v>
                </c:pt>
                <c:pt idx="8616">
                  <c:v>1703.4</c:v>
                </c:pt>
                <c:pt idx="8617">
                  <c:v>1697.4</c:v>
                </c:pt>
                <c:pt idx="8618">
                  <c:v>1691.4</c:v>
                </c:pt>
                <c:pt idx="8619">
                  <c:v>1685.1</c:v>
                </c:pt>
                <c:pt idx="8620">
                  <c:v>1678.6</c:v>
                </c:pt>
                <c:pt idx="8621">
                  <c:v>1676.8</c:v>
                </c:pt>
                <c:pt idx="8622">
                  <c:v>1669.8</c:v>
                </c:pt>
                <c:pt idx="8623">
                  <c:v>1663.5</c:v>
                </c:pt>
                <c:pt idx="8624">
                  <c:v>1657</c:v>
                </c:pt>
                <c:pt idx="8625">
                  <c:v>1655.2</c:v>
                </c:pt>
                <c:pt idx="8626">
                  <c:v>1654.3</c:v>
                </c:pt>
                <c:pt idx="8627">
                  <c:v>1653.5</c:v>
                </c:pt>
                <c:pt idx="8628">
                  <c:v>1652.8</c:v>
                </c:pt>
                <c:pt idx="8629">
                  <c:v>1641.8</c:v>
                </c:pt>
                <c:pt idx="8630">
                  <c:v>1636.1</c:v>
                </c:pt>
                <c:pt idx="8631">
                  <c:v>1630.3</c:v>
                </c:pt>
                <c:pt idx="8632">
                  <c:v>1624.1</c:v>
                </c:pt>
                <c:pt idx="8633">
                  <c:v>1618</c:v>
                </c:pt>
                <c:pt idx="8634">
                  <c:v>1614.7</c:v>
                </c:pt>
                <c:pt idx="8635">
                  <c:v>1612.3</c:v>
                </c:pt>
                <c:pt idx="8636">
                  <c:v>1610.8</c:v>
                </c:pt>
                <c:pt idx="8637">
                  <c:v>1609.3</c:v>
                </c:pt>
                <c:pt idx="8638">
                  <c:v>1599.6</c:v>
                </c:pt>
                <c:pt idx="8639">
                  <c:v>1596.3</c:v>
                </c:pt>
                <c:pt idx="8640">
                  <c:v>1587.8</c:v>
                </c:pt>
                <c:pt idx="8641">
                  <c:v>1585.9</c:v>
                </c:pt>
                <c:pt idx="8642">
                  <c:v>1583.1</c:v>
                </c:pt>
                <c:pt idx="8643">
                  <c:v>1573</c:v>
                </c:pt>
                <c:pt idx="8644">
                  <c:v>1566.7</c:v>
                </c:pt>
                <c:pt idx="8645">
                  <c:v>1560.7</c:v>
                </c:pt>
                <c:pt idx="8646">
                  <c:v>1553.5</c:v>
                </c:pt>
                <c:pt idx="8647">
                  <c:v>1546.1</c:v>
                </c:pt>
                <c:pt idx="8648">
                  <c:v>1541.6</c:v>
                </c:pt>
                <c:pt idx="8649">
                  <c:v>1533.7</c:v>
                </c:pt>
                <c:pt idx="8650">
                  <c:v>1527.8</c:v>
                </c:pt>
                <c:pt idx="8651">
                  <c:v>1521.6</c:v>
                </c:pt>
                <c:pt idx="8652">
                  <c:v>1516.1</c:v>
                </c:pt>
                <c:pt idx="8653">
                  <c:v>1510.1</c:v>
                </c:pt>
                <c:pt idx="8654">
                  <c:v>1504.3</c:v>
                </c:pt>
                <c:pt idx="8655">
                  <c:v>1498.3</c:v>
                </c:pt>
                <c:pt idx="8656">
                  <c:v>1491.8</c:v>
                </c:pt>
                <c:pt idx="8657">
                  <c:v>1485.7</c:v>
                </c:pt>
                <c:pt idx="8658">
                  <c:v>1482.3</c:v>
                </c:pt>
                <c:pt idx="8659">
                  <c:v>1480.1</c:v>
                </c:pt>
                <c:pt idx="8660">
                  <c:v>1470.2</c:v>
                </c:pt>
                <c:pt idx="8661">
                  <c:v>1463.9</c:v>
                </c:pt>
                <c:pt idx="8662">
                  <c:v>1460.4</c:v>
                </c:pt>
                <c:pt idx="8663">
                  <c:v>1452.6</c:v>
                </c:pt>
                <c:pt idx="8664">
                  <c:v>1445.5</c:v>
                </c:pt>
                <c:pt idx="8665">
                  <c:v>1439.2</c:v>
                </c:pt>
                <c:pt idx="8666">
                  <c:v>1432.9</c:v>
                </c:pt>
                <c:pt idx="8667">
                  <c:v>1426.2</c:v>
                </c:pt>
                <c:pt idx="8668">
                  <c:v>1420.2</c:v>
                </c:pt>
                <c:pt idx="8669">
                  <c:v>1415</c:v>
                </c:pt>
                <c:pt idx="8670">
                  <c:v>1408.7</c:v>
                </c:pt>
                <c:pt idx="8671">
                  <c:v>1402.6</c:v>
                </c:pt>
                <c:pt idx="8672">
                  <c:v>1396.7</c:v>
                </c:pt>
                <c:pt idx="8673">
                  <c:v>1394.8</c:v>
                </c:pt>
                <c:pt idx="8674">
                  <c:v>1387.5</c:v>
                </c:pt>
                <c:pt idx="8675">
                  <c:v>1384.9</c:v>
                </c:pt>
                <c:pt idx="8676">
                  <c:v>1383.2</c:v>
                </c:pt>
                <c:pt idx="8677">
                  <c:v>1375.4</c:v>
                </c:pt>
                <c:pt idx="8678">
                  <c:v>1369.2</c:v>
                </c:pt>
                <c:pt idx="8679">
                  <c:v>1362.8</c:v>
                </c:pt>
                <c:pt idx="8680">
                  <c:v>1356.3</c:v>
                </c:pt>
                <c:pt idx="8681">
                  <c:v>1349.6</c:v>
                </c:pt>
                <c:pt idx="8682">
                  <c:v>1343.9</c:v>
                </c:pt>
                <c:pt idx="8683">
                  <c:v>1338</c:v>
                </c:pt>
                <c:pt idx="8684">
                  <c:v>1331.9</c:v>
                </c:pt>
                <c:pt idx="8685">
                  <c:v>1325.5</c:v>
                </c:pt>
                <c:pt idx="8686">
                  <c:v>1319.8</c:v>
                </c:pt>
                <c:pt idx="8687">
                  <c:v>1313.7</c:v>
                </c:pt>
                <c:pt idx="8688">
                  <c:v>1307.2</c:v>
                </c:pt>
                <c:pt idx="8689">
                  <c:v>1303.5999999999999</c:v>
                </c:pt>
                <c:pt idx="8690">
                  <c:v>1300.3</c:v>
                </c:pt>
                <c:pt idx="8691">
                  <c:v>1298.5</c:v>
                </c:pt>
                <c:pt idx="8692">
                  <c:v>1289.8</c:v>
                </c:pt>
                <c:pt idx="8693">
                  <c:v>1287.0999999999999</c:v>
                </c:pt>
                <c:pt idx="8694">
                  <c:v>1279.2</c:v>
                </c:pt>
                <c:pt idx="8695">
                  <c:v>1273.3</c:v>
                </c:pt>
                <c:pt idx="8696">
                  <c:v>1267.3</c:v>
                </c:pt>
                <c:pt idx="8697">
                  <c:v>1261.0999999999999</c:v>
                </c:pt>
                <c:pt idx="8698">
                  <c:v>1255.4000000000001</c:v>
                </c:pt>
                <c:pt idx="8699">
                  <c:v>1249.5999999999999</c:v>
                </c:pt>
                <c:pt idx="8700">
                  <c:v>1243.5999999999999</c:v>
                </c:pt>
                <c:pt idx="8701">
                  <c:v>1237.5999999999999</c:v>
                </c:pt>
                <c:pt idx="8702">
                  <c:v>1230.3</c:v>
                </c:pt>
                <c:pt idx="8703">
                  <c:v>1224.3</c:v>
                </c:pt>
                <c:pt idx="8704">
                  <c:v>1218</c:v>
                </c:pt>
                <c:pt idx="8705">
                  <c:v>1215.3</c:v>
                </c:pt>
                <c:pt idx="8706">
                  <c:v>1208.9000000000001</c:v>
                </c:pt>
                <c:pt idx="8707">
                  <c:v>1205.7</c:v>
                </c:pt>
                <c:pt idx="8708">
                  <c:v>1198.7</c:v>
                </c:pt>
                <c:pt idx="8709">
                  <c:v>1192.9000000000001</c:v>
                </c:pt>
                <c:pt idx="8710">
                  <c:v>1187.0999999999999</c:v>
                </c:pt>
                <c:pt idx="8711">
                  <c:v>1184.8</c:v>
                </c:pt>
                <c:pt idx="8712">
                  <c:v>1178.0999999999999</c:v>
                </c:pt>
                <c:pt idx="8713">
                  <c:v>1176.0999999999999</c:v>
                </c:pt>
                <c:pt idx="8714">
                  <c:v>1170.2</c:v>
                </c:pt>
                <c:pt idx="8715">
                  <c:v>1163.9000000000001</c:v>
                </c:pt>
                <c:pt idx="8716">
                  <c:v>1157.5999999999999</c:v>
                </c:pt>
                <c:pt idx="8717">
                  <c:v>1151.5999999999999</c:v>
                </c:pt>
                <c:pt idx="8718">
                  <c:v>1149.3</c:v>
                </c:pt>
                <c:pt idx="8719">
                  <c:v>1142.5999999999999</c:v>
                </c:pt>
                <c:pt idx="8720">
                  <c:v>1136.5</c:v>
                </c:pt>
                <c:pt idx="8721">
                  <c:v>1130.9000000000001</c:v>
                </c:pt>
                <c:pt idx="8722">
                  <c:v>1124.9000000000001</c:v>
                </c:pt>
                <c:pt idx="8723">
                  <c:v>1119</c:v>
                </c:pt>
                <c:pt idx="8724">
                  <c:v>1115.7</c:v>
                </c:pt>
                <c:pt idx="8725">
                  <c:v>1109.3</c:v>
                </c:pt>
                <c:pt idx="8726">
                  <c:v>1104.0999999999999</c:v>
                </c:pt>
                <c:pt idx="8727">
                  <c:v>1098.5999999999999</c:v>
                </c:pt>
                <c:pt idx="8728">
                  <c:v>1093.2</c:v>
                </c:pt>
                <c:pt idx="8729">
                  <c:v>1088.0999999999999</c:v>
                </c:pt>
                <c:pt idx="8730">
                  <c:v>1082.7</c:v>
                </c:pt>
                <c:pt idx="8731">
                  <c:v>1080.2</c:v>
                </c:pt>
                <c:pt idx="8732">
                  <c:v>1078.8</c:v>
                </c:pt>
                <c:pt idx="8733">
                  <c:v>1071.4000000000001</c:v>
                </c:pt>
                <c:pt idx="8734">
                  <c:v>1064.8</c:v>
                </c:pt>
                <c:pt idx="8735">
                  <c:v>1058.5</c:v>
                </c:pt>
                <c:pt idx="8736">
                  <c:v>1056</c:v>
                </c:pt>
                <c:pt idx="8737">
                  <c:v>1049.5</c:v>
                </c:pt>
                <c:pt idx="8738">
                  <c:v>1043.5999999999999</c:v>
                </c:pt>
                <c:pt idx="8739">
                  <c:v>1038.0999999999999</c:v>
                </c:pt>
                <c:pt idx="8740">
                  <c:v>1032.3</c:v>
                </c:pt>
                <c:pt idx="8741">
                  <c:v>1030</c:v>
                </c:pt>
                <c:pt idx="8742">
                  <c:v>1023.9</c:v>
                </c:pt>
                <c:pt idx="8743">
                  <c:v>1021.4</c:v>
                </c:pt>
                <c:pt idx="8744">
                  <c:v>1019.6</c:v>
                </c:pt>
                <c:pt idx="8745">
                  <c:v>1012</c:v>
                </c:pt>
                <c:pt idx="8746">
                  <c:v>1010.6</c:v>
                </c:pt>
                <c:pt idx="8747">
                  <c:v>1004.5</c:v>
                </c:pt>
                <c:pt idx="8748">
                  <c:v>998.5</c:v>
                </c:pt>
                <c:pt idx="8749">
                  <c:v>994.7</c:v>
                </c:pt>
                <c:pt idx="8750">
                  <c:v>992.4</c:v>
                </c:pt>
                <c:pt idx="8751">
                  <c:v>990.7</c:v>
                </c:pt>
                <c:pt idx="8752">
                  <c:v>982.9</c:v>
                </c:pt>
                <c:pt idx="8753">
                  <c:v>979.5</c:v>
                </c:pt>
                <c:pt idx="8754">
                  <c:v>973.3</c:v>
                </c:pt>
                <c:pt idx="8755">
                  <c:v>967.6</c:v>
                </c:pt>
                <c:pt idx="8756">
                  <c:v>961.4</c:v>
                </c:pt>
                <c:pt idx="8757">
                  <c:v>956.1</c:v>
                </c:pt>
                <c:pt idx="8758">
                  <c:v>950.3</c:v>
                </c:pt>
                <c:pt idx="8759">
                  <c:v>944.5</c:v>
                </c:pt>
                <c:pt idx="8760">
                  <c:v>941.9</c:v>
                </c:pt>
                <c:pt idx="8761">
                  <c:v>935.7</c:v>
                </c:pt>
                <c:pt idx="8762">
                  <c:v>930.2</c:v>
                </c:pt>
                <c:pt idx="8763">
                  <c:v>924.9</c:v>
                </c:pt>
                <c:pt idx="8764">
                  <c:v>923.2</c:v>
                </c:pt>
                <c:pt idx="8765">
                  <c:v>916.2</c:v>
                </c:pt>
                <c:pt idx="8766">
                  <c:v>910.6</c:v>
                </c:pt>
                <c:pt idx="8767">
                  <c:v>909</c:v>
                </c:pt>
                <c:pt idx="8768">
                  <c:v>902.9</c:v>
                </c:pt>
                <c:pt idx="8769">
                  <c:v>897.5</c:v>
                </c:pt>
                <c:pt idx="8770">
                  <c:v>892.6</c:v>
                </c:pt>
                <c:pt idx="8771">
                  <c:v>886.9</c:v>
                </c:pt>
                <c:pt idx="8772">
                  <c:v>881.7</c:v>
                </c:pt>
                <c:pt idx="8773">
                  <c:v>876.5</c:v>
                </c:pt>
                <c:pt idx="8774">
                  <c:v>871</c:v>
                </c:pt>
                <c:pt idx="8775">
                  <c:v>866.2</c:v>
                </c:pt>
                <c:pt idx="8776">
                  <c:v>861.2</c:v>
                </c:pt>
                <c:pt idx="8777">
                  <c:v>856.1</c:v>
                </c:pt>
                <c:pt idx="8778">
                  <c:v>854.1</c:v>
                </c:pt>
                <c:pt idx="8779">
                  <c:v>849.5</c:v>
                </c:pt>
                <c:pt idx="8780">
                  <c:v>847.3</c:v>
                </c:pt>
                <c:pt idx="8781">
                  <c:v>842.2</c:v>
                </c:pt>
                <c:pt idx="8782">
                  <c:v>839</c:v>
                </c:pt>
                <c:pt idx="8783">
                  <c:v>834.8</c:v>
                </c:pt>
                <c:pt idx="8784">
                  <c:v>829.5</c:v>
                </c:pt>
                <c:pt idx="8785">
                  <c:v>825.5</c:v>
                </c:pt>
                <c:pt idx="8786">
                  <c:v>822.6</c:v>
                </c:pt>
                <c:pt idx="8787">
                  <c:v>818.4</c:v>
                </c:pt>
                <c:pt idx="8788">
                  <c:v>813.5</c:v>
                </c:pt>
                <c:pt idx="8789">
                  <c:v>808.6</c:v>
                </c:pt>
                <c:pt idx="8790">
                  <c:v>805.1</c:v>
                </c:pt>
                <c:pt idx="8791">
                  <c:v>800</c:v>
                </c:pt>
                <c:pt idx="8792">
                  <c:v>794.9</c:v>
                </c:pt>
                <c:pt idx="8793">
                  <c:v>790.3</c:v>
                </c:pt>
                <c:pt idx="8794">
                  <c:v>785.7</c:v>
                </c:pt>
                <c:pt idx="8795">
                  <c:v>780.8</c:v>
                </c:pt>
                <c:pt idx="8796">
                  <c:v>776</c:v>
                </c:pt>
                <c:pt idx="8797">
                  <c:v>774.1</c:v>
                </c:pt>
                <c:pt idx="8798">
                  <c:v>768</c:v>
                </c:pt>
                <c:pt idx="8799">
                  <c:v>763.8</c:v>
                </c:pt>
                <c:pt idx="8800">
                  <c:v>759</c:v>
                </c:pt>
                <c:pt idx="8801">
                  <c:v>757.2</c:v>
                </c:pt>
                <c:pt idx="8802">
                  <c:v>755.6</c:v>
                </c:pt>
                <c:pt idx="8803">
                  <c:v>748.2</c:v>
                </c:pt>
                <c:pt idx="8804">
                  <c:v>743</c:v>
                </c:pt>
                <c:pt idx="8805">
                  <c:v>738.7</c:v>
                </c:pt>
                <c:pt idx="8806">
                  <c:v>734.9</c:v>
                </c:pt>
                <c:pt idx="8807">
                  <c:v>730.4</c:v>
                </c:pt>
                <c:pt idx="8808">
                  <c:v>726</c:v>
                </c:pt>
                <c:pt idx="8809">
                  <c:v>721.2</c:v>
                </c:pt>
                <c:pt idx="8810">
                  <c:v>717</c:v>
                </c:pt>
                <c:pt idx="8811">
                  <c:v>715.2</c:v>
                </c:pt>
                <c:pt idx="8812">
                  <c:v>714.4</c:v>
                </c:pt>
                <c:pt idx="8813">
                  <c:v>708.8</c:v>
                </c:pt>
                <c:pt idx="8814">
                  <c:v>703.5</c:v>
                </c:pt>
                <c:pt idx="8815">
                  <c:v>698.6</c:v>
                </c:pt>
                <c:pt idx="8816">
                  <c:v>693.8</c:v>
                </c:pt>
                <c:pt idx="8817">
                  <c:v>688.9</c:v>
                </c:pt>
                <c:pt idx="8818">
                  <c:v>683.9</c:v>
                </c:pt>
                <c:pt idx="8819">
                  <c:v>678.9</c:v>
                </c:pt>
                <c:pt idx="8820">
                  <c:v>674.6</c:v>
                </c:pt>
                <c:pt idx="8821">
                  <c:v>670.3</c:v>
                </c:pt>
                <c:pt idx="8822">
                  <c:v>665.8</c:v>
                </c:pt>
                <c:pt idx="8823">
                  <c:v>661.4</c:v>
                </c:pt>
                <c:pt idx="8824">
                  <c:v>658.7</c:v>
                </c:pt>
                <c:pt idx="8825">
                  <c:v>656.8</c:v>
                </c:pt>
                <c:pt idx="8826">
                  <c:v>650.4</c:v>
                </c:pt>
                <c:pt idx="8827">
                  <c:v>648.4</c:v>
                </c:pt>
                <c:pt idx="8828">
                  <c:v>643</c:v>
                </c:pt>
                <c:pt idx="8829">
                  <c:v>639</c:v>
                </c:pt>
                <c:pt idx="8830">
                  <c:v>635.4</c:v>
                </c:pt>
                <c:pt idx="8831">
                  <c:v>633.20000000000005</c:v>
                </c:pt>
                <c:pt idx="8832">
                  <c:v>631.6</c:v>
                </c:pt>
                <c:pt idx="8833">
                  <c:v>626.4</c:v>
                </c:pt>
                <c:pt idx="8834">
                  <c:v>622.79999999999995</c:v>
                </c:pt>
                <c:pt idx="8835">
                  <c:v>621.4</c:v>
                </c:pt>
                <c:pt idx="8836">
                  <c:v>619.70000000000005</c:v>
                </c:pt>
                <c:pt idx="8837">
                  <c:v>614</c:v>
                </c:pt>
                <c:pt idx="8838">
                  <c:v>610.1</c:v>
                </c:pt>
                <c:pt idx="8839">
                  <c:v>607.70000000000005</c:v>
                </c:pt>
                <c:pt idx="8840">
                  <c:v>602</c:v>
                </c:pt>
                <c:pt idx="8841">
                  <c:v>598.1</c:v>
                </c:pt>
                <c:pt idx="8842">
                  <c:v>594.70000000000005</c:v>
                </c:pt>
                <c:pt idx="8843">
                  <c:v>589.9</c:v>
                </c:pt>
                <c:pt idx="8844">
                  <c:v>588.20000000000005</c:v>
                </c:pt>
                <c:pt idx="8845">
                  <c:v>582.6</c:v>
                </c:pt>
                <c:pt idx="8846">
                  <c:v>578.20000000000005</c:v>
                </c:pt>
                <c:pt idx="8847">
                  <c:v>573.4</c:v>
                </c:pt>
                <c:pt idx="8848">
                  <c:v>569.5</c:v>
                </c:pt>
                <c:pt idx="8849">
                  <c:v>566.70000000000005</c:v>
                </c:pt>
                <c:pt idx="8850">
                  <c:v>562.1</c:v>
                </c:pt>
                <c:pt idx="8851">
                  <c:v>557.6</c:v>
                </c:pt>
                <c:pt idx="8852">
                  <c:v>554.6</c:v>
                </c:pt>
                <c:pt idx="8853">
                  <c:v>549.6</c:v>
                </c:pt>
                <c:pt idx="8854">
                  <c:v>545.6</c:v>
                </c:pt>
                <c:pt idx="8855">
                  <c:v>541.20000000000005</c:v>
                </c:pt>
                <c:pt idx="8856">
                  <c:v>537</c:v>
                </c:pt>
                <c:pt idx="8857">
                  <c:v>533.5</c:v>
                </c:pt>
                <c:pt idx="8858">
                  <c:v>529.5</c:v>
                </c:pt>
                <c:pt idx="8859">
                  <c:v>525.20000000000005</c:v>
                </c:pt>
                <c:pt idx="8860">
                  <c:v>522</c:v>
                </c:pt>
                <c:pt idx="8861">
                  <c:v>519.4</c:v>
                </c:pt>
                <c:pt idx="8862">
                  <c:v>516.79999999999995</c:v>
                </c:pt>
                <c:pt idx="8863">
                  <c:v>514.5</c:v>
                </c:pt>
                <c:pt idx="8864">
                  <c:v>512.6</c:v>
                </c:pt>
                <c:pt idx="8865">
                  <c:v>511.3</c:v>
                </c:pt>
                <c:pt idx="8866">
                  <c:v>502.7</c:v>
                </c:pt>
                <c:pt idx="8867">
                  <c:v>497.2</c:v>
                </c:pt>
                <c:pt idx="8868">
                  <c:v>494.8</c:v>
                </c:pt>
                <c:pt idx="8869">
                  <c:v>488.1</c:v>
                </c:pt>
                <c:pt idx="8870">
                  <c:v>483.9</c:v>
                </c:pt>
                <c:pt idx="8871">
                  <c:v>479.4</c:v>
                </c:pt>
                <c:pt idx="8872">
                  <c:v>474.7</c:v>
                </c:pt>
                <c:pt idx="8873">
                  <c:v>469.7</c:v>
                </c:pt>
                <c:pt idx="8874">
                  <c:v>468.4</c:v>
                </c:pt>
                <c:pt idx="8875">
                  <c:v>467.2</c:v>
                </c:pt>
                <c:pt idx="8876">
                  <c:v>465.4</c:v>
                </c:pt>
                <c:pt idx="8877">
                  <c:v>456.1</c:v>
                </c:pt>
                <c:pt idx="8878">
                  <c:v>450.3</c:v>
                </c:pt>
                <c:pt idx="8879">
                  <c:v>443.9</c:v>
                </c:pt>
                <c:pt idx="8880">
                  <c:v>440.1</c:v>
                </c:pt>
                <c:pt idx="8881">
                  <c:v>436.6</c:v>
                </c:pt>
                <c:pt idx="8882">
                  <c:v>433.5</c:v>
                </c:pt>
                <c:pt idx="8883">
                  <c:v>429.6</c:v>
                </c:pt>
                <c:pt idx="8884">
                  <c:v>419.6</c:v>
                </c:pt>
                <c:pt idx="8885">
                  <c:v>413.3</c:v>
                </c:pt>
                <c:pt idx="8886">
                  <c:v>407.6</c:v>
                </c:pt>
                <c:pt idx="8887">
                  <c:v>402.2</c:v>
                </c:pt>
                <c:pt idx="8888">
                  <c:v>396.6</c:v>
                </c:pt>
                <c:pt idx="8889">
                  <c:v>390.9</c:v>
                </c:pt>
                <c:pt idx="8890">
                  <c:v>385</c:v>
                </c:pt>
                <c:pt idx="8891">
                  <c:v>379.7</c:v>
                </c:pt>
                <c:pt idx="8892">
                  <c:v>376.8</c:v>
                </c:pt>
                <c:pt idx="8893">
                  <c:v>375.5</c:v>
                </c:pt>
                <c:pt idx="8894">
                  <c:v>373.9</c:v>
                </c:pt>
                <c:pt idx="8895">
                  <c:v>373.2</c:v>
                </c:pt>
                <c:pt idx="8896">
                  <c:v>372.3</c:v>
                </c:pt>
                <c:pt idx="8897">
                  <c:v>372</c:v>
                </c:pt>
                <c:pt idx="8898">
                  <c:v>371.1</c:v>
                </c:pt>
                <c:pt idx="8899">
                  <c:v>370.9</c:v>
                </c:pt>
                <c:pt idx="8900">
                  <c:v>370.7</c:v>
                </c:pt>
                <c:pt idx="8901">
                  <c:v>370.5</c:v>
                </c:pt>
                <c:pt idx="8902">
                  <c:v>370.4</c:v>
                </c:pt>
                <c:pt idx="8903">
                  <c:v>370.3</c:v>
                </c:pt>
                <c:pt idx="8904">
                  <c:v>370.2</c:v>
                </c:pt>
                <c:pt idx="8905">
                  <c:v>370.2</c:v>
                </c:pt>
                <c:pt idx="8906">
                  <c:v>370.2</c:v>
                </c:pt>
                <c:pt idx="8907">
                  <c:v>370</c:v>
                </c:pt>
                <c:pt idx="8908">
                  <c:v>369.8</c:v>
                </c:pt>
                <c:pt idx="8909">
                  <c:v>369.8</c:v>
                </c:pt>
                <c:pt idx="8910">
                  <c:v>369.7</c:v>
                </c:pt>
                <c:pt idx="8911">
                  <c:v>369.7</c:v>
                </c:pt>
              </c:numCache>
            </c:numRef>
          </c:val>
        </c:ser>
        <c:marker val="1"/>
        <c:axId val="116580352"/>
        <c:axId val="116581888"/>
      </c:lineChart>
      <c:catAx>
        <c:axId val="116580352"/>
        <c:scaling>
          <c:orientation val="minMax"/>
        </c:scaling>
        <c:axPos val="b"/>
        <c:numFmt formatCode="hh:mm:ss" sourceLinked="1"/>
        <c:tickLblPos val="nextTo"/>
        <c:txPr>
          <a:bodyPr rot="-5400000" vert="horz"/>
          <a:lstStyle/>
          <a:p>
            <a:pPr>
              <a:defRPr/>
            </a:pPr>
            <a:endParaRPr lang="fr-FR"/>
          </a:p>
        </c:txPr>
        <c:crossAx val="116581888"/>
        <c:crosses val="autoZero"/>
        <c:auto val="1"/>
        <c:lblAlgn val="ctr"/>
        <c:lblOffset val="100"/>
        <c:tickLblSkip val="600"/>
      </c:catAx>
      <c:valAx>
        <c:axId val="116581888"/>
        <c:scaling>
          <c:orientation val="minMax"/>
        </c:scaling>
        <c:axPos val="l"/>
        <c:majorGridlines/>
        <c:numFmt formatCode="General" sourceLinked="1"/>
        <c:tickLblPos val="nextTo"/>
        <c:crossAx val="1165803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autoTitleDeleted val="1"/>
    <c:plotArea>
      <c:layout/>
      <c:lineChart>
        <c:grouping val="standard"/>
        <c:ser>
          <c:idx val="0"/>
          <c:order val="0"/>
          <c:tx>
            <c:v>Altitude</c:v>
          </c:tx>
          <c:marker>
            <c:symbol val="none"/>
          </c:marker>
          <c:cat>
            <c:numRef>
              <c:f>'alt2'!$A$1:$A$9002</c:f>
              <c:numCache>
                <c:formatCode>hh:mm:ss</c:formatCode>
                <c:ptCount val="9002"/>
                <c:pt idx="0">
                  <c:v>0</c:v>
                </c:pt>
                <c:pt idx="1">
                  <c:v>1.1574074074074073E-5</c:v>
                </c:pt>
                <c:pt idx="2">
                  <c:v>2.31481481481481E-5</c:v>
                </c:pt>
                <c:pt idx="3">
                  <c:v>3.4722222222222202E-5</c:v>
                </c:pt>
                <c:pt idx="4">
                  <c:v>4.6296296296296301E-5</c:v>
                </c:pt>
                <c:pt idx="5">
                  <c:v>5.78703703703704E-5</c:v>
                </c:pt>
                <c:pt idx="6">
                  <c:v>6.9444444444444404E-5</c:v>
                </c:pt>
                <c:pt idx="7">
                  <c:v>8.1018518518518503E-5</c:v>
                </c:pt>
                <c:pt idx="8">
                  <c:v>9.2592592592592602E-5</c:v>
                </c:pt>
                <c:pt idx="9">
                  <c:v>1.04166666666667E-4</c:v>
                </c:pt>
                <c:pt idx="10">
                  <c:v>1.15740740740741E-4</c:v>
                </c:pt>
                <c:pt idx="11">
                  <c:v>1.2731481481481499E-4</c:v>
                </c:pt>
                <c:pt idx="12">
                  <c:v>1.38888888888889E-4</c:v>
                </c:pt>
                <c:pt idx="13">
                  <c:v>1.50462962962963E-4</c:v>
                </c:pt>
                <c:pt idx="14">
                  <c:v>1.6203703703703701E-4</c:v>
                </c:pt>
                <c:pt idx="15">
                  <c:v>1.7361111111111101E-4</c:v>
                </c:pt>
                <c:pt idx="16">
                  <c:v>1.8518518518518501E-4</c:v>
                </c:pt>
                <c:pt idx="17">
                  <c:v>1.9675925925925899E-4</c:v>
                </c:pt>
                <c:pt idx="18">
                  <c:v>2.0833333333333299E-4</c:v>
                </c:pt>
                <c:pt idx="19">
                  <c:v>2.19907407407407E-4</c:v>
                </c:pt>
                <c:pt idx="20">
                  <c:v>2.31481481481481E-4</c:v>
                </c:pt>
                <c:pt idx="21">
                  <c:v>2.4305555555555501E-4</c:v>
                </c:pt>
                <c:pt idx="22">
                  <c:v>2.5462962962962901E-4</c:v>
                </c:pt>
                <c:pt idx="23">
                  <c:v>2.6620370370370301E-4</c:v>
                </c:pt>
                <c:pt idx="24">
                  <c:v>2.7777777777777702E-4</c:v>
                </c:pt>
                <c:pt idx="25">
                  <c:v>2.8935185185185102E-4</c:v>
                </c:pt>
                <c:pt idx="26">
                  <c:v>3.0092592592592503E-4</c:v>
                </c:pt>
                <c:pt idx="27">
                  <c:v>3.1249999999999898E-4</c:v>
                </c:pt>
                <c:pt idx="28">
                  <c:v>3.2407407407407298E-4</c:v>
                </c:pt>
                <c:pt idx="29">
                  <c:v>3.3564814814814698E-4</c:v>
                </c:pt>
                <c:pt idx="30">
                  <c:v>3.4722222222222099E-4</c:v>
                </c:pt>
                <c:pt idx="31">
                  <c:v>3.5879629629629499E-4</c:v>
                </c:pt>
                <c:pt idx="32">
                  <c:v>3.70370370370369E-4</c:v>
                </c:pt>
                <c:pt idx="33">
                  <c:v>3.81944444444443E-4</c:v>
                </c:pt>
                <c:pt idx="34">
                  <c:v>3.93518518518517E-4</c:v>
                </c:pt>
                <c:pt idx="35">
                  <c:v>4.0509259259259101E-4</c:v>
                </c:pt>
                <c:pt idx="36">
                  <c:v>4.1666666666666501E-4</c:v>
                </c:pt>
                <c:pt idx="37">
                  <c:v>4.2824074074073902E-4</c:v>
                </c:pt>
                <c:pt idx="38">
                  <c:v>4.3981481481481302E-4</c:v>
                </c:pt>
                <c:pt idx="39">
                  <c:v>4.5138888888888703E-4</c:v>
                </c:pt>
                <c:pt idx="40">
                  <c:v>4.6296296296296097E-4</c:v>
                </c:pt>
                <c:pt idx="41">
                  <c:v>4.7453703703703498E-4</c:v>
                </c:pt>
                <c:pt idx="42">
                  <c:v>4.8611111111110898E-4</c:v>
                </c:pt>
                <c:pt idx="43">
                  <c:v>4.9768518518518304E-4</c:v>
                </c:pt>
                <c:pt idx="44">
                  <c:v>5.0925925925925705E-4</c:v>
                </c:pt>
                <c:pt idx="45">
                  <c:v>5.2083333333333105E-4</c:v>
                </c:pt>
                <c:pt idx="46">
                  <c:v>5.3240740740740505E-4</c:v>
                </c:pt>
                <c:pt idx="47">
                  <c:v>5.4398148148147895E-4</c:v>
                </c:pt>
                <c:pt idx="48">
                  <c:v>5.5555555555555295E-4</c:v>
                </c:pt>
                <c:pt idx="49">
                  <c:v>5.6712962962962696E-4</c:v>
                </c:pt>
                <c:pt idx="50">
                  <c:v>5.7870370370370096E-4</c:v>
                </c:pt>
                <c:pt idx="51">
                  <c:v>5.9027777777777497E-4</c:v>
                </c:pt>
                <c:pt idx="52">
                  <c:v>6.0185185185184897E-4</c:v>
                </c:pt>
                <c:pt idx="53">
                  <c:v>6.1342592592592297E-4</c:v>
                </c:pt>
                <c:pt idx="54">
                  <c:v>6.2499999999999698E-4</c:v>
                </c:pt>
                <c:pt idx="55">
                  <c:v>6.3657407407407098E-4</c:v>
                </c:pt>
                <c:pt idx="56">
                  <c:v>6.4814814814814499E-4</c:v>
                </c:pt>
                <c:pt idx="57">
                  <c:v>6.5972222222221899E-4</c:v>
                </c:pt>
                <c:pt idx="58">
                  <c:v>6.7129629629629299E-4</c:v>
                </c:pt>
                <c:pt idx="59">
                  <c:v>6.82870370370367E-4</c:v>
                </c:pt>
                <c:pt idx="60">
                  <c:v>6.94444444444441E-4</c:v>
                </c:pt>
                <c:pt idx="61">
                  <c:v>7.0601851851851501E-4</c:v>
                </c:pt>
                <c:pt idx="62">
                  <c:v>7.1759259259258901E-4</c:v>
                </c:pt>
                <c:pt idx="63">
                  <c:v>7.2916666666666301E-4</c:v>
                </c:pt>
                <c:pt idx="64">
                  <c:v>7.4074074074073702E-4</c:v>
                </c:pt>
                <c:pt idx="65">
                  <c:v>7.5231481481481102E-4</c:v>
                </c:pt>
                <c:pt idx="66">
                  <c:v>7.6388888888888503E-4</c:v>
                </c:pt>
                <c:pt idx="67">
                  <c:v>7.7546296296295903E-4</c:v>
                </c:pt>
                <c:pt idx="68">
                  <c:v>7.8703703703703303E-4</c:v>
                </c:pt>
                <c:pt idx="69">
                  <c:v>7.9861111111110704E-4</c:v>
                </c:pt>
                <c:pt idx="70">
                  <c:v>8.1018518518518104E-4</c:v>
                </c:pt>
                <c:pt idx="71">
                  <c:v>8.2175925925925505E-4</c:v>
                </c:pt>
                <c:pt idx="72">
                  <c:v>8.3333333333332905E-4</c:v>
                </c:pt>
                <c:pt idx="73">
                  <c:v>8.4490740740740305E-4</c:v>
                </c:pt>
                <c:pt idx="74">
                  <c:v>8.5648148148147695E-4</c:v>
                </c:pt>
                <c:pt idx="75">
                  <c:v>8.6805555555555095E-4</c:v>
                </c:pt>
                <c:pt idx="76">
                  <c:v>8.7962962962962496E-4</c:v>
                </c:pt>
                <c:pt idx="77">
                  <c:v>8.9120370370369896E-4</c:v>
                </c:pt>
                <c:pt idx="78">
                  <c:v>9.0277777777777297E-4</c:v>
                </c:pt>
                <c:pt idx="79">
                  <c:v>9.1435185185184697E-4</c:v>
                </c:pt>
                <c:pt idx="80">
                  <c:v>9.2592592592592097E-4</c:v>
                </c:pt>
                <c:pt idx="81">
                  <c:v>9.3749999999999498E-4</c:v>
                </c:pt>
                <c:pt idx="82">
                  <c:v>9.4907407407406898E-4</c:v>
                </c:pt>
                <c:pt idx="83">
                  <c:v>9.6064814814814299E-4</c:v>
                </c:pt>
                <c:pt idx="84">
                  <c:v>9.7222222222221699E-4</c:v>
                </c:pt>
                <c:pt idx="85">
                  <c:v>9.8379629629629099E-4</c:v>
                </c:pt>
                <c:pt idx="86">
                  <c:v>9.95370370370365E-4</c:v>
                </c:pt>
                <c:pt idx="87">
                  <c:v>1.0069444444444401E-3</c:v>
                </c:pt>
                <c:pt idx="88">
                  <c:v>1.01851851851851E-3</c:v>
                </c:pt>
                <c:pt idx="89">
                  <c:v>1.03009259259259E-3</c:v>
                </c:pt>
                <c:pt idx="90">
                  <c:v>1.0416666666666599E-3</c:v>
                </c:pt>
                <c:pt idx="91">
                  <c:v>1.05324074074074E-3</c:v>
                </c:pt>
                <c:pt idx="92">
                  <c:v>1.0648148148148101E-3</c:v>
                </c:pt>
                <c:pt idx="93">
                  <c:v>1.07638888888888E-3</c:v>
                </c:pt>
                <c:pt idx="94">
                  <c:v>1.0879629629629601E-3</c:v>
                </c:pt>
                <c:pt idx="95">
                  <c:v>1.09953703703703E-3</c:v>
                </c:pt>
                <c:pt idx="96">
                  <c:v>1.11111111111111E-3</c:v>
                </c:pt>
                <c:pt idx="97">
                  <c:v>1.1226851851851799E-3</c:v>
                </c:pt>
                <c:pt idx="98">
                  <c:v>1.13425925925925E-3</c:v>
                </c:pt>
                <c:pt idx="99">
                  <c:v>1.1458333333333301E-3</c:v>
                </c:pt>
                <c:pt idx="100">
                  <c:v>1.1574074074074E-3</c:v>
                </c:pt>
                <c:pt idx="101">
                  <c:v>1.1689814814814701E-3</c:v>
                </c:pt>
                <c:pt idx="102">
                  <c:v>1.1805555555555499E-3</c:v>
                </c:pt>
                <c:pt idx="103">
                  <c:v>1.19212962962962E-3</c:v>
                </c:pt>
                <c:pt idx="104">
                  <c:v>1.2037037037037001E-3</c:v>
                </c:pt>
                <c:pt idx="105">
                  <c:v>1.21527777777777E-3</c:v>
                </c:pt>
                <c:pt idx="106">
                  <c:v>1.2268518518518401E-3</c:v>
                </c:pt>
                <c:pt idx="107">
                  <c:v>1.23842592592592E-3</c:v>
                </c:pt>
                <c:pt idx="108">
                  <c:v>1.2499999999999901E-3</c:v>
                </c:pt>
                <c:pt idx="109">
                  <c:v>1.2615740740740699E-3</c:v>
                </c:pt>
                <c:pt idx="110">
                  <c:v>1.27314814814814E-3</c:v>
                </c:pt>
                <c:pt idx="111">
                  <c:v>1.2847222222222099E-3</c:v>
                </c:pt>
                <c:pt idx="112">
                  <c:v>1.29629629629629E-3</c:v>
                </c:pt>
                <c:pt idx="113">
                  <c:v>1.3078703703703601E-3</c:v>
                </c:pt>
                <c:pt idx="114">
                  <c:v>1.3194444444444399E-3</c:v>
                </c:pt>
                <c:pt idx="115">
                  <c:v>1.33101851851851E-3</c:v>
                </c:pt>
                <c:pt idx="116">
                  <c:v>1.3425925925925799E-3</c:v>
                </c:pt>
                <c:pt idx="117">
                  <c:v>1.35416666666666E-3</c:v>
                </c:pt>
                <c:pt idx="118">
                  <c:v>1.3657407407407301E-3</c:v>
                </c:pt>
                <c:pt idx="119">
                  <c:v>1.37731481481481E-3</c:v>
                </c:pt>
                <c:pt idx="120">
                  <c:v>1.3888888888888801E-3</c:v>
                </c:pt>
                <c:pt idx="121">
                  <c:v>1.4004629629629499E-3</c:v>
                </c:pt>
                <c:pt idx="122">
                  <c:v>1.41203703703703E-3</c:v>
                </c:pt>
                <c:pt idx="123">
                  <c:v>1.4236111111110999E-3</c:v>
                </c:pt>
                <c:pt idx="124">
                  <c:v>1.43518518518518E-3</c:v>
                </c:pt>
                <c:pt idx="125">
                  <c:v>1.4467592592592501E-3</c:v>
                </c:pt>
                <c:pt idx="126">
                  <c:v>1.45833333333332E-3</c:v>
                </c:pt>
                <c:pt idx="127">
                  <c:v>1.4699074074074E-3</c:v>
                </c:pt>
                <c:pt idx="128">
                  <c:v>1.4814814814814699E-3</c:v>
                </c:pt>
                <c:pt idx="129">
                  <c:v>1.49305555555555E-3</c:v>
                </c:pt>
                <c:pt idx="130">
                  <c:v>1.5046296296296201E-3</c:v>
                </c:pt>
                <c:pt idx="131">
                  <c:v>1.51620370370369E-3</c:v>
                </c:pt>
                <c:pt idx="132">
                  <c:v>1.5277777777777701E-3</c:v>
                </c:pt>
                <c:pt idx="133">
                  <c:v>1.5393518518518399E-3</c:v>
                </c:pt>
                <c:pt idx="134">
                  <c:v>1.55092592592592E-3</c:v>
                </c:pt>
                <c:pt idx="135">
                  <c:v>1.5624999999999899E-3</c:v>
                </c:pt>
                <c:pt idx="136">
                  <c:v>1.57407407407406E-3</c:v>
                </c:pt>
                <c:pt idx="137">
                  <c:v>1.5856481481481401E-3</c:v>
                </c:pt>
                <c:pt idx="138">
                  <c:v>1.59722222222221E-3</c:v>
                </c:pt>
                <c:pt idx="139">
                  <c:v>1.60879629629629E-3</c:v>
                </c:pt>
                <c:pt idx="140">
                  <c:v>1.6203703703703599E-3</c:v>
                </c:pt>
                <c:pt idx="141">
                  <c:v>1.63194444444443E-3</c:v>
                </c:pt>
                <c:pt idx="142">
                  <c:v>1.6435185185185101E-3</c:v>
                </c:pt>
                <c:pt idx="143">
                  <c:v>1.65509259259258E-3</c:v>
                </c:pt>
                <c:pt idx="144">
                  <c:v>1.6666666666666601E-3</c:v>
                </c:pt>
                <c:pt idx="145">
                  <c:v>1.6782407407407299E-3</c:v>
                </c:pt>
                <c:pt idx="146">
                  <c:v>1.6898148148148E-3</c:v>
                </c:pt>
                <c:pt idx="147">
                  <c:v>1.7013888888888799E-3</c:v>
                </c:pt>
                <c:pt idx="148">
                  <c:v>1.71296296296295E-3</c:v>
                </c:pt>
                <c:pt idx="149">
                  <c:v>1.7245370370370301E-3</c:v>
                </c:pt>
                <c:pt idx="150">
                  <c:v>1.7361111111111E-3</c:v>
                </c:pt>
                <c:pt idx="151">
                  <c:v>1.7476851851851701E-3</c:v>
                </c:pt>
                <c:pt idx="152">
                  <c:v>1.7592592592592499E-3</c:v>
                </c:pt>
                <c:pt idx="153">
                  <c:v>1.77083333333332E-3</c:v>
                </c:pt>
                <c:pt idx="154">
                  <c:v>1.7824074074074001E-3</c:v>
                </c:pt>
                <c:pt idx="155">
                  <c:v>1.79398148148147E-3</c:v>
                </c:pt>
                <c:pt idx="156">
                  <c:v>1.8055555555555401E-3</c:v>
                </c:pt>
                <c:pt idx="157">
                  <c:v>1.8171296296296199E-3</c:v>
                </c:pt>
                <c:pt idx="158">
                  <c:v>1.82870370370369E-3</c:v>
                </c:pt>
                <c:pt idx="159">
                  <c:v>1.8402777777777699E-3</c:v>
                </c:pt>
                <c:pt idx="160">
                  <c:v>1.85185185185184E-3</c:v>
                </c:pt>
                <c:pt idx="161">
                  <c:v>1.8634259259259101E-3</c:v>
                </c:pt>
                <c:pt idx="162">
                  <c:v>1.87499999999999E-3</c:v>
                </c:pt>
                <c:pt idx="163">
                  <c:v>1.8865740740740601E-3</c:v>
                </c:pt>
                <c:pt idx="164">
                  <c:v>1.8981481481481399E-3</c:v>
                </c:pt>
                <c:pt idx="165">
                  <c:v>1.90972222222221E-3</c:v>
                </c:pt>
                <c:pt idx="166">
                  <c:v>1.9212962962962799E-3</c:v>
                </c:pt>
                <c:pt idx="167">
                  <c:v>1.93287037037036E-3</c:v>
                </c:pt>
                <c:pt idx="168">
                  <c:v>1.9444444444444301E-3</c:v>
                </c:pt>
                <c:pt idx="169">
                  <c:v>1.9560185185185102E-3</c:v>
                </c:pt>
                <c:pt idx="170">
                  <c:v>1.9675925925925798E-3</c:v>
                </c:pt>
                <c:pt idx="171">
                  <c:v>1.9791666666666499E-3</c:v>
                </c:pt>
                <c:pt idx="172">
                  <c:v>1.99074074074073E-3</c:v>
                </c:pt>
                <c:pt idx="173">
                  <c:v>2.0023148148148001E-3</c:v>
                </c:pt>
                <c:pt idx="174">
                  <c:v>2.0138888888888802E-3</c:v>
                </c:pt>
                <c:pt idx="175">
                  <c:v>2.0254629629629498E-3</c:v>
                </c:pt>
                <c:pt idx="176">
                  <c:v>2.0370370370370199E-3</c:v>
                </c:pt>
                <c:pt idx="177">
                  <c:v>2.0486111111111E-3</c:v>
                </c:pt>
                <c:pt idx="178">
                  <c:v>2.0601851851851701E-3</c:v>
                </c:pt>
                <c:pt idx="179">
                  <c:v>2.0717592592592502E-3</c:v>
                </c:pt>
                <c:pt idx="180">
                  <c:v>2.0833333333333199E-3</c:v>
                </c:pt>
                <c:pt idx="181">
                  <c:v>2.09490740740739E-3</c:v>
                </c:pt>
                <c:pt idx="182">
                  <c:v>2.10648148148147E-3</c:v>
                </c:pt>
                <c:pt idx="183">
                  <c:v>2.1180555555555401E-3</c:v>
                </c:pt>
                <c:pt idx="184">
                  <c:v>2.1296296296296202E-3</c:v>
                </c:pt>
                <c:pt idx="185">
                  <c:v>2.1412037037036899E-3</c:v>
                </c:pt>
                <c:pt idx="186">
                  <c:v>2.15277777777776E-3</c:v>
                </c:pt>
                <c:pt idx="187">
                  <c:v>2.1643518518518401E-3</c:v>
                </c:pt>
                <c:pt idx="188">
                  <c:v>2.1759259259259102E-3</c:v>
                </c:pt>
                <c:pt idx="189">
                  <c:v>2.1874999999999898E-3</c:v>
                </c:pt>
                <c:pt idx="190">
                  <c:v>2.1990740740740599E-3</c:v>
                </c:pt>
                <c:pt idx="191">
                  <c:v>2.21064814814813E-3</c:v>
                </c:pt>
                <c:pt idx="192">
                  <c:v>2.2222222222222101E-3</c:v>
                </c:pt>
                <c:pt idx="193">
                  <c:v>2.2337962962962802E-3</c:v>
                </c:pt>
                <c:pt idx="194">
                  <c:v>2.2453703703703598E-3</c:v>
                </c:pt>
                <c:pt idx="195">
                  <c:v>2.2569444444444299E-3</c:v>
                </c:pt>
                <c:pt idx="196">
                  <c:v>2.2685185185185E-3</c:v>
                </c:pt>
                <c:pt idx="197">
                  <c:v>2.2800925925925801E-3</c:v>
                </c:pt>
                <c:pt idx="198">
                  <c:v>2.2916666666666502E-3</c:v>
                </c:pt>
                <c:pt idx="199">
                  <c:v>2.3032407407407298E-3</c:v>
                </c:pt>
                <c:pt idx="200">
                  <c:v>2.3148148148147999E-3</c:v>
                </c:pt>
                <c:pt idx="201">
                  <c:v>2.32638888888887E-3</c:v>
                </c:pt>
                <c:pt idx="202">
                  <c:v>2.3379629629629501E-3</c:v>
                </c:pt>
                <c:pt idx="203">
                  <c:v>2.3495370370370198E-3</c:v>
                </c:pt>
                <c:pt idx="204">
                  <c:v>2.3611111111110999E-3</c:v>
                </c:pt>
                <c:pt idx="205">
                  <c:v>2.37268518518517E-3</c:v>
                </c:pt>
                <c:pt idx="206">
                  <c:v>2.3842592592592401E-3</c:v>
                </c:pt>
                <c:pt idx="207">
                  <c:v>2.3958333333333201E-3</c:v>
                </c:pt>
                <c:pt idx="208">
                  <c:v>2.4074074074073898E-3</c:v>
                </c:pt>
                <c:pt idx="209">
                  <c:v>2.4189814814814699E-3</c:v>
                </c:pt>
                <c:pt idx="210">
                  <c:v>2.43055555555554E-3</c:v>
                </c:pt>
                <c:pt idx="211">
                  <c:v>2.4421296296296101E-3</c:v>
                </c:pt>
                <c:pt idx="212">
                  <c:v>2.4537037037036902E-3</c:v>
                </c:pt>
                <c:pt idx="213">
                  <c:v>2.4652777777777598E-3</c:v>
                </c:pt>
                <c:pt idx="214">
                  <c:v>2.4768518518518399E-3</c:v>
                </c:pt>
                <c:pt idx="215">
                  <c:v>2.48842592592591E-3</c:v>
                </c:pt>
                <c:pt idx="216">
                  <c:v>2.4999999999999801E-3</c:v>
                </c:pt>
                <c:pt idx="217">
                  <c:v>2.5115740740740602E-3</c:v>
                </c:pt>
                <c:pt idx="218">
                  <c:v>2.5231481481481298E-3</c:v>
                </c:pt>
                <c:pt idx="219">
                  <c:v>2.5347222222222099E-3</c:v>
                </c:pt>
                <c:pt idx="220">
                  <c:v>2.54629629629628E-3</c:v>
                </c:pt>
                <c:pt idx="221">
                  <c:v>2.5578703703703501E-3</c:v>
                </c:pt>
                <c:pt idx="222">
                  <c:v>2.5694444444444302E-3</c:v>
                </c:pt>
                <c:pt idx="223">
                  <c:v>2.5810185185184999E-3</c:v>
                </c:pt>
                <c:pt idx="224">
                  <c:v>2.5925925925925799E-3</c:v>
                </c:pt>
                <c:pt idx="225">
                  <c:v>2.60416666666665E-3</c:v>
                </c:pt>
                <c:pt idx="226">
                  <c:v>2.6157407407407201E-3</c:v>
                </c:pt>
                <c:pt idx="227">
                  <c:v>2.6273148148147998E-3</c:v>
                </c:pt>
                <c:pt idx="228">
                  <c:v>2.6388888888888699E-3</c:v>
                </c:pt>
                <c:pt idx="229">
                  <c:v>2.65046296296295E-3</c:v>
                </c:pt>
                <c:pt idx="230">
                  <c:v>2.6620370370370201E-3</c:v>
                </c:pt>
                <c:pt idx="231">
                  <c:v>2.6736111111110902E-3</c:v>
                </c:pt>
                <c:pt idx="232">
                  <c:v>2.6851851851851698E-3</c:v>
                </c:pt>
                <c:pt idx="233">
                  <c:v>2.6967592592592399E-3</c:v>
                </c:pt>
                <c:pt idx="234">
                  <c:v>2.70833333333332E-3</c:v>
                </c:pt>
                <c:pt idx="235">
                  <c:v>2.7199074074073901E-3</c:v>
                </c:pt>
                <c:pt idx="236">
                  <c:v>2.7314814814814602E-3</c:v>
                </c:pt>
                <c:pt idx="237">
                  <c:v>2.7430555555555398E-3</c:v>
                </c:pt>
                <c:pt idx="238">
                  <c:v>2.7546296296296099E-3</c:v>
                </c:pt>
                <c:pt idx="239">
                  <c:v>2.76620370370369E-3</c:v>
                </c:pt>
                <c:pt idx="240">
                  <c:v>2.7777777777777601E-3</c:v>
                </c:pt>
                <c:pt idx="241">
                  <c:v>2.7893518518518302E-3</c:v>
                </c:pt>
                <c:pt idx="242">
                  <c:v>2.8009259259259098E-3</c:v>
                </c:pt>
                <c:pt idx="243">
                  <c:v>2.8124999999999799E-3</c:v>
                </c:pt>
                <c:pt idx="244">
                  <c:v>2.82407407407406E-3</c:v>
                </c:pt>
                <c:pt idx="245">
                  <c:v>2.8356481481481301E-3</c:v>
                </c:pt>
                <c:pt idx="246">
                  <c:v>2.8472222222221998E-3</c:v>
                </c:pt>
                <c:pt idx="247">
                  <c:v>2.8587962962962799E-3</c:v>
                </c:pt>
                <c:pt idx="248">
                  <c:v>2.87037037037035E-3</c:v>
                </c:pt>
                <c:pt idx="249">
                  <c:v>2.88194444444443E-3</c:v>
                </c:pt>
                <c:pt idx="250">
                  <c:v>2.8935185185185001E-3</c:v>
                </c:pt>
                <c:pt idx="251">
                  <c:v>2.9050925925925698E-3</c:v>
                </c:pt>
                <c:pt idx="252">
                  <c:v>2.9166666666666499E-3</c:v>
                </c:pt>
                <c:pt idx="253">
                  <c:v>2.92824074074072E-3</c:v>
                </c:pt>
                <c:pt idx="254">
                  <c:v>2.9398148148148001E-3</c:v>
                </c:pt>
                <c:pt idx="255">
                  <c:v>2.9513888888888702E-3</c:v>
                </c:pt>
                <c:pt idx="256">
                  <c:v>2.9629629629629398E-3</c:v>
                </c:pt>
                <c:pt idx="257">
                  <c:v>2.9745370370370199E-3</c:v>
                </c:pt>
                <c:pt idx="258">
                  <c:v>2.98611111111109E-3</c:v>
                </c:pt>
                <c:pt idx="259">
                  <c:v>2.9976851851851701E-3</c:v>
                </c:pt>
                <c:pt idx="260">
                  <c:v>3.0092592592592402E-3</c:v>
                </c:pt>
                <c:pt idx="261">
                  <c:v>3.0208333333333099E-3</c:v>
                </c:pt>
                <c:pt idx="262">
                  <c:v>3.0324074074073899E-3</c:v>
                </c:pt>
                <c:pt idx="263">
                  <c:v>3.04398148148146E-3</c:v>
                </c:pt>
                <c:pt idx="264">
                  <c:v>3.0555555555555401E-3</c:v>
                </c:pt>
                <c:pt idx="265">
                  <c:v>3.0671296296296102E-3</c:v>
                </c:pt>
                <c:pt idx="266">
                  <c:v>3.0787037037036898E-3</c:v>
                </c:pt>
                <c:pt idx="267">
                  <c:v>3.0902777777777599E-3</c:v>
                </c:pt>
                <c:pt idx="268">
                  <c:v>3.10185185185183E-3</c:v>
                </c:pt>
                <c:pt idx="269">
                  <c:v>3.1134259259259101E-3</c:v>
                </c:pt>
                <c:pt idx="270">
                  <c:v>3.1249999999999798E-3</c:v>
                </c:pt>
                <c:pt idx="271">
                  <c:v>3.1365740740740599E-3</c:v>
                </c:pt>
                <c:pt idx="272">
                  <c:v>3.14814814814813E-3</c:v>
                </c:pt>
                <c:pt idx="273">
                  <c:v>3.1597222222222001E-3</c:v>
                </c:pt>
                <c:pt idx="274">
                  <c:v>3.1712962962962801E-3</c:v>
                </c:pt>
                <c:pt idx="275">
                  <c:v>3.1828703703703498E-3</c:v>
                </c:pt>
                <c:pt idx="276">
                  <c:v>3.1944444444444299E-3</c:v>
                </c:pt>
                <c:pt idx="277">
                  <c:v>3.2060185185185E-3</c:v>
                </c:pt>
                <c:pt idx="278">
                  <c:v>3.2175925925925701E-3</c:v>
                </c:pt>
                <c:pt idx="279">
                  <c:v>3.2291666666666502E-3</c:v>
                </c:pt>
                <c:pt idx="280">
                  <c:v>3.2407407407407198E-3</c:v>
                </c:pt>
                <c:pt idx="281">
                  <c:v>3.2523148148147999E-3</c:v>
                </c:pt>
                <c:pt idx="282">
                  <c:v>3.26388888888887E-3</c:v>
                </c:pt>
                <c:pt idx="283">
                  <c:v>3.2754629629629401E-3</c:v>
                </c:pt>
                <c:pt idx="284">
                  <c:v>3.2870370370370202E-3</c:v>
                </c:pt>
                <c:pt idx="285">
                  <c:v>3.2986111111110899E-3</c:v>
                </c:pt>
                <c:pt idx="286">
                  <c:v>3.3101851851851699E-3</c:v>
                </c:pt>
                <c:pt idx="287">
                  <c:v>3.32175925925924E-3</c:v>
                </c:pt>
                <c:pt idx="288">
                  <c:v>3.3333333333333101E-3</c:v>
                </c:pt>
                <c:pt idx="289">
                  <c:v>3.3449074074073902E-3</c:v>
                </c:pt>
                <c:pt idx="290">
                  <c:v>3.3564814814814599E-3</c:v>
                </c:pt>
                <c:pt idx="291">
                  <c:v>3.3680555555555399E-3</c:v>
                </c:pt>
                <c:pt idx="292">
                  <c:v>3.37962962962961E-3</c:v>
                </c:pt>
                <c:pt idx="293">
                  <c:v>3.3912037037036801E-3</c:v>
                </c:pt>
                <c:pt idx="294">
                  <c:v>3.4027777777777598E-3</c:v>
                </c:pt>
                <c:pt idx="295">
                  <c:v>3.4143518518518299E-3</c:v>
                </c:pt>
                <c:pt idx="296">
                  <c:v>3.42592592592591E-3</c:v>
                </c:pt>
                <c:pt idx="297">
                  <c:v>3.4374999999999801E-3</c:v>
                </c:pt>
                <c:pt idx="298">
                  <c:v>3.4490740740740502E-3</c:v>
                </c:pt>
                <c:pt idx="299">
                  <c:v>3.4606481481481298E-3</c:v>
                </c:pt>
                <c:pt idx="300">
                  <c:v>3.4722222222221999E-3</c:v>
                </c:pt>
                <c:pt idx="301">
                  <c:v>3.48379629629628E-3</c:v>
                </c:pt>
                <c:pt idx="302">
                  <c:v>3.4953703703703501E-3</c:v>
                </c:pt>
                <c:pt idx="303">
                  <c:v>3.5069444444444202E-3</c:v>
                </c:pt>
                <c:pt idx="304">
                  <c:v>3.5185185185184998E-3</c:v>
                </c:pt>
                <c:pt idx="305">
                  <c:v>3.5300925925925699E-3</c:v>
                </c:pt>
                <c:pt idx="306">
                  <c:v>3.54166666666665E-3</c:v>
                </c:pt>
                <c:pt idx="307">
                  <c:v>3.5532407407407201E-3</c:v>
                </c:pt>
                <c:pt idx="308">
                  <c:v>3.5648148148147902E-3</c:v>
                </c:pt>
                <c:pt idx="309">
                  <c:v>3.5763888888888699E-3</c:v>
                </c:pt>
                <c:pt idx="310">
                  <c:v>3.58796296296294E-3</c:v>
                </c:pt>
                <c:pt idx="311">
                  <c:v>3.59953703703702E-3</c:v>
                </c:pt>
                <c:pt idx="312">
                  <c:v>3.6111111111110901E-3</c:v>
                </c:pt>
                <c:pt idx="313">
                  <c:v>3.6226851851851598E-3</c:v>
                </c:pt>
                <c:pt idx="314">
                  <c:v>3.6342592592592399E-3</c:v>
                </c:pt>
                <c:pt idx="315">
                  <c:v>3.64583333333331E-3</c:v>
                </c:pt>
                <c:pt idx="316">
                  <c:v>3.65740740740739E-3</c:v>
                </c:pt>
                <c:pt idx="317">
                  <c:v>3.6689814814814601E-3</c:v>
                </c:pt>
                <c:pt idx="318">
                  <c:v>3.6805555555555298E-3</c:v>
                </c:pt>
                <c:pt idx="319">
                  <c:v>3.6921296296296099E-3</c:v>
                </c:pt>
                <c:pt idx="320">
                  <c:v>3.70370370370368E-3</c:v>
                </c:pt>
                <c:pt idx="321">
                  <c:v>3.7152777777777601E-3</c:v>
                </c:pt>
                <c:pt idx="322">
                  <c:v>3.7268518518518302E-3</c:v>
                </c:pt>
                <c:pt idx="323">
                  <c:v>3.7384259259258998E-3</c:v>
                </c:pt>
                <c:pt idx="324">
                  <c:v>3.7499999999999799E-3</c:v>
                </c:pt>
                <c:pt idx="325">
                  <c:v>3.76157407407405E-3</c:v>
                </c:pt>
                <c:pt idx="326">
                  <c:v>3.7731481481481301E-3</c:v>
                </c:pt>
                <c:pt idx="327">
                  <c:v>3.7847222222222002E-3</c:v>
                </c:pt>
                <c:pt idx="328">
                  <c:v>3.7962962962962699E-3</c:v>
                </c:pt>
                <c:pt idx="329">
                  <c:v>3.8078703703703499E-3</c:v>
                </c:pt>
                <c:pt idx="330">
                  <c:v>3.81944444444442E-3</c:v>
                </c:pt>
                <c:pt idx="331">
                  <c:v>3.8310185185185001E-3</c:v>
                </c:pt>
                <c:pt idx="332">
                  <c:v>3.8425925925925702E-3</c:v>
                </c:pt>
                <c:pt idx="333">
                  <c:v>3.8541666666666399E-3</c:v>
                </c:pt>
                <c:pt idx="334">
                  <c:v>3.86574074074072E-3</c:v>
                </c:pt>
                <c:pt idx="335">
                  <c:v>3.8773148148147901E-3</c:v>
                </c:pt>
                <c:pt idx="336">
                  <c:v>3.8888888888888701E-3</c:v>
                </c:pt>
                <c:pt idx="337">
                  <c:v>3.9004629629629398E-3</c:v>
                </c:pt>
                <c:pt idx="338">
                  <c:v>3.9120370370370099E-3</c:v>
                </c:pt>
                <c:pt idx="339">
                  <c:v>3.9236111111110904E-3</c:v>
                </c:pt>
                <c:pt idx="340">
                  <c:v>3.9351851851851596E-3</c:v>
                </c:pt>
                <c:pt idx="341">
                  <c:v>3.9467592592592401E-3</c:v>
                </c:pt>
                <c:pt idx="342">
                  <c:v>3.9583333333333102E-3</c:v>
                </c:pt>
                <c:pt idx="343">
                  <c:v>3.9699074074073804E-3</c:v>
                </c:pt>
                <c:pt idx="344">
                  <c:v>3.98148148148146E-3</c:v>
                </c:pt>
                <c:pt idx="345">
                  <c:v>3.9930555555555301E-3</c:v>
                </c:pt>
                <c:pt idx="346">
                  <c:v>4.0046296296296097E-3</c:v>
                </c:pt>
                <c:pt idx="347">
                  <c:v>4.0162037037036798E-3</c:v>
                </c:pt>
                <c:pt idx="348">
                  <c:v>4.0277777777777499E-3</c:v>
                </c:pt>
                <c:pt idx="349">
                  <c:v>4.0393518518518296E-3</c:v>
                </c:pt>
                <c:pt idx="350">
                  <c:v>4.0509259259258997E-3</c:v>
                </c:pt>
                <c:pt idx="351">
                  <c:v>4.0624999999999802E-3</c:v>
                </c:pt>
                <c:pt idx="352">
                  <c:v>4.0740740740740503E-3</c:v>
                </c:pt>
                <c:pt idx="353">
                  <c:v>4.0856481481481204E-3</c:v>
                </c:pt>
                <c:pt idx="354">
                  <c:v>4.0972222222222E-3</c:v>
                </c:pt>
                <c:pt idx="355">
                  <c:v>4.1087962962962701E-3</c:v>
                </c:pt>
                <c:pt idx="356">
                  <c:v>4.1203703703703402E-3</c:v>
                </c:pt>
                <c:pt idx="357">
                  <c:v>4.1319444444444199E-3</c:v>
                </c:pt>
                <c:pt idx="358">
                  <c:v>4.14351851851849E-3</c:v>
                </c:pt>
                <c:pt idx="359">
                  <c:v>4.1550925925925696E-3</c:v>
                </c:pt>
                <c:pt idx="360">
                  <c:v>4.1666666666666397E-3</c:v>
                </c:pt>
                <c:pt idx="361">
                  <c:v>4.1782407407407202E-3</c:v>
                </c:pt>
                <c:pt idx="362">
                  <c:v>4.1898148148147903E-3</c:v>
                </c:pt>
                <c:pt idx="363">
                  <c:v>4.2013888888888604E-3</c:v>
                </c:pt>
                <c:pt idx="364">
                  <c:v>4.2129629629629401E-3</c:v>
                </c:pt>
                <c:pt idx="365">
                  <c:v>4.2245370370370102E-3</c:v>
                </c:pt>
                <c:pt idx="366">
                  <c:v>4.2361111111110898E-3</c:v>
                </c:pt>
                <c:pt idx="367">
                  <c:v>4.2476851851851599E-3</c:v>
                </c:pt>
                <c:pt idx="368">
                  <c:v>4.25925925925923E-3</c:v>
                </c:pt>
                <c:pt idx="369">
                  <c:v>4.2708333333333097E-3</c:v>
                </c:pt>
                <c:pt idx="370">
                  <c:v>4.2824074074073798E-3</c:v>
                </c:pt>
                <c:pt idx="371">
                  <c:v>4.2939814814814603E-3</c:v>
                </c:pt>
                <c:pt idx="372">
                  <c:v>4.3055555555555304E-3</c:v>
                </c:pt>
                <c:pt idx="373">
                  <c:v>4.3171296296295996E-3</c:v>
                </c:pt>
                <c:pt idx="374">
                  <c:v>4.3287037037036801E-3</c:v>
                </c:pt>
                <c:pt idx="375">
                  <c:v>4.3402777777777502E-3</c:v>
                </c:pt>
                <c:pt idx="376">
                  <c:v>4.3518518518518299E-3</c:v>
                </c:pt>
                <c:pt idx="377">
                  <c:v>4.3634259259259E-3</c:v>
                </c:pt>
                <c:pt idx="378">
                  <c:v>4.3749999999999701E-3</c:v>
                </c:pt>
                <c:pt idx="379">
                  <c:v>4.3865740740740497E-3</c:v>
                </c:pt>
                <c:pt idx="380">
                  <c:v>4.3981481481481198E-3</c:v>
                </c:pt>
                <c:pt idx="381">
                  <c:v>4.4097222222222003E-3</c:v>
                </c:pt>
                <c:pt idx="382">
                  <c:v>4.4212962962962704E-3</c:v>
                </c:pt>
                <c:pt idx="383">
                  <c:v>4.4328703703703396E-3</c:v>
                </c:pt>
                <c:pt idx="384">
                  <c:v>4.4444444444444202E-3</c:v>
                </c:pt>
                <c:pt idx="385">
                  <c:v>4.4560185185184903E-3</c:v>
                </c:pt>
                <c:pt idx="386">
                  <c:v>4.4675925925925699E-3</c:v>
                </c:pt>
                <c:pt idx="387">
                  <c:v>4.47916666666664E-3</c:v>
                </c:pt>
                <c:pt idx="388">
                  <c:v>4.4907407407407101E-3</c:v>
                </c:pt>
                <c:pt idx="389">
                  <c:v>4.5023148148147897E-3</c:v>
                </c:pt>
                <c:pt idx="390">
                  <c:v>4.5138888888888598E-3</c:v>
                </c:pt>
                <c:pt idx="391">
                  <c:v>4.5254629629629404E-3</c:v>
                </c:pt>
                <c:pt idx="392">
                  <c:v>4.5370370370370096E-3</c:v>
                </c:pt>
                <c:pt idx="393">
                  <c:v>4.5486111111110797E-3</c:v>
                </c:pt>
                <c:pt idx="394">
                  <c:v>4.5601851851851602E-3</c:v>
                </c:pt>
                <c:pt idx="395">
                  <c:v>4.5717592592592303E-3</c:v>
                </c:pt>
                <c:pt idx="396">
                  <c:v>4.5833333333333099E-3</c:v>
                </c:pt>
                <c:pt idx="397">
                  <c:v>4.59490740740738E-3</c:v>
                </c:pt>
                <c:pt idx="398">
                  <c:v>4.6064814814814501E-3</c:v>
                </c:pt>
                <c:pt idx="399">
                  <c:v>4.6180555555555298E-3</c:v>
                </c:pt>
                <c:pt idx="400">
                  <c:v>4.6296296296295999E-3</c:v>
                </c:pt>
                <c:pt idx="401">
                  <c:v>4.6412037037036804E-3</c:v>
                </c:pt>
                <c:pt idx="402">
                  <c:v>4.6527777777777496E-3</c:v>
                </c:pt>
                <c:pt idx="403">
                  <c:v>4.6643518518518197E-3</c:v>
                </c:pt>
                <c:pt idx="404">
                  <c:v>4.6759259259259002E-3</c:v>
                </c:pt>
                <c:pt idx="405">
                  <c:v>4.6874999999999703E-3</c:v>
                </c:pt>
                <c:pt idx="406">
                  <c:v>4.69907407407405E-3</c:v>
                </c:pt>
                <c:pt idx="407">
                  <c:v>4.7106481481481201E-3</c:v>
                </c:pt>
                <c:pt idx="408">
                  <c:v>4.7222222222221902E-3</c:v>
                </c:pt>
                <c:pt idx="409">
                  <c:v>4.7337962962962698E-3</c:v>
                </c:pt>
                <c:pt idx="410">
                  <c:v>4.7453703703703399E-3</c:v>
                </c:pt>
                <c:pt idx="411">
                  <c:v>4.7569444444444204E-3</c:v>
                </c:pt>
                <c:pt idx="412">
                  <c:v>4.7685185185184897E-3</c:v>
                </c:pt>
                <c:pt idx="413">
                  <c:v>4.7800925925925598E-3</c:v>
                </c:pt>
                <c:pt idx="414">
                  <c:v>4.7916666666666403E-3</c:v>
                </c:pt>
                <c:pt idx="415">
                  <c:v>4.8032407407407104E-3</c:v>
                </c:pt>
                <c:pt idx="416">
                  <c:v>4.81481481481479E-3</c:v>
                </c:pt>
                <c:pt idx="417">
                  <c:v>4.8263888888888601E-3</c:v>
                </c:pt>
                <c:pt idx="418">
                  <c:v>4.8379629629629302E-3</c:v>
                </c:pt>
                <c:pt idx="419">
                  <c:v>4.8495370370370099E-3</c:v>
                </c:pt>
                <c:pt idx="420">
                  <c:v>4.86111111111108E-3</c:v>
                </c:pt>
                <c:pt idx="421">
                  <c:v>4.8726851851851596E-3</c:v>
                </c:pt>
                <c:pt idx="422">
                  <c:v>4.8842592592592297E-3</c:v>
                </c:pt>
                <c:pt idx="423">
                  <c:v>4.8958333333332998E-3</c:v>
                </c:pt>
                <c:pt idx="424">
                  <c:v>4.9074074074073803E-3</c:v>
                </c:pt>
                <c:pt idx="425">
                  <c:v>4.9189814814814504E-3</c:v>
                </c:pt>
                <c:pt idx="426">
                  <c:v>4.9305555555555301E-3</c:v>
                </c:pt>
                <c:pt idx="427">
                  <c:v>4.9421296296296002E-3</c:v>
                </c:pt>
                <c:pt idx="428">
                  <c:v>4.9537037037036703E-3</c:v>
                </c:pt>
                <c:pt idx="429">
                  <c:v>4.9652777777777499E-3</c:v>
                </c:pt>
                <c:pt idx="430">
                  <c:v>4.97685185185182E-3</c:v>
                </c:pt>
                <c:pt idx="431">
                  <c:v>4.9884259259258996E-3</c:v>
                </c:pt>
                <c:pt idx="432">
                  <c:v>4.9999999999999697E-3</c:v>
                </c:pt>
                <c:pt idx="433">
                  <c:v>5.0115740740740398E-3</c:v>
                </c:pt>
                <c:pt idx="434">
                  <c:v>5.0231481481481204E-3</c:v>
                </c:pt>
                <c:pt idx="435">
                  <c:v>5.0347222222221896E-3</c:v>
                </c:pt>
                <c:pt idx="436">
                  <c:v>5.0462962962962701E-3</c:v>
                </c:pt>
                <c:pt idx="437">
                  <c:v>5.0578703703703402E-3</c:v>
                </c:pt>
                <c:pt idx="438">
                  <c:v>5.0694444444444103E-3</c:v>
                </c:pt>
                <c:pt idx="439">
                  <c:v>5.0810185185184899E-3</c:v>
                </c:pt>
                <c:pt idx="440">
                  <c:v>5.09259259259256E-3</c:v>
                </c:pt>
                <c:pt idx="441">
                  <c:v>5.1041666666666397E-3</c:v>
                </c:pt>
                <c:pt idx="442">
                  <c:v>5.1157407407407098E-3</c:v>
                </c:pt>
                <c:pt idx="443">
                  <c:v>5.1273148148147799E-3</c:v>
                </c:pt>
                <c:pt idx="444">
                  <c:v>5.1388888888888604E-3</c:v>
                </c:pt>
                <c:pt idx="445">
                  <c:v>5.1504629629629296E-3</c:v>
                </c:pt>
                <c:pt idx="446">
                  <c:v>5.1620370370370101E-3</c:v>
                </c:pt>
                <c:pt idx="447">
                  <c:v>5.1736111111110802E-3</c:v>
                </c:pt>
                <c:pt idx="448">
                  <c:v>5.1851851851851503E-3</c:v>
                </c:pt>
                <c:pt idx="449">
                  <c:v>5.19675925925923E-3</c:v>
                </c:pt>
                <c:pt idx="450">
                  <c:v>5.2083333333333001E-3</c:v>
                </c:pt>
                <c:pt idx="451">
                  <c:v>5.2199074074073797E-3</c:v>
                </c:pt>
                <c:pt idx="452">
                  <c:v>5.2314814814814498E-3</c:v>
                </c:pt>
                <c:pt idx="453">
                  <c:v>5.2430555555555199E-3</c:v>
                </c:pt>
                <c:pt idx="454">
                  <c:v>5.2546296296295996E-3</c:v>
                </c:pt>
                <c:pt idx="455">
                  <c:v>5.2662037037036697E-3</c:v>
                </c:pt>
                <c:pt idx="456">
                  <c:v>5.2777777777777502E-3</c:v>
                </c:pt>
                <c:pt idx="457">
                  <c:v>5.2893518518518203E-3</c:v>
                </c:pt>
                <c:pt idx="458">
                  <c:v>5.3009259259258904E-3</c:v>
                </c:pt>
                <c:pt idx="459">
                  <c:v>5.31249999999997E-3</c:v>
                </c:pt>
                <c:pt idx="460">
                  <c:v>5.3240740740740401E-3</c:v>
                </c:pt>
                <c:pt idx="461">
                  <c:v>5.3356481481481198E-3</c:v>
                </c:pt>
                <c:pt idx="462">
                  <c:v>5.3472222222221899E-3</c:v>
                </c:pt>
                <c:pt idx="463">
                  <c:v>5.35879629629626E-3</c:v>
                </c:pt>
                <c:pt idx="464">
                  <c:v>5.3703703703703396E-3</c:v>
                </c:pt>
                <c:pt idx="465">
                  <c:v>5.3819444444444097E-3</c:v>
                </c:pt>
                <c:pt idx="466">
                  <c:v>5.3935185185184902E-3</c:v>
                </c:pt>
                <c:pt idx="467">
                  <c:v>5.4050925925925603E-3</c:v>
                </c:pt>
                <c:pt idx="468">
                  <c:v>5.4166666666666304E-3</c:v>
                </c:pt>
                <c:pt idx="469">
                  <c:v>5.4282407407407101E-3</c:v>
                </c:pt>
                <c:pt idx="470">
                  <c:v>5.4398148148147802E-3</c:v>
                </c:pt>
                <c:pt idx="471">
                  <c:v>5.4513888888888598E-3</c:v>
                </c:pt>
                <c:pt idx="472">
                  <c:v>5.4629629629629299E-3</c:v>
                </c:pt>
                <c:pt idx="473">
                  <c:v>5.474537037037E-3</c:v>
                </c:pt>
                <c:pt idx="474">
                  <c:v>5.4861111111110797E-3</c:v>
                </c:pt>
                <c:pt idx="475">
                  <c:v>5.4976851851851498E-3</c:v>
                </c:pt>
                <c:pt idx="476">
                  <c:v>5.5092592592592303E-3</c:v>
                </c:pt>
                <c:pt idx="477">
                  <c:v>5.5208333333333004E-3</c:v>
                </c:pt>
                <c:pt idx="478">
                  <c:v>5.5324074074073696E-3</c:v>
                </c:pt>
                <c:pt idx="479">
                  <c:v>5.5439814814814501E-3</c:v>
                </c:pt>
                <c:pt idx="480">
                  <c:v>5.5555555555555202E-3</c:v>
                </c:pt>
                <c:pt idx="481">
                  <c:v>5.5671296296295998E-3</c:v>
                </c:pt>
                <c:pt idx="482">
                  <c:v>5.5787037037036699E-3</c:v>
                </c:pt>
                <c:pt idx="483">
                  <c:v>5.59027777777774E-3</c:v>
                </c:pt>
                <c:pt idx="484">
                  <c:v>5.6018518518518197E-3</c:v>
                </c:pt>
                <c:pt idx="485">
                  <c:v>5.6134259259258898E-3</c:v>
                </c:pt>
                <c:pt idx="486">
                  <c:v>5.6249999999999703E-3</c:v>
                </c:pt>
                <c:pt idx="487">
                  <c:v>5.6365740740740404E-3</c:v>
                </c:pt>
                <c:pt idx="488">
                  <c:v>5.6481481481481096E-3</c:v>
                </c:pt>
                <c:pt idx="489">
                  <c:v>5.6597222222221901E-3</c:v>
                </c:pt>
                <c:pt idx="490">
                  <c:v>5.6712962962962602E-3</c:v>
                </c:pt>
                <c:pt idx="491">
                  <c:v>5.6828703703703399E-3</c:v>
                </c:pt>
                <c:pt idx="492">
                  <c:v>5.69444444444441E-3</c:v>
                </c:pt>
                <c:pt idx="493">
                  <c:v>5.7060185185184801E-3</c:v>
                </c:pt>
                <c:pt idx="494">
                  <c:v>5.7175925925925597E-3</c:v>
                </c:pt>
                <c:pt idx="495">
                  <c:v>5.7291666666666298E-3</c:v>
                </c:pt>
                <c:pt idx="496">
                  <c:v>5.7407407407407103E-3</c:v>
                </c:pt>
                <c:pt idx="497">
                  <c:v>5.7523148148147796E-3</c:v>
                </c:pt>
                <c:pt idx="498">
                  <c:v>5.7638888888888497E-3</c:v>
                </c:pt>
                <c:pt idx="499">
                  <c:v>5.7754629629629302E-3</c:v>
                </c:pt>
                <c:pt idx="500">
                  <c:v>5.7870370370370003E-3</c:v>
                </c:pt>
                <c:pt idx="501">
                  <c:v>5.7986111111110799E-3</c:v>
                </c:pt>
                <c:pt idx="502">
                  <c:v>5.81018518518515E-3</c:v>
                </c:pt>
                <c:pt idx="503">
                  <c:v>5.8217592592592201E-3</c:v>
                </c:pt>
                <c:pt idx="504">
                  <c:v>5.8333333333332998E-3</c:v>
                </c:pt>
                <c:pt idx="505">
                  <c:v>5.8449074074073699E-3</c:v>
                </c:pt>
                <c:pt idx="506">
                  <c:v>5.8564814814814504E-3</c:v>
                </c:pt>
                <c:pt idx="507">
                  <c:v>5.8680555555555196E-3</c:v>
                </c:pt>
                <c:pt idx="508">
                  <c:v>5.8796296296295897E-3</c:v>
                </c:pt>
                <c:pt idx="509">
                  <c:v>5.8912037037036702E-3</c:v>
                </c:pt>
                <c:pt idx="510">
                  <c:v>5.9027777777777403E-3</c:v>
                </c:pt>
                <c:pt idx="511">
                  <c:v>5.91435185185182E-3</c:v>
                </c:pt>
                <c:pt idx="512">
                  <c:v>5.9259259259258901E-3</c:v>
                </c:pt>
                <c:pt idx="513">
                  <c:v>5.9374999999999602E-3</c:v>
                </c:pt>
                <c:pt idx="514">
                  <c:v>5.9490740740740398E-3</c:v>
                </c:pt>
                <c:pt idx="515">
                  <c:v>5.9606481481481099E-3</c:v>
                </c:pt>
                <c:pt idx="516">
                  <c:v>5.9722222222221904E-3</c:v>
                </c:pt>
                <c:pt idx="517">
                  <c:v>5.9837962962962597E-3</c:v>
                </c:pt>
                <c:pt idx="518">
                  <c:v>5.9953703703703298E-3</c:v>
                </c:pt>
                <c:pt idx="519">
                  <c:v>6.0069444444444103E-3</c:v>
                </c:pt>
                <c:pt idx="520">
                  <c:v>6.0185185185184804E-3</c:v>
                </c:pt>
                <c:pt idx="521">
                  <c:v>6.03009259259256E-3</c:v>
                </c:pt>
                <c:pt idx="522">
                  <c:v>6.0416666666666301E-3</c:v>
                </c:pt>
                <c:pt idx="523">
                  <c:v>6.0532407407407002E-3</c:v>
                </c:pt>
                <c:pt idx="524">
                  <c:v>6.0648148148147799E-3</c:v>
                </c:pt>
                <c:pt idx="525">
                  <c:v>6.07638888888885E-3</c:v>
                </c:pt>
                <c:pt idx="526">
                  <c:v>6.0879629629629296E-3</c:v>
                </c:pt>
                <c:pt idx="527">
                  <c:v>6.0995370370369997E-3</c:v>
                </c:pt>
                <c:pt idx="528">
                  <c:v>6.1111111111110698E-3</c:v>
                </c:pt>
                <c:pt idx="529">
                  <c:v>6.1226851851851503E-3</c:v>
                </c:pt>
                <c:pt idx="530">
                  <c:v>6.1342592592592204E-3</c:v>
                </c:pt>
                <c:pt idx="531">
                  <c:v>6.1458333333333E-3</c:v>
                </c:pt>
                <c:pt idx="532">
                  <c:v>6.1574074074073702E-3</c:v>
                </c:pt>
                <c:pt idx="533">
                  <c:v>6.1689814814814403E-3</c:v>
                </c:pt>
                <c:pt idx="534">
                  <c:v>6.1805555555555199E-3</c:v>
                </c:pt>
                <c:pt idx="535">
                  <c:v>6.19212962962959E-3</c:v>
                </c:pt>
                <c:pt idx="536">
                  <c:v>6.2037037037036696E-3</c:v>
                </c:pt>
                <c:pt idx="537">
                  <c:v>6.2152777777777397E-3</c:v>
                </c:pt>
                <c:pt idx="538">
                  <c:v>6.2268518518518098E-3</c:v>
                </c:pt>
                <c:pt idx="539">
                  <c:v>6.2384259259258903E-3</c:v>
                </c:pt>
                <c:pt idx="540">
                  <c:v>6.2499999999999596E-3</c:v>
                </c:pt>
                <c:pt idx="541">
                  <c:v>6.2615740740740401E-3</c:v>
                </c:pt>
                <c:pt idx="542">
                  <c:v>6.2731481481481102E-3</c:v>
                </c:pt>
                <c:pt idx="543">
                  <c:v>6.2847222222221803E-3</c:v>
                </c:pt>
                <c:pt idx="544">
                  <c:v>6.2962962962962599E-3</c:v>
                </c:pt>
                <c:pt idx="545">
                  <c:v>6.30787037037033E-3</c:v>
                </c:pt>
                <c:pt idx="546">
                  <c:v>6.3194444444444097E-3</c:v>
                </c:pt>
                <c:pt idx="547">
                  <c:v>6.3310185185184798E-3</c:v>
                </c:pt>
                <c:pt idx="548">
                  <c:v>6.3425925925925499E-3</c:v>
                </c:pt>
                <c:pt idx="549">
                  <c:v>6.3541666666666304E-3</c:v>
                </c:pt>
                <c:pt idx="550">
                  <c:v>6.3657407407406996E-3</c:v>
                </c:pt>
                <c:pt idx="551">
                  <c:v>6.3773148148147801E-3</c:v>
                </c:pt>
                <c:pt idx="552">
                  <c:v>6.3888888888888502E-3</c:v>
                </c:pt>
                <c:pt idx="553">
                  <c:v>6.4004629629629203E-3</c:v>
                </c:pt>
                <c:pt idx="554">
                  <c:v>6.412037037037E-3</c:v>
                </c:pt>
                <c:pt idx="555">
                  <c:v>6.4236111111110701E-3</c:v>
                </c:pt>
                <c:pt idx="556">
                  <c:v>6.4351851851851497E-3</c:v>
                </c:pt>
                <c:pt idx="557">
                  <c:v>6.4467592592592198E-3</c:v>
                </c:pt>
                <c:pt idx="558">
                  <c:v>6.4583333333332899E-3</c:v>
                </c:pt>
                <c:pt idx="559">
                  <c:v>6.4699074074073704E-3</c:v>
                </c:pt>
                <c:pt idx="560">
                  <c:v>6.4814814814814397E-3</c:v>
                </c:pt>
                <c:pt idx="561">
                  <c:v>6.4930555555555202E-3</c:v>
                </c:pt>
                <c:pt idx="562">
                  <c:v>6.5046296296295903E-3</c:v>
                </c:pt>
                <c:pt idx="563">
                  <c:v>6.5162037037036604E-3</c:v>
                </c:pt>
                <c:pt idx="564">
                  <c:v>6.52777777777774E-3</c:v>
                </c:pt>
                <c:pt idx="565">
                  <c:v>6.5393518518518101E-3</c:v>
                </c:pt>
                <c:pt idx="566">
                  <c:v>6.5509259259258898E-3</c:v>
                </c:pt>
                <c:pt idx="567">
                  <c:v>6.5624999999999599E-3</c:v>
                </c:pt>
                <c:pt idx="568">
                  <c:v>6.57407407407403E-3</c:v>
                </c:pt>
                <c:pt idx="569">
                  <c:v>6.5856481481481096E-3</c:v>
                </c:pt>
                <c:pt idx="570">
                  <c:v>6.5972222222221797E-3</c:v>
                </c:pt>
                <c:pt idx="571">
                  <c:v>6.6087962962962602E-3</c:v>
                </c:pt>
                <c:pt idx="572">
                  <c:v>6.6203703703703303E-3</c:v>
                </c:pt>
                <c:pt idx="573">
                  <c:v>6.6319444444444004E-3</c:v>
                </c:pt>
                <c:pt idx="574">
                  <c:v>6.6435185185184801E-3</c:v>
                </c:pt>
                <c:pt idx="575">
                  <c:v>6.6550925925925502E-3</c:v>
                </c:pt>
                <c:pt idx="576">
                  <c:v>6.6666666666666298E-3</c:v>
                </c:pt>
                <c:pt idx="577">
                  <c:v>6.6782407407406999E-3</c:v>
                </c:pt>
                <c:pt idx="578">
                  <c:v>6.68981481481477E-3</c:v>
                </c:pt>
                <c:pt idx="579">
                  <c:v>6.7013888888888496E-3</c:v>
                </c:pt>
                <c:pt idx="580">
                  <c:v>6.7129629629629197E-3</c:v>
                </c:pt>
                <c:pt idx="581">
                  <c:v>6.7245370370370003E-3</c:v>
                </c:pt>
                <c:pt idx="582">
                  <c:v>6.7361111111110704E-3</c:v>
                </c:pt>
                <c:pt idx="583">
                  <c:v>6.7476851851851396E-3</c:v>
                </c:pt>
                <c:pt idx="584">
                  <c:v>6.7592592592592201E-3</c:v>
                </c:pt>
                <c:pt idx="585">
                  <c:v>6.7708333333332902E-3</c:v>
                </c:pt>
                <c:pt idx="586">
                  <c:v>6.7824074074073698E-3</c:v>
                </c:pt>
                <c:pt idx="587">
                  <c:v>6.7939814814814399E-3</c:v>
                </c:pt>
                <c:pt idx="588">
                  <c:v>6.80555555555551E-3</c:v>
                </c:pt>
                <c:pt idx="589">
                  <c:v>6.8171296296295897E-3</c:v>
                </c:pt>
                <c:pt idx="590">
                  <c:v>6.8287037037036598E-3</c:v>
                </c:pt>
                <c:pt idx="591">
                  <c:v>6.8402777777777403E-3</c:v>
                </c:pt>
                <c:pt idx="592">
                  <c:v>6.8518518518518104E-3</c:v>
                </c:pt>
                <c:pt idx="593">
                  <c:v>6.8634259259258796E-3</c:v>
                </c:pt>
                <c:pt idx="594">
                  <c:v>6.8749999999999601E-3</c:v>
                </c:pt>
                <c:pt idx="595">
                  <c:v>6.8865740740740302E-3</c:v>
                </c:pt>
                <c:pt idx="596">
                  <c:v>6.8981481481481099E-3</c:v>
                </c:pt>
                <c:pt idx="597">
                  <c:v>6.90972222222218E-3</c:v>
                </c:pt>
                <c:pt idx="598">
                  <c:v>6.9212962962962501E-3</c:v>
                </c:pt>
                <c:pt idx="599">
                  <c:v>6.9328703703703297E-3</c:v>
                </c:pt>
                <c:pt idx="600">
                  <c:v>6.9444444444443998E-3</c:v>
                </c:pt>
                <c:pt idx="601">
                  <c:v>6.9560185185184803E-3</c:v>
                </c:pt>
                <c:pt idx="602">
                  <c:v>6.9675925925925496E-3</c:v>
                </c:pt>
                <c:pt idx="603">
                  <c:v>6.9791666666666197E-3</c:v>
                </c:pt>
                <c:pt idx="604">
                  <c:v>6.9907407407407002E-3</c:v>
                </c:pt>
                <c:pt idx="605">
                  <c:v>7.0023148148147703E-3</c:v>
                </c:pt>
                <c:pt idx="606">
                  <c:v>7.0138888888888499E-3</c:v>
                </c:pt>
                <c:pt idx="607">
                  <c:v>7.02546296296292E-3</c:v>
                </c:pt>
                <c:pt idx="608">
                  <c:v>7.0370370370369901E-3</c:v>
                </c:pt>
                <c:pt idx="609">
                  <c:v>7.0486111111110698E-3</c:v>
                </c:pt>
                <c:pt idx="610">
                  <c:v>7.0601851851851399E-3</c:v>
                </c:pt>
                <c:pt idx="611">
                  <c:v>7.0717592592592204E-3</c:v>
                </c:pt>
                <c:pt idx="612">
                  <c:v>7.0833333333332896E-3</c:v>
                </c:pt>
                <c:pt idx="613">
                  <c:v>7.0949074074073597E-3</c:v>
                </c:pt>
                <c:pt idx="614">
                  <c:v>7.1064814814814402E-3</c:v>
                </c:pt>
                <c:pt idx="615">
                  <c:v>7.1180555555555103E-3</c:v>
                </c:pt>
                <c:pt idx="616">
                  <c:v>7.12962962962959E-3</c:v>
                </c:pt>
                <c:pt idx="617">
                  <c:v>7.1412037037036601E-3</c:v>
                </c:pt>
                <c:pt idx="618">
                  <c:v>7.1527777777777302E-3</c:v>
                </c:pt>
                <c:pt idx="619">
                  <c:v>7.1643518518518098E-3</c:v>
                </c:pt>
                <c:pt idx="620">
                  <c:v>7.1759259259258799E-3</c:v>
                </c:pt>
                <c:pt idx="621">
                  <c:v>7.1874999999999604E-3</c:v>
                </c:pt>
                <c:pt idx="622">
                  <c:v>7.1990740740740296E-3</c:v>
                </c:pt>
                <c:pt idx="623">
                  <c:v>7.2106481481480997E-3</c:v>
                </c:pt>
                <c:pt idx="624">
                  <c:v>7.2222222222221803E-3</c:v>
                </c:pt>
                <c:pt idx="625">
                  <c:v>7.2337962962962504E-3</c:v>
                </c:pt>
                <c:pt idx="626">
                  <c:v>7.24537037037033E-3</c:v>
                </c:pt>
                <c:pt idx="627">
                  <c:v>7.2569444444444001E-3</c:v>
                </c:pt>
                <c:pt idx="628">
                  <c:v>7.2685185185184702E-3</c:v>
                </c:pt>
                <c:pt idx="629">
                  <c:v>7.2800925925925498E-3</c:v>
                </c:pt>
                <c:pt idx="630">
                  <c:v>7.2916666666666199E-3</c:v>
                </c:pt>
                <c:pt idx="631">
                  <c:v>7.3032407407406996E-3</c:v>
                </c:pt>
                <c:pt idx="632">
                  <c:v>7.3148148148147697E-3</c:v>
                </c:pt>
                <c:pt idx="633">
                  <c:v>7.3263888888888398E-3</c:v>
                </c:pt>
                <c:pt idx="634">
                  <c:v>7.3379629629629203E-3</c:v>
                </c:pt>
                <c:pt idx="635">
                  <c:v>7.3495370370369904E-3</c:v>
                </c:pt>
                <c:pt idx="636">
                  <c:v>7.36111111111107E-3</c:v>
                </c:pt>
                <c:pt idx="637">
                  <c:v>7.3726851851851401E-3</c:v>
                </c:pt>
                <c:pt idx="638">
                  <c:v>7.3842592592592102E-3</c:v>
                </c:pt>
                <c:pt idx="639">
                  <c:v>7.3958333333332899E-3</c:v>
                </c:pt>
                <c:pt idx="640">
                  <c:v>7.40740740740736E-3</c:v>
                </c:pt>
                <c:pt idx="641">
                  <c:v>7.4189814814814396E-3</c:v>
                </c:pt>
                <c:pt idx="642">
                  <c:v>7.4305555555555097E-3</c:v>
                </c:pt>
                <c:pt idx="643">
                  <c:v>7.4421296296295798E-3</c:v>
                </c:pt>
                <c:pt idx="644">
                  <c:v>7.4537037037036603E-3</c:v>
                </c:pt>
                <c:pt idx="645">
                  <c:v>7.4652777777777296E-3</c:v>
                </c:pt>
                <c:pt idx="646">
                  <c:v>7.4768518518518101E-3</c:v>
                </c:pt>
                <c:pt idx="647">
                  <c:v>7.4884259259258802E-3</c:v>
                </c:pt>
                <c:pt idx="648">
                  <c:v>7.4999999999999503E-3</c:v>
                </c:pt>
                <c:pt idx="649">
                  <c:v>7.5115740740740299E-3</c:v>
                </c:pt>
                <c:pt idx="650">
                  <c:v>7.5231481481481E-3</c:v>
                </c:pt>
                <c:pt idx="651">
                  <c:v>7.5347222222221797E-3</c:v>
                </c:pt>
                <c:pt idx="652">
                  <c:v>7.5462962962962498E-3</c:v>
                </c:pt>
                <c:pt idx="653">
                  <c:v>7.5578703703703199E-3</c:v>
                </c:pt>
                <c:pt idx="654">
                  <c:v>7.5694444444444004E-3</c:v>
                </c:pt>
                <c:pt idx="655">
                  <c:v>7.5810185185184696E-3</c:v>
                </c:pt>
                <c:pt idx="656">
                  <c:v>7.5925925925925501E-3</c:v>
                </c:pt>
                <c:pt idx="657">
                  <c:v>7.6041666666666202E-3</c:v>
                </c:pt>
                <c:pt idx="658">
                  <c:v>7.6157407407406999E-3</c:v>
                </c:pt>
                <c:pt idx="659">
                  <c:v>7.62731481481477E-3</c:v>
                </c:pt>
                <c:pt idx="660">
                  <c:v>7.6388888888888401E-3</c:v>
                </c:pt>
                <c:pt idx="661">
                  <c:v>7.6504629629629197E-3</c:v>
                </c:pt>
                <c:pt idx="662">
                  <c:v>7.6620370370369898E-3</c:v>
                </c:pt>
                <c:pt idx="663">
                  <c:v>7.6736111111110599E-3</c:v>
                </c:pt>
                <c:pt idx="664">
                  <c:v>7.6851851851851404E-3</c:v>
                </c:pt>
                <c:pt idx="665">
                  <c:v>7.6967592592592097E-3</c:v>
                </c:pt>
                <c:pt idx="666">
                  <c:v>7.7083333333332902E-3</c:v>
                </c:pt>
                <c:pt idx="667">
                  <c:v>7.7199074074073603E-3</c:v>
                </c:pt>
                <c:pt idx="668">
                  <c:v>7.7314814814814304E-3</c:v>
                </c:pt>
                <c:pt idx="669">
                  <c:v>7.74305555555551E-3</c:v>
                </c:pt>
                <c:pt idx="670">
                  <c:v>7.7546296296295801E-3</c:v>
                </c:pt>
                <c:pt idx="671">
                  <c:v>7.7662037037036597E-3</c:v>
                </c:pt>
                <c:pt idx="672">
                  <c:v>7.7777777777777298E-3</c:v>
                </c:pt>
                <c:pt idx="673">
                  <c:v>7.7893518518518E-3</c:v>
                </c:pt>
                <c:pt idx="674">
                  <c:v>7.8009259259258796E-3</c:v>
                </c:pt>
                <c:pt idx="675">
                  <c:v>7.8124999999999497E-3</c:v>
                </c:pt>
                <c:pt idx="676">
                  <c:v>7.8240740740740302E-3</c:v>
                </c:pt>
                <c:pt idx="677">
                  <c:v>7.8356481481481003E-3</c:v>
                </c:pt>
                <c:pt idx="678">
                  <c:v>7.8472222222221808E-3</c:v>
                </c:pt>
                <c:pt idx="679">
                  <c:v>7.8587962962962492E-3</c:v>
                </c:pt>
                <c:pt idx="680">
                  <c:v>7.8703703703703193E-3</c:v>
                </c:pt>
                <c:pt idx="681">
                  <c:v>7.8819444444443998E-3</c:v>
                </c:pt>
                <c:pt idx="682">
                  <c:v>7.8935185185184699E-3</c:v>
                </c:pt>
                <c:pt idx="683">
                  <c:v>7.90509259259254E-3</c:v>
                </c:pt>
                <c:pt idx="684">
                  <c:v>7.9166666666666205E-3</c:v>
                </c:pt>
                <c:pt idx="685">
                  <c:v>7.9282407407406906E-3</c:v>
                </c:pt>
                <c:pt idx="686">
                  <c:v>7.9398148148147694E-3</c:v>
                </c:pt>
                <c:pt idx="687">
                  <c:v>7.9513888888888395E-3</c:v>
                </c:pt>
                <c:pt idx="688">
                  <c:v>7.9629629629629096E-3</c:v>
                </c:pt>
                <c:pt idx="689">
                  <c:v>7.9745370370369901E-3</c:v>
                </c:pt>
                <c:pt idx="690">
                  <c:v>7.9861111111110602E-3</c:v>
                </c:pt>
                <c:pt idx="691">
                  <c:v>7.9976851851851407E-3</c:v>
                </c:pt>
                <c:pt idx="692">
                  <c:v>8.0092592592592108E-3</c:v>
                </c:pt>
                <c:pt idx="693">
                  <c:v>8.0208333333332896E-3</c:v>
                </c:pt>
                <c:pt idx="694">
                  <c:v>8.0324074074073597E-3</c:v>
                </c:pt>
                <c:pt idx="695">
                  <c:v>8.0439814814814298E-3</c:v>
                </c:pt>
                <c:pt idx="696">
                  <c:v>8.0555555555555103E-3</c:v>
                </c:pt>
                <c:pt idx="697">
                  <c:v>8.0671296296295804E-3</c:v>
                </c:pt>
                <c:pt idx="698">
                  <c:v>8.0787037037036592E-3</c:v>
                </c:pt>
                <c:pt idx="699">
                  <c:v>8.0902777777777293E-3</c:v>
                </c:pt>
                <c:pt idx="700">
                  <c:v>8.1018518518517994E-3</c:v>
                </c:pt>
                <c:pt idx="701">
                  <c:v>8.1134259259258799E-3</c:v>
                </c:pt>
                <c:pt idx="702">
                  <c:v>8.12499999999995E-3</c:v>
                </c:pt>
                <c:pt idx="703">
                  <c:v>8.1365740740740201E-3</c:v>
                </c:pt>
                <c:pt idx="704">
                  <c:v>8.1481481481481006E-3</c:v>
                </c:pt>
                <c:pt idx="705">
                  <c:v>8.1597222222221707E-3</c:v>
                </c:pt>
                <c:pt idx="706">
                  <c:v>8.1712962962962495E-3</c:v>
                </c:pt>
                <c:pt idx="707">
                  <c:v>8.1828703703703196E-3</c:v>
                </c:pt>
                <c:pt idx="708">
                  <c:v>8.1944444444443897E-3</c:v>
                </c:pt>
                <c:pt idx="709">
                  <c:v>8.2060185185184702E-3</c:v>
                </c:pt>
                <c:pt idx="710">
                  <c:v>8.2175925925925403E-3</c:v>
                </c:pt>
                <c:pt idx="711">
                  <c:v>8.2291666666666208E-3</c:v>
                </c:pt>
                <c:pt idx="712">
                  <c:v>8.2407407407406891E-3</c:v>
                </c:pt>
                <c:pt idx="713">
                  <c:v>8.2523148148147592E-3</c:v>
                </c:pt>
                <c:pt idx="714">
                  <c:v>8.2638888888888398E-3</c:v>
                </c:pt>
                <c:pt idx="715">
                  <c:v>8.2754629629629099E-3</c:v>
                </c:pt>
                <c:pt idx="716">
                  <c:v>8.2870370370369904E-3</c:v>
                </c:pt>
                <c:pt idx="717">
                  <c:v>8.2986111111110605E-3</c:v>
                </c:pt>
                <c:pt idx="718">
                  <c:v>8.3101851851851392E-3</c:v>
                </c:pt>
                <c:pt idx="719">
                  <c:v>8.3217592592592093E-3</c:v>
                </c:pt>
                <c:pt idx="720">
                  <c:v>8.3333333333332794E-3</c:v>
                </c:pt>
                <c:pt idx="721">
                  <c:v>8.34490740740736E-3</c:v>
                </c:pt>
                <c:pt idx="722">
                  <c:v>8.3564814814814301E-3</c:v>
                </c:pt>
                <c:pt idx="723">
                  <c:v>8.3680555555555002E-3</c:v>
                </c:pt>
                <c:pt idx="724">
                  <c:v>8.3796296296295807E-3</c:v>
                </c:pt>
                <c:pt idx="725">
                  <c:v>8.3912037037036508E-3</c:v>
                </c:pt>
                <c:pt idx="726">
                  <c:v>8.4027777777777295E-3</c:v>
                </c:pt>
                <c:pt idx="727">
                  <c:v>8.4143518518517996E-3</c:v>
                </c:pt>
                <c:pt idx="728">
                  <c:v>8.4259259259258697E-3</c:v>
                </c:pt>
                <c:pt idx="729">
                  <c:v>8.4374999999999502E-3</c:v>
                </c:pt>
                <c:pt idx="730">
                  <c:v>8.4490740740740203E-3</c:v>
                </c:pt>
                <c:pt idx="731">
                  <c:v>8.4606481481481009E-3</c:v>
                </c:pt>
                <c:pt idx="732">
                  <c:v>8.4722222222221692E-3</c:v>
                </c:pt>
                <c:pt idx="733">
                  <c:v>8.4837962962962497E-3</c:v>
                </c:pt>
                <c:pt idx="734">
                  <c:v>8.4953703703703198E-3</c:v>
                </c:pt>
                <c:pt idx="735">
                  <c:v>8.5069444444443899E-3</c:v>
                </c:pt>
                <c:pt idx="736">
                  <c:v>8.5185185185184704E-3</c:v>
                </c:pt>
                <c:pt idx="737">
                  <c:v>8.5300925925925405E-3</c:v>
                </c:pt>
                <c:pt idx="738">
                  <c:v>8.5416666666666193E-3</c:v>
                </c:pt>
                <c:pt idx="739">
                  <c:v>8.5532407407406894E-3</c:v>
                </c:pt>
                <c:pt idx="740">
                  <c:v>8.5648148148147595E-3</c:v>
                </c:pt>
                <c:pt idx="741">
                  <c:v>8.57638888888884E-3</c:v>
                </c:pt>
                <c:pt idx="742">
                  <c:v>8.5879629629629101E-3</c:v>
                </c:pt>
                <c:pt idx="743">
                  <c:v>8.5995370370369802E-3</c:v>
                </c:pt>
                <c:pt idx="744">
                  <c:v>8.6111111111110607E-3</c:v>
                </c:pt>
                <c:pt idx="745">
                  <c:v>8.6226851851851308E-3</c:v>
                </c:pt>
                <c:pt idx="746">
                  <c:v>8.6342592592592096E-3</c:v>
                </c:pt>
                <c:pt idx="747">
                  <c:v>8.6458333333332797E-3</c:v>
                </c:pt>
                <c:pt idx="748">
                  <c:v>8.6574074074073498E-3</c:v>
                </c:pt>
                <c:pt idx="749">
                  <c:v>8.6689814814814303E-3</c:v>
                </c:pt>
                <c:pt idx="750">
                  <c:v>8.6805555555555004E-3</c:v>
                </c:pt>
                <c:pt idx="751">
                  <c:v>8.6921296296295792E-3</c:v>
                </c:pt>
                <c:pt idx="752">
                  <c:v>8.7037037037036493E-3</c:v>
                </c:pt>
                <c:pt idx="753">
                  <c:v>8.7152777777777194E-3</c:v>
                </c:pt>
                <c:pt idx="754">
                  <c:v>8.7268518518517999E-3</c:v>
                </c:pt>
                <c:pt idx="755">
                  <c:v>8.73842592592587E-3</c:v>
                </c:pt>
                <c:pt idx="756">
                  <c:v>8.7499999999999505E-3</c:v>
                </c:pt>
                <c:pt idx="757">
                  <c:v>8.7615740740740206E-3</c:v>
                </c:pt>
                <c:pt idx="758">
                  <c:v>8.7731481481480994E-3</c:v>
                </c:pt>
                <c:pt idx="759">
                  <c:v>8.7847222222221695E-3</c:v>
                </c:pt>
                <c:pt idx="760">
                  <c:v>8.7962962962962396E-3</c:v>
                </c:pt>
                <c:pt idx="761">
                  <c:v>8.8078703703703201E-3</c:v>
                </c:pt>
                <c:pt idx="762">
                  <c:v>8.8194444444443902E-3</c:v>
                </c:pt>
                <c:pt idx="763">
                  <c:v>8.8310185185184707E-3</c:v>
                </c:pt>
                <c:pt idx="764">
                  <c:v>8.8425925925925408E-3</c:v>
                </c:pt>
                <c:pt idx="765">
                  <c:v>8.8541666666666092E-3</c:v>
                </c:pt>
                <c:pt idx="766">
                  <c:v>8.8657407407406897E-3</c:v>
                </c:pt>
                <c:pt idx="767">
                  <c:v>8.8773148148147598E-3</c:v>
                </c:pt>
                <c:pt idx="768">
                  <c:v>8.8888888888888299E-3</c:v>
                </c:pt>
                <c:pt idx="769">
                  <c:v>8.9004629629629104E-3</c:v>
                </c:pt>
                <c:pt idx="770">
                  <c:v>8.9120370370369805E-3</c:v>
                </c:pt>
                <c:pt idx="771">
                  <c:v>8.9236111111110593E-3</c:v>
                </c:pt>
                <c:pt idx="772">
                  <c:v>8.9351851851851294E-3</c:v>
                </c:pt>
                <c:pt idx="773">
                  <c:v>8.9467592592592099E-3</c:v>
                </c:pt>
                <c:pt idx="774">
                  <c:v>8.95833333333328E-3</c:v>
                </c:pt>
                <c:pt idx="775">
                  <c:v>8.9699074074073501E-3</c:v>
                </c:pt>
                <c:pt idx="776">
                  <c:v>8.9814814814814306E-3</c:v>
                </c:pt>
                <c:pt idx="777">
                  <c:v>8.9930555555555007E-3</c:v>
                </c:pt>
                <c:pt idx="778">
                  <c:v>9.0046296296295795E-3</c:v>
                </c:pt>
                <c:pt idx="779">
                  <c:v>9.0162037037036496E-3</c:v>
                </c:pt>
                <c:pt idx="780">
                  <c:v>9.0277777777777197E-3</c:v>
                </c:pt>
                <c:pt idx="781">
                  <c:v>9.0393518518518002E-3</c:v>
                </c:pt>
                <c:pt idx="782">
                  <c:v>9.0509259259258703E-3</c:v>
                </c:pt>
                <c:pt idx="783">
                  <c:v>9.0624999999999508E-3</c:v>
                </c:pt>
                <c:pt idx="784">
                  <c:v>9.0740740740740192E-3</c:v>
                </c:pt>
                <c:pt idx="785">
                  <c:v>9.0856481481480893E-3</c:v>
                </c:pt>
                <c:pt idx="786">
                  <c:v>9.0972222222221698E-3</c:v>
                </c:pt>
                <c:pt idx="787">
                  <c:v>9.1087962962962399E-3</c:v>
                </c:pt>
                <c:pt idx="788">
                  <c:v>9.12037037037031E-3</c:v>
                </c:pt>
                <c:pt idx="789">
                  <c:v>9.1319444444443905E-3</c:v>
                </c:pt>
                <c:pt idx="790">
                  <c:v>9.1435185185184606E-3</c:v>
                </c:pt>
                <c:pt idx="791">
                  <c:v>9.1550925925925394E-3</c:v>
                </c:pt>
                <c:pt idx="792">
                  <c:v>9.1666666666666095E-3</c:v>
                </c:pt>
                <c:pt idx="793">
                  <c:v>9.1782407407406796E-3</c:v>
                </c:pt>
                <c:pt idx="794">
                  <c:v>9.1898148148147601E-3</c:v>
                </c:pt>
                <c:pt idx="795">
                  <c:v>9.2013888888888302E-3</c:v>
                </c:pt>
                <c:pt idx="796">
                  <c:v>9.2129629629629107E-3</c:v>
                </c:pt>
                <c:pt idx="797">
                  <c:v>9.2245370370369808E-3</c:v>
                </c:pt>
                <c:pt idx="798">
                  <c:v>9.2361111111110596E-3</c:v>
                </c:pt>
                <c:pt idx="799">
                  <c:v>9.2476851851851297E-3</c:v>
                </c:pt>
                <c:pt idx="800">
                  <c:v>9.2592592592591998E-3</c:v>
                </c:pt>
                <c:pt idx="801">
                  <c:v>9.2708333333332803E-3</c:v>
                </c:pt>
                <c:pt idx="802">
                  <c:v>9.2824074074073504E-3</c:v>
                </c:pt>
                <c:pt idx="803">
                  <c:v>9.2939814814814291E-3</c:v>
                </c:pt>
                <c:pt idx="804">
                  <c:v>9.3055555555554993E-3</c:v>
                </c:pt>
                <c:pt idx="805">
                  <c:v>9.3171296296295694E-3</c:v>
                </c:pt>
                <c:pt idx="806">
                  <c:v>9.3287037037036499E-3</c:v>
                </c:pt>
                <c:pt idx="807">
                  <c:v>9.34027777777772E-3</c:v>
                </c:pt>
                <c:pt idx="808">
                  <c:v>9.3518518518517901E-3</c:v>
                </c:pt>
                <c:pt idx="809">
                  <c:v>9.3634259259258706E-3</c:v>
                </c:pt>
                <c:pt idx="810">
                  <c:v>9.3749999999999407E-3</c:v>
                </c:pt>
                <c:pt idx="811">
                  <c:v>9.3865740740740194E-3</c:v>
                </c:pt>
                <c:pt idx="812">
                  <c:v>9.3981481481480895E-3</c:v>
                </c:pt>
                <c:pt idx="813">
                  <c:v>9.4097222222221701E-3</c:v>
                </c:pt>
                <c:pt idx="814">
                  <c:v>9.4212962962962402E-3</c:v>
                </c:pt>
                <c:pt idx="815">
                  <c:v>9.4328703703703103E-3</c:v>
                </c:pt>
                <c:pt idx="816">
                  <c:v>9.4444444444443908E-3</c:v>
                </c:pt>
                <c:pt idx="817">
                  <c:v>9.4560185185184591E-3</c:v>
                </c:pt>
                <c:pt idx="818">
                  <c:v>9.4675925925925396E-3</c:v>
                </c:pt>
                <c:pt idx="819">
                  <c:v>9.4791666666666097E-3</c:v>
                </c:pt>
                <c:pt idx="820">
                  <c:v>9.4907407407406798E-3</c:v>
                </c:pt>
                <c:pt idx="821">
                  <c:v>9.5023148148147604E-3</c:v>
                </c:pt>
                <c:pt idx="822">
                  <c:v>9.5138888888888305E-3</c:v>
                </c:pt>
                <c:pt idx="823">
                  <c:v>9.5254629629629092E-3</c:v>
                </c:pt>
                <c:pt idx="824">
                  <c:v>9.5370370370369793E-3</c:v>
                </c:pt>
                <c:pt idx="825">
                  <c:v>9.5486111111110494E-3</c:v>
                </c:pt>
                <c:pt idx="826">
                  <c:v>9.5601851851851299E-3</c:v>
                </c:pt>
                <c:pt idx="827">
                  <c:v>9.5717592592592E-3</c:v>
                </c:pt>
                <c:pt idx="828">
                  <c:v>9.5833333333332701E-3</c:v>
                </c:pt>
                <c:pt idx="829">
                  <c:v>9.5949074074073507E-3</c:v>
                </c:pt>
                <c:pt idx="830">
                  <c:v>9.6064814814814208E-3</c:v>
                </c:pt>
                <c:pt idx="831">
                  <c:v>9.6180555555554995E-3</c:v>
                </c:pt>
                <c:pt idx="832">
                  <c:v>9.6296296296295696E-3</c:v>
                </c:pt>
                <c:pt idx="833">
                  <c:v>9.6412037037036397E-3</c:v>
                </c:pt>
                <c:pt idx="834">
                  <c:v>9.6527777777777202E-3</c:v>
                </c:pt>
                <c:pt idx="835">
                  <c:v>9.6643518518517903E-3</c:v>
                </c:pt>
                <c:pt idx="836">
                  <c:v>9.6759259259258708E-3</c:v>
                </c:pt>
                <c:pt idx="837">
                  <c:v>9.6874999999999392E-3</c:v>
                </c:pt>
                <c:pt idx="838">
                  <c:v>9.6990740740740197E-3</c:v>
                </c:pt>
                <c:pt idx="839">
                  <c:v>9.7106481481480898E-3</c:v>
                </c:pt>
                <c:pt idx="840">
                  <c:v>9.7222222222221599E-3</c:v>
                </c:pt>
                <c:pt idx="841">
                  <c:v>9.7337962962962404E-3</c:v>
                </c:pt>
                <c:pt idx="842">
                  <c:v>9.7453703703703105E-3</c:v>
                </c:pt>
                <c:pt idx="843">
                  <c:v>9.7569444444443893E-3</c:v>
                </c:pt>
                <c:pt idx="844">
                  <c:v>9.7685185185184594E-3</c:v>
                </c:pt>
                <c:pt idx="845">
                  <c:v>9.7800925925925295E-3</c:v>
                </c:pt>
                <c:pt idx="846">
                  <c:v>9.79166666666661E-3</c:v>
                </c:pt>
                <c:pt idx="847">
                  <c:v>9.8032407407406801E-3</c:v>
                </c:pt>
                <c:pt idx="848">
                  <c:v>9.8148148148147502E-3</c:v>
                </c:pt>
                <c:pt idx="849">
                  <c:v>9.8263888888888307E-3</c:v>
                </c:pt>
                <c:pt idx="850">
                  <c:v>9.8379629629629008E-3</c:v>
                </c:pt>
                <c:pt idx="851">
                  <c:v>9.8495370370369796E-3</c:v>
                </c:pt>
                <c:pt idx="852">
                  <c:v>9.8611111111110497E-3</c:v>
                </c:pt>
                <c:pt idx="853">
                  <c:v>9.8726851851851302E-3</c:v>
                </c:pt>
                <c:pt idx="854">
                  <c:v>9.8842592592592003E-3</c:v>
                </c:pt>
                <c:pt idx="855">
                  <c:v>9.8958333333332704E-3</c:v>
                </c:pt>
                <c:pt idx="856">
                  <c:v>9.9074074074073492E-3</c:v>
                </c:pt>
                <c:pt idx="857">
                  <c:v>9.9189814814814193E-3</c:v>
                </c:pt>
                <c:pt idx="858">
                  <c:v>9.9305555555554998E-3</c:v>
                </c:pt>
                <c:pt idx="859">
                  <c:v>9.9421296296295699E-3</c:v>
                </c:pt>
                <c:pt idx="860">
                  <c:v>9.95370370370364E-3</c:v>
                </c:pt>
                <c:pt idx="861">
                  <c:v>9.9652777777777205E-3</c:v>
                </c:pt>
                <c:pt idx="862">
                  <c:v>9.9768518518517906E-3</c:v>
                </c:pt>
                <c:pt idx="863">
                  <c:v>9.9884259259258694E-3</c:v>
                </c:pt>
                <c:pt idx="864">
                  <c:v>9.9999999999999395E-3</c:v>
                </c:pt>
                <c:pt idx="865">
                  <c:v>1.0011574074073999E-2</c:v>
                </c:pt>
                <c:pt idx="866">
                  <c:v>1.0023148148148101E-2</c:v>
                </c:pt>
                <c:pt idx="867">
                  <c:v>1.00347222222222E-2</c:v>
                </c:pt>
                <c:pt idx="868">
                  <c:v>1.0046296296296201E-2</c:v>
                </c:pt>
                <c:pt idx="869">
                  <c:v>1.00578703703703E-2</c:v>
                </c:pt>
                <c:pt idx="870">
                  <c:v>1.00694444444444E-2</c:v>
                </c:pt>
                <c:pt idx="871">
                  <c:v>1.00810185185185E-2</c:v>
                </c:pt>
                <c:pt idx="872">
                  <c:v>1.00925925925925E-2</c:v>
                </c:pt>
                <c:pt idx="873">
                  <c:v>1.01041666666666E-2</c:v>
                </c:pt>
                <c:pt idx="874">
                  <c:v>1.0115740740740699E-2</c:v>
                </c:pt>
                <c:pt idx="875">
                  <c:v>1.0127314814814801E-2</c:v>
                </c:pt>
                <c:pt idx="876">
                  <c:v>1.01388888888888E-2</c:v>
                </c:pt>
                <c:pt idx="877">
                  <c:v>1.0150462962962899E-2</c:v>
                </c:pt>
                <c:pt idx="878">
                  <c:v>1.0162037037037001E-2</c:v>
                </c:pt>
                <c:pt idx="879">
                  <c:v>1.0173611111111E-2</c:v>
                </c:pt>
                <c:pt idx="880">
                  <c:v>1.0185185185185099E-2</c:v>
                </c:pt>
                <c:pt idx="881">
                  <c:v>1.0196759259259201E-2</c:v>
                </c:pt>
                <c:pt idx="882">
                  <c:v>1.02083333333333E-2</c:v>
                </c:pt>
                <c:pt idx="883">
                  <c:v>1.0219907407407299E-2</c:v>
                </c:pt>
                <c:pt idx="884">
                  <c:v>1.02314814814814E-2</c:v>
                </c:pt>
                <c:pt idx="885">
                  <c:v>1.02430555555555E-2</c:v>
                </c:pt>
                <c:pt idx="886">
                  <c:v>1.02546296296296E-2</c:v>
                </c:pt>
                <c:pt idx="887">
                  <c:v>1.02662037037036E-2</c:v>
                </c:pt>
                <c:pt idx="888">
                  <c:v>1.02777777777777E-2</c:v>
                </c:pt>
                <c:pt idx="889">
                  <c:v>1.02893518518518E-2</c:v>
                </c:pt>
                <c:pt idx="890">
                  <c:v>1.0300925925925899E-2</c:v>
                </c:pt>
                <c:pt idx="891">
                  <c:v>1.03124999999999E-2</c:v>
                </c:pt>
                <c:pt idx="892">
                  <c:v>1.0324074074073999E-2</c:v>
                </c:pt>
                <c:pt idx="893">
                  <c:v>1.0335648148148101E-2</c:v>
                </c:pt>
                <c:pt idx="894">
                  <c:v>1.03472222222221E-2</c:v>
                </c:pt>
                <c:pt idx="895">
                  <c:v>1.0358796296296199E-2</c:v>
                </c:pt>
                <c:pt idx="896">
                  <c:v>1.0370370370370301E-2</c:v>
                </c:pt>
                <c:pt idx="897">
                  <c:v>1.03819444444444E-2</c:v>
                </c:pt>
                <c:pt idx="898">
                  <c:v>1.0393518518518399E-2</c:v>
                </c:pt>
                <c:pt idx="899">
                  <c:v>1.0405092592592501E-2</c:v>
                </c:pt>
                <c:pt idx="900">
                  <c:v>1.04166666666666E-2</c:v>
                </c:pt>
                <c:pt idx="901">
                  <c:v>1.04282407407407E-2</c:v>
                </c:pt>
                <c:pt idx="902">
                  <c:v>1.04398148148147E-2</c:v>
                </c:pt>
                <c:pt idx="903">
                  <c:v>1.04513888888888E-2</c:v>
                </c:pt>
                <c:pt idx="904">
                  <c:v>1.04629629629629E-2</c:v>
                </c:pt>
                <c:pt idx="905">
                  <c:v>1.0474537037036999E-2</c:v>
                </c:pt>
                <c:pt idx="906">
                  <c:v>1.0486111111111E-2</c:v>
                </c:pt>
                <c:pt idx="907">
                  <c:v>1.04976851851851E-2</c:v>
                </c:pt>
                <c:pt idx="908">
                  <c:v>1.0509259259259199E-2</c:v>
                </c:pt>
                <c:pt idx="909">
                  <c:v>1.05208333333333E-2</c:v>
                </c:pt>
                <c:pt idx="910">
                  <c:v>1.0532407407407299E-2</c:v>
                </c:pt>
                <c:pt idx="911">
                  <c:v>1.0543981481481401E-2</c:v>
                </c:pt>
                <c:pt idx="912">
                  <c:v>1.05555555555555E-2</c:v>
                </c:pt>
                <c:pt idx="913">
                  <c:v>1.05671296296296E-2</c:v>
                </c:pt>
                <c:pt idx="914">
                  <c:v>1.0578703703703601E-2</c:v>
                </c:pt>
                <c:pt idx="915">
                  <c:v>1.05902777777777E-2</c:v>
                </c:pt>
                <c:pt idx="916">
                  <c:v>1.06018518518518E-2</c:v>
                </c:pt>
                <c:pt idx="917">
                  <c:v>1.0613425925925899E-2</c:v>
                </c:pt>
                <c:pt idx="918">
                  <c:v>1.06249999999999E-2</c:v>
                </c:pt>
                <c:pt idx="919">
                  <c:v>1.0636574074074E-2</c:v>
                </c:pt>
                <c:pt idx="920">
                  <c:v>1.0648148148148099E-2</c:v>
                </c:pt>
                <c:pt idx="921">
                  <c:v>1.06597222222221E-2</c:v>
                </c:pt>
                <c:pt idx="922">
                  <c:v>1.06712962962962E-2</c:v>
                </c:pt>
                <c:pt idx="923">
                  <c:v>1.0682870370370299E-2</c:v>
                </c:pt>
                <c:pt idx="924">
                  <c:v>1.0694444444444401E-2</c:v>
                </c:pt>
                <c:pt idx="925">
                  <c:v>1.07060185185184E-2</c:v>
                </c:pt>
                <c:pt idx="926">
                  <c:v>1.0717592592592501E-2</c:v>
                </c:pt>
                <c:pt idx="927">
                  <c:v>1.07291666666666E-2</c:v>
                </c:pt>
                <c:pt idx="928">
                  <c:v>1.07407407407407E-2</c:v>
                </c:pt>
                <c:pt idx="929">
                  <c:v>1.0752314814814701E-2</c:v>
                </c:pt>
                <c:pt idx="930">
                  <c:v>1.07638888888888E-2</c:v>
                </c:pt>
                <c:pt idx="931">
                  <c:v>1.07754629629629E-2</c:v>
                </c:pt>
                <c:pt idx="932">
                  <c:v>1.0787037037037E-2</c:v>
                </c:pt>
                <c:pt idx="933">
                  <c:v>1.0798611111111E-2</c:v>
                </c:pt>
                <c:pt idx="934">
                  <c:v>1.08101851851851E-2</c:v>
                </c:pt>
                <c:pt idx="935">
                  <c:v>1.0821759259259199E-2</c:v>
                </c:pt>
                <c:pt idx="936">
                  <c:v>1.0833333333333301E-2</c:v>
                </c:pt>
                <c:pt idx="937">
                  <c:v>1.08449074074073E-2</c:v>
                </c:pt>
                <c:pt idx="938">
                  <c:v>1.0856481481481399E-2</c:v>
                </c:pt>
                <c:pt idx="939">
                  <c:v>1.0868055555555501E-2</c:v>
                </c:pt>
                <c:pt idx="940">
                  <c:v>1.08796296296296E-2</c:v>
                </c:pt>
                <c:pt idx="941">
                  <c:v>1.0891203703703599E-2</c:v>
                </c:pt>
                <c:pt idx="942">
                  <c:v>1.0902777777777701E-2</c:v>
                </c:pt>
                <c:pt idx="943">
                  <c:v>1.09143518518518E-2</c:v>
                </c:pt>
                <c:pt idx="944">
                  <c:v>1.0925925925925801E-2</c:v>
                </c:pt>
                <c:pt idx="945">
                  <c:v>1.09374999999999E-2</c:v>
                </c:pt>
                <c:pt idx="946">
                  <c:v>1.0949074074074E-2</c:v>
                </c:pt>
                <c:pt idx="947">
                  <c:v>1.09606481481481E-2</c:v>
                </c:pt>
                <c:pt idx="948">
                  <c:v>1.09722222222221E-2</c:v>
                </c:pt>
                <c:pt idx="949">
                  <c:v>1.09837962962962E-2</c:v>
                </c:pt>
                <c:pt idx="950">
                  <c:v>1.09953703703703E-2</c:v>
                </c:pt>
                <c:pt idx="951">
                  <c:v>1.1006944444444401E-2</c:v>
                </c:pt>
                <c:pt idx="952">
                  <c:v>1.10185185185184E-2</c:v>
                </c:pt>
                <c:pt idx="953">
                  <c:v>1.1030092592592499E-2</c:v>
                </c:pt>
                <c:pt idx="954">
                  <c:v>1.1041666666666601E-2</c:v>
                </c:pt>
                <c:pt idx="955">
                  <c:v>1.10532407407407E-2</c:v>
                </c:pt>
                <c:pt idx="956">
                  <c:v>1.1064814814814699E-2</c:v>
                </c:pt>
                <c:pt idx="957">
                  <c:v>1.1076388888888801E-2</c:v>
                </c:pt>
                <c:pt idx="958">
                  <c:v>1.10879629629629E-2</c:v>
                </c:pt>
                <c:pt idx="959">
                  <c:v>1.1099537037037E-2</c:v>
                </c:pt>
                <c:pt idx="960">
                  <c:v>1.1111111111111001E-2</c:v>
                </c:pt>
                <c:pt idx="961">
                  <c:v>1.11226851851851E-2</c:v>
                </c:pt>
                <c:pt idx="962">
                  <c:v>1.11342592592592E-2</c:v>
                </c:pt>
                <c:pt idx="963">
                  <c:v>1.1145833333333299E-2</c:v>
                </c:pt>
                <c:pt idx="964">
                  <c:v>1.11574074074073E-2</c:v>
                </c:pt>
                <c:pt idx="965">
                  <c:v>1.11689814814814E-2</c:v>
                </c:pt>
                <c:pt idx="966">
                  <c:v>1.1180555555555499E-2</c:v>
                </c:pt>
                <c:pt idx="967">
                  <c:v>1.1192129629629601E-2</c:v>
                </c:pt>
                <c:pt idx="968">
                  <c:v>1.1203703703703599E-2</c:v>
                </c:pt>
                <c:pt idx="969">
                  <c:v>1.1215277777777701E-2</c:v>
                </c:pt>
                <c:pt idx="970">
                  <c:v>1.12268518518518E-2</c:v>
                </c:pt>
                <c:pt idx="971">
                  <c:v>1.1238425925925799E-2</c:v>
                </c:pt>
                <c:pt idx="972">
                  <c:v>1.1249999999999901E-2</c:v>
                </c:pt>
                <c:pt idx="973">
                  <c:v>1.1261574074074E-2</c:v>
                </c:pt>
                <c:pt idx="974">
                  <c:v>1.12731481481481E-2</c:v>
                </c:pt>
                <c:pt idx="975">
                  <c:v>1.1284722222222101E-2</c:v>
                </c:pt>
                <c:pt idx="976">
                  <c:v>1.12962962962962E-2</c:v>
                </c:pt>
                <c:pt idx="977">
                  <c:v>1.13078703703703E-2</c:v>
                </c:pt>
                <c:pt idx="978">
                  <c:v>1.1319444444444399E-2</c:v>
                </c:pt>
                <c:pt idx="979">
                  <c:v>1.13310185185184E-2</c:v>
                </c:pt>
                <c:pt idx="980">
                  <c:v>1.13425925925925E-2</c:v>
                </c:pt>
                <c:pt idx="981">
                  <c:v>1.1354166666666599E-2</c:v>
                </c:pt>
                <c:pt idx="982">
                  <c:v>1.1365740740740701E-2</c:v>
                </c:pt>
                <c:pt idx="983">
                  <c:v>1.13773148148147E-2</c:v>
                </c:pt>
                <c:pt idx="984">
                  <c:v>1.1388888888888799E-2</c:v>
                </c:pt>
                <c:pt idx="985">
                  <c:v>1.14004629629629E-2</c:v>
                </c:pt>
                <c:pt idx="986">
                  <c:v>1.1412037037037E-2</c:v>
                </c:pt>
                <c:pt idx="987">
                  <c:v>1.1423611111111001E-2</c:v>
                </c:pt>
                <c:pt idx="988">
                  <c:v>1.14351851851851E-2</c:v>
                </c:pt>
                <c:pt idx="989">
                  <c:v>1.14467592592592E-2</c:v>
                </c:pt>
                <c:pt idx="990">
                  <c:v>1.14583333333333E-2</c:v>
                </c:pt>
                <c:pt idx="991">
                  <c:v>1.14699074074073E-2</c:v>
                </c:pt>
                <c:pt idx="992">
                  <c:v>1.14814814814814E-2</c:v>
                </c:pt>
                <c:pt idx="993">
                  <c:v>1.1493055555555499E-2</c:v>
                </c:pt>
                <c:pt idx="994">
                  <c:v>1.1504629629629601E-2</c:v>
                </c:pt>
                <c:pt idx="995">
                  <c:v>1.15162037037036E-2</c:v>
                </c:pt>
                <c:pt idx="996">
                  <c:v>1.1527777777777699E-2</c:v>
                </c:pt>
                <c:pt idx="997">
                  <c:v>1.1539351851851801E-2</c:v>
                </c:pt>
                <c:pt idx="998">
                  <c:v>1.15509259259258E-2</c:v>
                </c:pt>
                <c:pt idx="999">
                  <c:v>1.1562499999999899E-2</c:v>
                </c:pt>
                <c:pt idx="1000">
                  <c:v>1.1574074074074001E-2</c:v>
                </c:pt>
                <c:pt idx="1001">
                  <c:v>1.15856481481481E-2</c:v>
                </c:pt>
                <c:pt idx="1002">
                  <c:v>1.1597222222222099E-2</c:v>
                </c:pt>
                <c:pt idx="1003">
                  <c:v>1.16087962962962E-2</c:v>
                </c:pt>
                <c:pt idx="1004">
                  <c:v>1.16203703703703E-2</c:v>
                </c:pt>
                <c:pt idx="1005">
                  <c:v>1.16319444444444E-2</c:v>
                </c:pt>
                <c:pt idx="1006">
                  <c:v>1.16435185185184E-2</c:v>
                </c:pt>
                <c:pt idx="1007">
                  <c:v>1.16550925925925E-2</c:v>
                </c:pt>
                <c:pt idx="1008">
                  <c:v>1.16666666666666E-2</c:v>
                </c:pt>
                <c:pt idx="1009">
                  <c:v>1.1678240740740699E-2</c:v>
                </c:pt>
                <c:pt idx="1010">
                  <c:v>1.16898148148147E-2</c:v>
                </c:pt>
                <c:pt idx="1011">
                  <c:v>1.1701388888888799E-2</c:v>
                </c:pt>
                <c:pt idx="1012">
                  <c:v>1.1712962962962901E-2</c:v>
                </c:pt>
                <c:pt idx="1013">
                  <c:v>1.1724537037037E-2</c:v>
                </c:pt>
                <c:pt idx="1014">
                  <c:v>1.1736111111110999E-2</c:v>
                </c:pt>
                <c:pt idx="1015">
                  <c:v>1.1747685185185101E-2</c:v>
                </c:pt>
                <c:pt idx="1016">
                  <c:v>1.17592592592592E-2</c:v>
                </c:pt>
                <c:pt idx="1017">
                  <c:v>1.17708333333333E-2</c:v>
                </c:pt>
                <c:pt idx="1018">
                  <c:v>1.1782407407407301E-2</c:v>
                </c:pt>
                <c:pt idx="1019">
                  <c:v>1.17939814814814E-2</c:v>
                </c:pt>
                <c:pt idx="1020">
                  <c:v>1.18055555555555E-2</c:v>
                </c:pt>
                <c:pt idx="1021">
                  <c:v>1.18171296296295E-2</c:v>
                </c:pt>
                <c:pt idx="1022">
                  <c:v>1.18287037037036E-2</c:v>
                </c:pt>
                <c:pt idx="1023">
                  <c:v>1.18402777777777E-2</c:v>
                </c:pt>
                <c:pt idx="1024">
                  <c:v>1.1851851851851799E-2</c:v>
                </c:pt>
                <c:pt idx="1025">
                  <c:v>1.18634259259258E-2</c:v>
                </c:pt>
                <c:pt idx="1026">
                  <c:v>1.18749999999999E-2</c:v>
                </c:pt>
                <c:pt idx="1027">
                  <c:v>1.1886574074074001E-2</c:v>
                </c:pt>
                <c:pt idx="1028">
                  <c:v>1.18981481481481E-2</c:v>
                </c:pt>
                <c:pt idx="1029">
                  <c:v>1.1909722222222099E-2</c:v>
                </c:pt>
                <c:pt idx="1030">
                  <c:v>1.1921296296296201E-2</c:v>
                </c:pt>
                <c:pt idx="1031">
                  <c:v>1.19328703703703E-2</c:v>
                </c:pt>
                <c:pt idx="1032">
                  <c:v>1.19444444444444E-2</c:v>
                </c:pt>
                <c:pt idx="1033">
                  <c:v>1.1956018518518401E-2</c:v>
                </c:pt>
                <c:pt idx="1034">
                  <c:v>1.19675925925925E-2</c:v>
                </c:pt>
                <c:pt idx="1035">
                  <c:v>1.19791666666666E-2</c:v>
                </c:pt>
                <c:pt idx="1036">
                  <c:v>1.1990740740740699E-2</c:v>
                </c:pt>
                <c:pt idx="1037">
                  <c:v>1.20023148148147E-2</c:v>
                </c:pt>
                <c:pt idx="1038">
                  <c:v>1.20138888888888E-2</c:v>
                </c:pt>
                <c:pt idx="1039">
                  <c:v>1.2025462962962899E-2</c:v>
                </c:pt>
                <c:pt idx="1040">
                  <c:v>1.2037037037037001E-2</c:v>
                </c:pt>
                <c:pt idx="1041">
                  <c:v>1.2048611111111E-2</c:v>
                </c:pt>
                <c:pt idx="1042">
                  <c:v>1.2060185185185099E-2</c:v>
                </c:pt>
                <c:pt idx="1043">
                  <c:v>1.2071759259259201E-2</c:v>
                </c:pt>
                <c:pt idx="1044">
                  <c:v>1.20833333333332E-2</c:v>
                </c:pt>
                <c:pt idx="1045">
                  <c:v>1.2094907407407301E-2</c:v>
                </c:pt>
                <c:pt idx="1046">
                  <c:v>1.21064814814814E-2</c:v>
                </c:pt>
                <c:pt idx="1047">
                  <c:v>1.21180555555555E-2</c:v>
                </c:pt>
                <c:pt idx="1048">
                  <c:v>1.2129629629629501E-2</c:v>
                </c:pt>
                <c:pt idx="1049">
                  <c:v>1.21412037037036E-2</c:v>
                </c:pt>
                <c:pt idx="1050">
                  <c:v>1.21527777777777E-2</c:v>
                </c:pt>
                <c:pt idx="1051">
                  <c:v>1.2164351851851799E-2</c:v>
                </c:pt>
                <c:pt idx="1052">
                  <c:v>1.21759259259258E-2</c:v>
                </c:pt>
                <c:pt idx="1053">
                  <c:v>1.21874999999999E-2</c:v>
                </c:pt>
                <c:pt idx="1054">
                  <c:v>1.2199074074073999E-2</c:v>
                </c:pt>
                <c:pt idx="1055">
                  <c:v>1.2210648148148101E-2</c:v>
                </c:pt>
                <c:pt idx="1056">
                  <c:v>1.22222222222221E-2</c:v>
                </c:pt>
                <c:pt idx="1057">
                  <c:v>1.2233796296296199E-2</c:v>
                </c:pt>
                <c:pt idx="1058">
                  <c:v>1.2245370370370301E-2</c:v>
                </c:pt>
                <c:pt idx="1059">
                  <c:v>1.22569444444444E-2</c:v>
                </c:pt>
                <c:pt idx="1060">
                  <c:v>1.2268518518518399E-2</c:v>
                </c:pt>
                <c:pt idx="1061">
                  <c:v>1.2280092592592501E-2</c:v>
                </c:pt>
                <c:pt idx="1062">
                  <c:v>1.22916666666666E-2</c:v>
                </c:pt>
                <c:pt idx="1063">
                  <c:v>1.23032407407407E-2</c:v>
                </c:pt>
                <c:pt idx="1064">
                  <c:v>1.23148148148147E-2</c:v>
                </c:pt>
                <c:pt idx="1065">
                  <c:v>1.23263888888888E-2</c:v>
                </c:pt>
                <c:pt idx="1066">
                  <c:v>1.23379629629629E-2</c:v>
                </c:pt>
                <c:pt idx="1067">
                  <c:v>1.2349537037036999E-2</c:v>
                </c:pt>
                <c:pt idx="1068">
                  <c:v>1.2361111111111E-2</c:v>
                </c:pt>
                <c:pt idx="1069">
                  <c:v>1.2372685185185099E-2</c:v>
                </c:pt>
                <c:pt idx="1070">
                  <c:v>1.2384259259259201E-2</c:v>
                </c:pt>
                <c:pt idx="1071">
                  <c:v>1.23958333333332E-2</c:v>
                </c:pt>
                <c:pt idx="1072">
                  <c:v>1.2407407407407299E-2</c:v>
                </c:pt>
                <c:pt idx="1073">
                  <c:v>1.2418981481481401E-2</c:v>
                </c:pt>
                <c:pt idx="1074">
                  <c:v>1.24305555555555E-2</c:v>
                </c:pt>
                <c:pt idx="1075">
                  <c:v>1.2442129629629499E-2</c:v>
                </c:pt>
                <c:pt idx="1076">
                  <c:v>1.2453703703703601E-2</c:v>
                </c:pt>
                <c:pt idx="1077">
                  <c:v>1.24652777777777E-2</c:v>
                </c:pt>
                <c:pt idx="1078">
                  <c:v>1.24768518518518E-2</c:v>
                </c:pt>
                <c:pt idx="1079">
                  <c:v>1.24884259259258E-2</c:v>
                </c:pt>
                <c:pt idx="1080">
                  <c:v>1.24999999999999E-2</c:v>
                </c:pt>
                <c:pt idx="1081">
                  <c:v>1.2511574074074E-2</c:v>
                </c:pt>
                <c:pt idx="1082">
                  <c:v>1.2523148148148099E-2</c:v>
                </c:pt>
                <c:pt idx="1083">
                  <c:v>1.25347222222221E-2</c:v>
                </c:pt>
                <c:pt idx="1084">
                  <c:v>1.25462962962962E-2</c:v>
                </c:pt>
                <c:pt idx="1085">
                  <c:v>1.2557870370370299E-2</c:v>
                </c:pt>
                <c:pt idx="1086">
                  <c:v>1.25694444444444E-2</c:v>
                </c:pt>
                <c:pt idx="1087">
                  <c:v>1.2581018518518399E-2</c:v>
                </c:pt>
                <c:pt idx="1088">
                  <c:v>1.2592592592592501E-2</c:v>
                </c:pt>
                <c:pt idx="1089">
                  <c:v>1.26041666666666E-2</c:v>
                </c:pt>
                <c:pt idx="1090">
                  <c:v>1.26157407407407E-2</c:v>
                </c:pt>
                <c:pt idx="1091">
                  <c:v>1.2627314814814701E-2</c:v>
                </c:pt>
                <c:pt idx="1092">
                  <c:v>1.26388888888888E-2</c:v>
                </c:pt>
                <c:pt idx="1093">
                  <c:v>1.26504629629629E-2</c:v>
                </c:pt>
                <c:pt idx="1094">
                  <c:v>1.2662037037036999E-2</c:v>
                </c:pt>
                <c:pt idx="1095">
                  <c:v>1.2673611111111E-2</c:v>
                </c:pt>
                <c:pt idx="1096">
                  <c:v>1.26851851851851E-2</c:v>
                </c:pt>
                <c:pt idx="1097">
                  <c:v>1.2696759259259199E-2</c:v>
                </c:pt>
                <c:pt idx="1098">
                  <c:v>1.27083333333332E-2</c:v>
                </c:pt>
                <c:pt idx="1099">
                  <c:v>1.27199074074073E-2</c:v>
                </c:pt>
                <c:pt idx="1100">
                  <c:v>1.2731481481481399E-2</c:v>
                </c:pt>
                <c:pt idx="1101">
                  <c:v>1.2743055555555501E-2</c:v>
                </c:pt>
                <c:pt idx="1102">
                  <c:v>1.27546296296295E-2</c:v>
                </c:pt>
                <c:pt idx="1103">
                  <c:v>1.2766203703703599E-2</c:v>
                </c:pt>
                <c:pt idx="1104">
                  <c:v>1.27777777777777E-2</c:v>
                </c:pt>
                <c:pt idx="1105">
                  <c:v>1.27893518518518E-2</c:v>
                </c:pt>
                <c:pt idx="1106">
                  <c:v>1.2800925925925801E-2</c:v>
                </c:pt>
                <c:pt idx="1107">
                  <c:v>1.28124999999999E-2</c:v>
                </c:pt>
                <c:pt idx="1108">
                  <c:v>1.2824074074074E-2</c:v>
                </c:pt>
                <c:pt idx="1109">
                  <c:v>1.28356481481481E-2</c:v>
                </c:pt>
                <c:pt idx="1110">
                  <c:v>1.28472222222221E-2</c:v>
                </c:pt>
                <c:pt idx="1111">
                  <c:v>1.28587962962962E-2</c:v>
                </c:pt>
                <c:pt idx="1112">
                  <c:v>1.2870370370370299E-2</c:v>
                </c:pt>
                <c:pt idx="1113">
                  <c:v>1.2881944444444401E-2</c:v>
                </c:pt>
                <c:pt idx="1114">
                  <c:v>1.28935185185184E-2</c:v>
                </c:pt>
                <c:pt idx="1115">
                  <c:v>1.2905092592592499E-2</c:v>
                </c:pt>
                <c:pt idx="1116">
                  <c:v>1.2916666666666601E-2</c:v>
                </c:pt>
                <c:pt idx="1117">
                  <c:v>1.29282407407407E-2</c:v>
                </c:pt>
                <c:pt idx="1118">
                  <c:v>1.2939814814814699E-2</c:v>
                </c:pt>
                <c:pt idx="1119">
                  <c:v>1.2951388888888801E-2</c:v>
                </c:pt>
                <c:pt idx="1120">
                  <c:v>1.29629629629629E-2</c:v>
                </c:pt>
                <c:pt idx="1121">
                  <c:v>1.2974537037036901E-2</c:v>
                </c:pt>
                <c:pt idx="1122">
                  <c:v>1.2986111111111E-2</c:v>
                </c:pt>
                <c:pt idx="1123">
                  <c:v>1.29976851851851E-2</c:v>
                </c:pt>
                <c:pt idx="1124">
                  <c:v>1.30092592592592E-2</c:v>
                </c:pt>
                <c:pt idx="1125">
                  <c:v>1.30208333333332E-2</c:v>
                </c:pt>
                <c:pt idx="1126">
                  <c:v>1.30324074074073E-2</c:v>
                </c:pt>
                <c:pt idx="1127">
                  <c:v>1.30439814814814E-2</c:v>
                </c:pt>
                <c:pt idx="1128">
                  <c:v>1.3055555555555501E-2</c:v>
                </c:pt>
                <c:pt idx="1129">
                  <c:v>1.30671296296295E-2</c:v>
                </c:pt>
                <c:pt idx="1130">
                  <c:v>1.3078703703703599E-2</c:v>
                </c:pt>
                <c:pt idx="1131">
                  <c:v>1.3090277777777701E-2</c:v>
                </c:pt>
                <c:pt idx="1132">
                  <c:v>1.31018518518518E-2</c:v>
                </c:pt>
                <c:pt idx="1133">
                  <c:v>1.3113425925925799E-2</c:v>
                </c:pt>
                <c:pt idx="1134">
                  <c:v>1.3124999999999901E-2</c:v>
                </c:pt>
                <c:pt idx="1135">
                  <c:v>1.3136574074074E-2</c:v>
                </c:pt>
                <c:pt idx="1136">
                  <c:v>1.31481481481481E-2</c:v>
                </c:pt>
                <c:pt idx="1137">
                  <c:v>1.3159722222222101E-2</c:v>
                </c:pt>
                <c:pt idx="1138">
                  <c:v>1.31712962962962E-2</c:v>
                </c:pt>
                <c:pt idx="1139">
                  <c:v>1.31828703703703E-2</c:v>
                </c:pt>
                <c:pt idx="1140">
                  <c:v>1.3194444444444399E-2</c:v>
                </c:pt>
                <c:pt idx="1141">
                  <c:v>1.32060185185184E-2</c:v>
                </c:pt>
                <c:pt idx="1142">
                  <c:v>1.32175925925925E-2</c:v>
                </c:pt>
                <c:pt idx="1143">
                  <c:v>1.3229166666666599E-2</c:v>
                </c:pt>
                <c:pt idx="1144">
                  <c:v>1.3240740740740701E-2</c:v>
                </c:pt>
                <c:pt idx="1145">
                  <c:v>1.32523148148147E-2</c:v>
                </c:pt>
                <c:pt idx="1146">
                  <c:v>1.3263888888888801E-2</c:v>
                </c:pt>
                <c:pt idx="1147">
                  <c:v>1.32754629629629E-2</c:v>
                </c:pt>
                <c:pt idx="1148">
                  <c:v>1.3287037037036899E-2</c:v>
                </c:pt>
                <c:pt idx="1149">
                  <c:v>1.3298611111111001E-2</c:v>
                </c:pt>
                <c:pt idx="1150">
                  <c:v>1.33101851851851E-2</c:v>
                </c:pt>
                <c:pt idx="1151">
                  <c:v>1.33217592592592E-2</c:v>
                </c:pt>
                <c:pt idx="1152">
                  <c:v>1.3333333333333201E-2</c:v>
                </c:pt>
                <c:pt idx="1153">
                  <c:v>1.33449074074073E-2</c:v>
                </c:pt>
                <c:pt idx="1154">
                  <c:v>1.33564814814814E-2</c:v>
                </c:pt>
                <c:pt idx="1155">
                  <c:v>1.3368055555555499E-2</c:v>
                </c:pt>
                <c:pt idx="1156">
                  <c:v>1.33796296296295E-2</c:v>
                </c:pt>
                <c:pt idx="1157">
                  <c:v>1.33912037037036E-2</c:v>
                </c:pt>
                <c:pt idx="1158">
                  <c:v>1.3402777777777699E-2</c:v>
                </c:pt>
                <c:pt idx="1159">
                  <c:v>1.3414351851851801E-2</c:v>
                </c:pt>
                <c:pt idx="1160">
                  <c:v>1.34259259259258E-2</c:v>
                </c:pt>
                <c:pt idx="1161">
                  <c:v>1.3437499999999899E-2</c:v>
                </c:pt>
                <c:pt idx="1162">
                  <c:v>1.3449074074074001E-2</c:v>
                </c:pt>
                <c:pt idx="1163">
                  <c:v>1.34606481481481E-2</c:v>
                </c:pt>
                <c:pt idx="1164">
                  <c:v>1.3472222222222101E-2</c:v>
                </c:pt>
                <c:pt idx="1165">
                  <c:v>1.34837962962962E-2</c:v>
                </c:pt>
                <c:pt idx="1166">
                  <c:v>1.34953703703703E-2</c:v>
                </c:pt>
                <c:pt idx="1167">
                  <c:v>1.35069444444444E-2</c:v>
                </c:pt>
                <c:pt idx="1168">
                  <c:v>1.35185185185184E-2</c:v>
                </c:pt>
                <c:pt idx="1169">
                  <c:v>1.35300925925925E-2</c:v>
                </c:pt>
                <c:pt idx="1170">
                  <c:v>1.3541666666666599E-2</c:v>
                </c:pt>
                <c:pt idx="1171">
                  <c:v>1.35532407407406E-2</c:v>
                </c:pt>
                <c:pt idx="1172">
                  <c:v>1.35648148148147E-2</c:v>
                </c:pt>
                <c:pt idx="1173">
                  <c:v>1.3576388888888799E-2</c:v>
                </c:pt>
                <c:pt idx="1174">
                  <c:v>1.3587962962962901E-2</c:v>
                </c:pt>
                <c:pt idx="1175">
                  <c:v>1.35995370370369E-2</c:v>
                </c:pt>
                <c:pt idx="1176">
                  <c:v>1.3611111111110999E-2</c:v>
                </c:pt>
                <c:pt idx="1177">
                  <c:v>1.3622685185185101E-2</c:v>
                </c:pt>
                <c:pt idx="1178">
                  <c:v>1.36342592592592E-2</c:v>
                </c:pt>
                <c:pt idx="1179">
                  <c:v>1.3645833333333199E-2</c:v>
                </c:pt>
                <c:pt idx="1180">
                  <c:v>1.36574074074073E-2</c:v>
                </c:pt>
                <c:pt idx="1181">
                  <c:v>1.36689814814814E-2</c:v>
                </c:pt>
                <c:pt idx="1182">
                  <c:v>1.36805555555555E-2</c:v>
                </c:pt>
                <c:pt idx="1183">
                  <c:v>1.36921296296295E-2</c:v>
                </c:pt>
                <c:pt idx="1184">
                  <c:v>1.37037037037036E-2</c:v>
                </c:pt>
                <c:pt idx="1185">
                  <c:v>1.37152777777777E-2</c:v>
                </c:pt>
                <c:pt idx="1186">
                  <c:v>1.3726851851851799E-2</c:v>
                </c:pt>
                <c:pt idx="1187">
                  <c:v>1.37384259259258E-2</c:v>
                </c:pt>
                <c:pt idx="1188">
                  <c:v>1.3749999999999899E-2</c:v>
                </c:pt>
                <c:pt idx="1189">
                  <c:v>1.3761574074074001E-2</c:v>
                </c:pt>
                <c:pt idx="1190">
                  <c:v>1.37731481481481E-2</c:v>
                </c:pt>
                <c:pt idx="1191">
                  <c:v>1.3784722222222099E-2</c:v>
                </c:pt>
                <c:pt idx="1192">
                  <c:v>1.3796296296296201E-2</c:v>
                </c:pt>
                <c:pt idx="1193">
                  <c:v>1.38078703703703E-2</c:v>
                </c:pt>
                <c:pt idx="1194">
                  <c:v>1.38194444444444E-2</c:v>
                </c:pt>
                <c:pt idx="1195">
                  <c:v>1.3831018518518401E-2</c:v>
                </c:pt>
                <c:pt idx="1196">
                  <c:v>1.38425925925925E-2</c:v>
                </c:pt>
                <c:pt idx="1197">
                  <c:v>1.38541666666666E-2</c:v>
                </c:pt>
                <c:pt idx="1198">
                  <c:v>1.38657407407406E-2</c:v>
                </c:pt>
                <c:pt idx="1199">
                  <c:v>1.38773148148147E-2</c:v>
                </c:pt>
                <c:pt idx="1200">
                  <c:v>1.38888888888888E-2</c:v>
                </c:pt>
                <c:pt idx="1201">
                  <c:v>1.3900462962962899E-2</c:v>
                </c:pt>
                <c:pt idx="1202">
                  <c:v>1.39120370370369E-2</c:v>
                </c:pt>
                <c:pt idx="1203">
                  <c:v>1.3923611111111E-2</c:v>
                </c:pt>
                <c:pt idx="1204">
                  <c:v>1.3935185185185099E-2</c:v>
                </c:pt>
                <c:pt idx="1205">
                  <c:v>1.39467592592592E-2</c:v>
                </c:pt>
                <c:pt idx="1206">
                  <c:v>1.3958333333333199E-2</c:v>
                </c:pt>
                <c:pt idx="1207">
                  <c:v>1.3969907407407301E-2</c:v>
                </c:pt>
                <c:pt idx="1208">
                  <c:v>1.39814814814814E-2</c:v>
                </c:pt>
                <c:pt idx="1209">
                  <c:v>1.39930555555555E-2</c:v>
                </c:pt>
                <c:pt idx="1210">
                  <c:v>1.4004629629629501E-2</c:v>
                </c:pt>
                <c:pt idx="1211">
                  <c:v>1.40162037037036E-2</c:v>
                </c:pt>
                <c:pt idx="1212">
                  <c:v>1.40277777777777E-2</c:v>
                </c:pt>
                <c:pt idx="1213">
                  <c:v>1.4039351851851799E-2</c:v>
                </c:pt>
                <c:pt idx="1214">
                  <c:v>1.40509259259258E-2</c:v>
                </c:pt>
                <c:pt idx="1215">
                  <c:v>1.40624999999999E-2</c:v>
                </c:pt>
                <c:pt idx="1216">
                  <c:v>1.4074074074073999E-2</c:v>
                </c:pt>
                <c:pt idx="1217">
                  <c:v>1.4085648148148101E-2</c:v>
                </c:pt>
                <c:pt idx="1218">
                  <c:v>1.40972222222221E-2</c:v>
                </c:pt>
                <c:pt idx="1219">
                  <c:v>1.4108796296296199E-2</c:v>
                </c:pt>
                <c:pt idx="1220">
                  <c:v>1.4120370370370301E-2</c:v>
                </c:pt>
                <c:pt idx="1221">
                  <c:v>1.41319444444443E-2</c:v>
                </c:pt>
                <c:pt idx="1222">
                  <c:v>1.4143518518518401E-2</c:v>
                </c:pt>
                <c:pt idx="1223">
                  <c:v>1.41550925925925E-2</c:v>
                </c:pt>
                <c:pt idx="1224">
                  <c:v>1.41666666666666E-2</c:v>
                </c:pt>
                <c:pt idx="1225">
                  <c:v>1.4178240740740601E-2</c:v>
                </c:pt>
                <c:pt idx="1226">
                  <c:v>1.41898148148147E-2</c:v>
                </c:pt>
                <c:pt idx="1227">
                  <c:v>1.42013888888888E-2</c:v>
                </c:pt>
                <c:pt idx="1228">
                  <c:v>1.42129629629629E-2</c:v>
                </c:pt>
                <c:pt idx="1229">
                  <c:v>1.42245370370369E-2</c:v>
                </c:pt>
                <c:pt idx="1230">
                  <c:v>1.4236111111111E-2</c:v>
                </c:pt>
                <c:pt idx="1231">
                  <c:v>1.4247685185185099E-2</c:v>
                </c:pt>
                <c:pt idx="1232">
                  <c:v>1.4259259259259201E-2</c:v>
                </c:pt>
                <c:pt idx="1233">
                  <c:v>1.42708333333332E-2</c:v>
                </c:pt>
                <c:pt idx="1234">
                  <c:v>1.4282407407407299E-2</c:v>
                </c:pt>
                <c:pt idx="1235">
                  <c:v>1.4293981481481401E-2</c:v>
                </c:pt>
                <c:pt idx="1236">
                  <c:v>1.43055555555555E-2</c:v>
                </c:pt>
                <c:pt idx="1237">
                  <c:v>1.4317129629629499E-2</c:v>
                </c:pt>
                <c:pt idx="1238">
                  <c:v>1.4328703703703601E-2</c:v>
                </c:pt>
                <c:pt idx="1239">
                  <c:v>1.43402777777777E-2</c:v>
                </c:pt>
                <c:pt idx="1240">
                  <c:v>1.43518518518518E-2</c:v>
                </c:pt>
                <c:pt idx="1241">
                  <c:v>1.43634259259258E-2</c:v>
                </c:pt>
                <c:pt idx="1242">
                  <c:v>1.43749999999999E-2</c:v>
                </c:pt>
                <c:pt idx="1243">
                  <c:v>1.4386574074074E-2</c:v>
                </c:pt>
                <c:pt idx="1244">
                  <c:v>1.4398148148148099E-2</c:v>
                </c:pt>
                <c:pt idx="1245">
                  <c:v>1.44097222222221E-2</c:v>
                </c:pt>
                <c:pt idx="1246">
                  <c:v>1.4421296296296199E-2</c:v>
                </c:pt>
                <c:pt idx="1247">
                  <c:v>1.4432870370370301E-2</c:v>
                </c:pt>
                <c:pt idx="1248">
                  <c:v>1.44444444444443E-2</c:v>
                </c:pt>
                <c:pt idx="1249">
                  <c:v>1.4456018518518399E-2</c:v>
                </c:pt>
                <c:pt idx="1250">
                  <c:v>1.4467592592592501E-2</c:v>
                </c:pt>
                <c:pt idx="1251">
                  <c:v>1.44791666666666E-2</c:v>
                </c:pt>
                <c:pt idx="1252">
                  <c:v>1.4490740740740599E-2</c:v>
                </c:pt>
                <c:pt idx="1253">
                  <c:v>1.4502314814814701E-2</c:v>
                </c:pt>
                <c:pt idx="1254">
                  <c:v>1.45138888888888E-2</c:v>
                </c:pt>
                <c:pt idx="1255">
                  <c:v>1.45254629629629E-2</c:v>
                </c:pt>
                <c:pt idx="1256">
                  <c:v>1.4537037037036901E-2</c:v>
                </c:pt>
                <c:pt idx="1257">
                  <c:v>1.4548611111111E-2</c:v>
                </c:pt>
                <c:pt idx="1258">
                  <c:v>1.45601851851851E-2</c:v>
                </c:pt>
                <c:pt idx="1259">
                  <c:v>1.4571759259259199E-2</c:v>
                </c:pt>
                <c:pt idx="1260">
                  <c:v>1.45833333333332E-2</c:v>
                </c:pt>
                <c:pt idx="1261">
                  <c:v>1.45949074074073E-2</c:v>
                </c:pt>
                <c:pt idx="1262">
                  <c:v>1.4606481481481399E-2</c:v>
                </c:pt>
                <c:pt idx="1263">
                  <c:v>1.46180555555555E-2</c:v>
                </c:pt>
                <c:pt idx="1264">
                  <c:v>1.4629629629629499E-2</c:v>
                </c:pt>
                <c:pt idx="1265">
                  <c:v>1.4641203703703601E-2</c:v>
                </c:pt>
                <c:pt idx="1266">
                  <c:v>1.46527777777777E-2</c:v>
                </c:pt>
                <c:pt idx="1267">
                  <c:v>1.46643518518518E-2</c:v>
                </c:pt>
                <c:pt idx="1268">
                  <c:v>1.4675925925925801E-2</c:v>
                </c:pt>
                <c:pt idx="1269">
                  <c:v>1.46874999999999E-2</c:v>
                </c:pt>
                <c:pt idx="1270">
                  <c:v>1.4699074074074E-2</c:v>
                </c:pt>
                <c:pt idx="1271">
                  <c:v>1.4710648148148001E-2</c:v>
                </c:pt>
                <c:pt idx="1272">
                  <c:v>1.47222222222221E-2</c:v>
                </c:pt>
                <c:pt idx="1273">
                  <c:v>1.47337962962962E-2</c:v>
                </c:pt>
                <c:pt idx="1274">
                  <c:v>1.4745370370370299E-2</c:v>
                </c:pt>
                <c:pt idx="1275">
                  <c:v>1.47569444444443E-2</c:v>
                </c:pt>
                <c:pt idx="1276">
                  <c:v>1.47685185185184E-2</c:v>
                </c:pt>
                <c:pt idx="1277">
                  <c:v>1.4780092592592499E-2</c:v>
                </c:pt>
                <c:pt idx="1278">
                  <c:v>1.4791666666666601E-2</c:v>
                </c:pt>
                <c:pt idx="1279">
                  <c:v>1.48032407407406E-2</c:v>
                </c:pt>
                <c:pt idx="1280">
                  <c:v>1.4814814814814699E-2</c:v>
                </c:pt>
                <c:pt idx="1281">
                  <c:v>1.48263888888888E-2</c:v>
                </c:pt>
                <c:pt idx="1282">
                  <c:v>1.48379629629629E-2</c:v>
                </c:pt>
                <c:pt idx="1283">
                  <c:v>1.4849537037036901E-2</c:v>
                </c:pt>
                <c:pt idx="1284">
                  <c:v>1.4861111111111E-2</c:v>
                </c:pt>
                <c:pt idx="1285">
                  <c:v>1.48726851851851E-2</c:v>
                </c:pt>
                <c:pt idx="1286">
                  <c:v>1.48842592592592E-2</c:v>
                </c:pt>
                <c:pt idx="1287">
                  <c:v>1.48958333333332E-2</c:v>
                </c:pt>
                <c:pt idx="1288">
                  <c:v>1.49074074074073E-2</c:v>
                </c:pt>
                <c:pt idx="1289">
                  <c:v>1.4918981481481399E-2</c:v>
                </c:pt>
                <c:pt idx="1290">
                  <c:v>1.4930555555555501E-2</c:v>
                </c:pt>
                <c:pt idx="1291">
                  <c:v>1.49421296296295E-2</c:v>
                </c:pt>
                <c:pt idx="1292">
                  <c:v>1.4953703703703599E-2</c:v>
                </c:pt>
                <c:pt idx="1293">
                  <c:v>1.4965277777777701E-2</c:v>
                </c:pt>
                <c:pt idx="1294">
                  <c:v>1.49768518518518E-2</c:v>
                </c:pt>
                <c:pt idx="1295">
                  <c:v>1.4988425925925799E-2</c:v>
                </c:pt>
                <c:pt idx="1296">
                  <c:v>1.4999999999999901E-2</c:v>
                </c:pt>
                <c:pt idx="1297">
                  <c:v>1.5011574074074E-2</c:v>
                </c:pt>
                <c:pt idx="1298">
                  <c:v>1.5023148148147999E-2</c:v>
                </c:pt>
                <c:pt idx="1299">
                  <c:v>1.50347222222221E-2</c:v>
                </c:pt>
                <c:pt idx="1300">
                  <c:v>1.50462962962962E-2</c:v>
                </c:pt>
                <c:pt idx="1301">
                  <c:v>1.50578703703703E-2</c:v>
                </c:pt>
                <c:pt idx="1302">
                  <c:v>1.50694444444443E-2</c:v>
                </c:pt>
                <c:pt idx="1303">
                  <c:v>1.50810185185184E-2</c:v>
                </c:pt>
                <c:pt idx="1304">
                  <c:v>1.50925925925925E-2</c:v>
                </c:pt>
                <c:pt idx="1305">
                  <c:v>1.5104166666666601E-2</c:v>
                </c:pt>
                <c:pt idx="1306">
                  <c:v>1.51157407407406E-2</c:v>
                </c:pt>
                <c:pt idx="1307">
                  <c:v>1.5127314814814699E-2</c:v>
                </c:pt>
                <c:pt idx="1308">
                  <c:v>1.5138888888888801E-2</c:v>
                </c:pt>
                <c:pt idx="1309">
                  <c:v>1.51504629629629E-2</c:v>
                </c:pt>
                <c:pt idx="1310">
                  <c:v>1.5162037037036899E-2</c:v>
                </c:pt>
                <c:pt idx="1311">
                  <c:v>1.5173611111111001E-2</c:v>
                </c:pt>
                <c:pt idx="1312">
                  <c:v>1.51851851851851E-2</c:v>
                </c:pt>
                <c:pt idx="1313">
                  <c:v>1.51967592592592E-2</c:v>
                </c:pt>
                <c:pt idx="1314">
                  <c:v>1.5208333333333201E-2</c:v>
                </c:pt>
                <c:pt idx="1315">
                  <c:v>1.52199074074073E-2</c:v>
                </c:pt>
                <c:pt idx="1316">
                  <c:v>1.52314814814814E-2</c:v>
                </c:pt>
                <c:pt idx="1317">
                  <c:v>1.5243055555555499E-2</c:v>
                </c:pt>
                <c:pt idx="1318">
                  <c:v>1.52546296296295E-2</c:v>
                </c:pt>
                <c:pt idx="1319">
                  <c:v>1.52662037037036E-2</c:v>
                </c:pt>
                <c:pt idx="1320">
                  <c:v>1.5277777777777699E-2</c:v>
                </c:pt>
                <c:pt idx="1321">
                  <c:v>1.52893518518517E-2</c:v>
                </c:pt>
                <c:pt idx="1322">
                  <c:v>1.53009259259258E-2</c:v>
                </c:pt>
                <c:pt idx="1323">
                  <c:v>1.5312499999999901E-2</c:v>
                </c:pt>
                <c:pt idx="1324">
                  <c:v>1.5324074074074E-2</c:v>
                </c:pt>
                <c:pt idx="1325">
                  <c:v>1.5335648148147999E-2</c:v>
                </c:pt>
                <c:pt idx="1326">
                  <c:v>1.5347222222222101E-2</c:v>
                </c:pt>
                <c:pt idx="1327">
                  <c:v>1.53587962962962E-2</c:v>
                </c:pt>
                <c:pt idx="1328">
                  <c:v>1.53703703703703E-2</c:v>
                </c:pt>
                <c:pt idx="1329">
                  <c:v>1.5381944444444301E-2</c:v>
                </c:pt>
                <c:pt idx="1330">
                  <c:v>1.53935185185184E-2</c:v>
                </c:pt>
                <c:pt idx="1331">
                  <c:v>1.54050925925925E-2</c:v>
                </c:pt>
                <c:pt idx="1332">
                  <c:v>1.5416666666666599E-2</c:v>
                </c:pt>
                <c:pt idx="1333">
                  <c:v>1.54282407407406E-2</c:v>
                </c:pt>
                <c:pt idx="1334">
                  <c:v>1.54398148148147E-2</c:v>
                </c:pt>
                <c:pt idx="1335">
                  <c:v>1.5451388888888799E-2</c:v>
                </c:pt>
                <c:pt idx="1336">
                  <c:v>1.5462962962962901E-2</c:v>
                </c:pt>
                <c:pt idx="1337">
                  <c:v>1.54745370370369E-2</c:v>
                </c:pt>
                <c:pt idx="1338">
                  <c:v>1.5486111111110999E-2</c:v>
                </c:pt>
                <c:pt idx="1339">
                  <c:v>1.5497685185185101E-2</c:v>
                </c:pt>
                <c:pt idx="1340">
                  <c:v>1.55092592592592E-2</c:v>
                </c:pt>
                <c:pt idx="1341">
                  <c:v>1.5520833333333201E-2</c:v>
                </c:pt>
                <c:pt idx="1342">
                  <c:v>1.55324074074073E-2</c:v>
                </c:pt>
                <c:pt idx="1343">
                  <c:v>1.55439814814814E-2</c:v>
                </c:pt>
                <c:pt idx="1344">
                  <c:v>1.55555555555555E-2</c:v>
                </c:pt>
                <c:pt idx="1345">
                  <c:v>1.55671296296295E-2</c:v>
                </c:pt>
                <c:pt idx="1346">
                  <c:v>1.55787037037036E-2</c:v>
                </c:pt>
                <c:pt idx="1347">
                  <c:v>1.5590277777777699E-2</c:v>
                </c:pt>
                <c:pt idx="1348">
                  <c:v>1.56018518518517E-2</c:v>
                </c:pt>
                <c:pt idx="1349">
                  <c:v>1.56134259259258E-2</c:v>
                </c:pt>
                <c:pt idx="1350">
                  <c:v>1.5624999999999899E-2</c:v>
                </c:pt>
                <c:pt idx="1351">
                  <c:v>1.5636574074074001E-2</c:v>
                </c:pt>
                <c:pt idx="1352">
                  <c:v>1.5648148148148001E-2</c:v>
                </c:pt>
                <c:pt idx="1353">
                  <c:v>1.5659722222222099E-2</c:v>
                </c:pt>
                <c:pt idx="1354">
                  <c:v>1.5671296296296201E-2</c:v>
                </c:pt>
                <c:pt idx="1355">
                  <c:v>1.5682870370370298E-2</c:v>
                </c:pt>
                <c:pt idx="1356">
                  <c:v>1.5694444444444299E-2</c:v>
                </c:pt>
                <c:pt idx="1357">
                  <c:v>1.5706018518518401E-2</c:v>
                </c:pt>
                <c:pt idx="1358">
                  <c:v>1.5717592592592498E-2</c:v>
                </c:pt>
                <c:pt idx="1359">
                  <c:v>1.57291666666666E-2</c:v>
                </c:pt>
                <c:pt idx="1360">
                  <c:v>1.57407407407406E-2</c:v>
                </c:pt>
                <c:pt idx="1361">
                  <c:v>1.5752314814814702E-2</c:v>
                </c:pt>
                <c:pt idx="1362">
                  <c:v>1.57638888888888E-2</c:v>
                </c:pt>
                <c:pt idx="1363">
                  <c:v>1.5775462962962901E-2</c:v>
                </c:pt>
                <c:pt idx="1364">
                  <c:v>1.5787037037036902E-2</c:v>
                </c:pt>
                <c:pt idx="1365">
                  <c:v>1.5798611111110999E-2</c:v>
                </c:pt>
                <c:pt idx="1366">
                  <c:v>1.5810185185185101E-2</c:v>
                </c:pt>
                <c:pt idx="1367">
                  <c:v>1.5821759259259199E-2</c:v>
                </c:pt>
                <c:pt idx="1368">
                  <c:v>1.5833333333333199E-2</c:v>
                </c:pt>
                <c:pt idx="1369">
                  <c:v>1.5844907407407301E-2</c:v>
                </c:pt>
                <c:pt idx="1370">
                  <c:v>1.5856481481481399E-2</c:v>
                </c:pt>
                <c:pt idx="1371">
                  <c:v>1.58680555555555E-2</c:v>
                </c:pt>
                <c:pt idx="1372">
                  <c:v>1.5879629629629501E-2</c:v>
                </c:pt>
                <c:pt idx="1373">
                  <c:v>1.5891203703703598E-2</c:v>
                </c:pt>
                <c:pt idx="1374">
                  <c:v>1.59027777777777E-2</c:v>
                </c:pt>
                <c:pt idx="1375">
                  <c:v>1.59143518518517E-2</c:v>
                </c:pt>
                <c:pt idx="1376">
                  <c:v>1.5925925925925798E-2</c:v>
                </c:pt>
                <c:pt idx="1377">
                  <c:v>1.59374999999999E-2</c:v>
                </c:pt>
                <c:pt idx="1378">
                  <c:v>1.5949074074074001E-2</c:v>
                </c:pt>
                <c:pt idx="1379">
                  <c:v>1.5960648148148002E-2</c:v>
                </c:pt>
                <c:pt idx="1380">
                  <c:v>1.59722222222221E-2</c:v>
                </c:pt>
                <c:pt idx="1381">
                  <c:v>1.5983796296296201E-2</c:v>
                </c:pt>
                <c:pt idx="1382">
                  <c:v>1.5995370370370299E-2</c:v>
                </c:pt>
                <c:pt idx="1383">
                  <c:v>1.6006944444444299E-2</c:v>
                </c:pt>
                <c:pt idx="1384">
                  <c:v>1.6018518518518401E-2</c:v>
                </c:pt>
                <c:pt idx="1385">
                  <c:v>1.6030092592592499E-2</c:v>
                </c:pt>
                <c:pt idx="1386">
                  <c:v>1.60416666666666E-2</c:v>
                </c:pt>
                <c:pt idx="1387">
                  <c:v>1.6053240740740601E-2</c:v>
                </c:pt>
                <c:pt idx="1388">
                  <c:v>1.6064814814814699E-2</c:v>
                </c:pt>
                <c:pt idx="1389">
                  <c:v>1.60763888888888E-2</c:v>
                </c:pt>
                <c:pt idx="1390">
                  <c:v>1.6087962962962901E-2</c:v>
                </c:pt>
                <c:pt idx="1391">
                  <c:v>1.6099537037036898E-2</c:v>
                </c:pt>
                <c:pt idx="1392">
                  <c:v>1.6111111111111E-2</c:v>
                </c:pt>
                <c:pt idx="1393">
                  <c:v>1.6122685185185101E-2</c:v>
                </c:pt>
                <c:pt idx="1394">
                  <c:v>1.6134259259259199E-2</c:v>
                </c:pt>
                <c:pt idx="1395">
                  <c:v>1.61458333333332E-2</c:v>
                </c:pt>
                <c:pt idx="1396">
                  <c:v>1.6157407407407301E-2</c:v>
                </c:pt>
                <c:pt idx="1397">
                  <c:v>1.6168981481481399E-2</c:v>
                </c:pt>
                <c:pt idx="1398">
                  <c:v>1.61805555555554E-2</c:v>
                </c:pt>
                <c:pt idx="1399">
                  <c:v>1.6192129629629501E-2</c:v>
                </c:pt>
                <c:pt idx="1400">
                  <c:v>1.6203703703703599E-2</c:v>
                </c:pt>
                <c:pt idx="1401">
                  <c:v>1.62152777777777E-2</c:v>
                </c:pt>
                <c:pt idx="1402">
                  <c:v>1.6226851851851701E-2</c:v>
                </c:pt>
                <c:pt idx="1403">
                  <c:v>1.6238425925925799E-2</c:v>
                </c:pt>
                <c:pt idx="1404">
                  <c:v>1.62499999999999E-2</c:v>
                </c:pt>
                <c:pt idx="1405">
                  <c:v>1.6261574074074001E-2</c:v>
                </c:pt>
                <c:pt idx="1406">
                  <c:v>1.6273148148147999E-2</c:v>
                </c:pt>
                <c:pt idx="1407">
                  <c:v>1.62847222222221E-2</c:v>
                </c:pt>
                <c:pt idx="1408">
                  <c:v>1.6296296296296201E-2</c:v>
                </c:pt>
                <c:pt idx="1409">
                  <c:v>1.6307870370370299E-2</c:v>
                </c:pt>
                <c:pt idx="1410">
                  <c:v>1.63194444444443E-2</c:v>
                </c:pt>
                <c:pt idx="1411">
                  <c:v>1.6331018518518401E-2</c:v>
                </c:pt>
                <c:pt idx="1412">
                  <c:v>1.6342592592592499E-2</c:v>
                </c:pt>
                <c:pt idx="1413">
                  <c:v>1.63541666666666E-2</c:v>
                </c:pt>
                <c:pt idx="1414">
                  <c:v>1.6365740740740601E-2</c:v>
                </c:pt>
                <c:pt idx="1415">
                  <c:v>1.6377314814814699E-2</c:v>
                </c:pt>
                <c:pt idx="1416">
                  <c:v>1.63888888888888E-2</c:v>
                </c:pt>
                <c:pt idx="1417">
                  <c:v>1.6400462962962901E-2</c:v>
                </c:pt>
                <c:pt idx="1418">
                  <c:v>1.6412037037036899E-2</c:v>
                </c:pt>
                <c:pt idx="1419">
                  <c:v>1.6423611111111E-2</c:v>
                </c:pt>
                <c:pt idx="1420">
                  <c:v>1.6435185185185101E-2</c:v>
                </c:pt>
                <c:pt idx="1421">
                  <c:v>1.6446759259259199E-2</c:v>
                </c:pt>
                <c:pt idx="1422">
                  <c:v>1.64583333333332E-2</c:v>
                </c:pt>
                <c:pt idx="1423">
                  <c:v>1.6469907407407301E-2</c:v>
                </c:pt>
                <c:pt idx="1424">
                  <c:v>1.6481481481481399E-2</c:v>
                </c:pt>
                <c:pt idx="1425">
                  <c:v>1.64930555555554E-2</c:v>
                </c:pt>
                <c:pt idx="1426">
                  <c:v>1.6504629629629501E-2</c:v>
                </c:pt>
                <c:pt idx="1427">
                  <c:v>1.6516203703703599E-2</c:v>
                </c:pt>
                <c:pt idx="1428">
                  <c:v>1.65277777777777E-2</c:v>
                </c:pt>
                <c:pt idx="1429">
                  <c:v>1.6539351851851701E-2</c:v>
                </c:pt>
                <c:pt idx="1430">
                  <c:v>1.6550925925925799E-2</c:v>
                </c:pt>
                <c:pt idx="1431">
                  <c:v>1.65624999999999E-2</c:v>
                </c:pt>
                <c:pt idx="1432">
                  <c:v>1.6574074074074002E-2</c:v>
                </c:pt>
                <c:pt idx="1433">
                  <c:v>1.6585648148147999E-2</c:v>
                </c:pt>
                <c:pt idx="1434">
                  <c:v>1.65972222222221E-2</c:v>
                </c:pt>
                <c:pt idx="1435">
                  <c:v>1.6608796296296201E-2</c:v>
                </c:pt>
                <c:pt idx="1436">
                  <c:v>1.6620370370370299E-2</c:v>
                </c:pt>
                <c:pt idx="1437">
                  <c:v>1.66319444444443E-2</c:v>
                </c:pt>
                <c:pt idx="1438">
                  <c:v>1.6643518518518401E-2</c:v>
                </c:pt>
                <c:pt idx="1439">
                  <c:v>1.6655092592592499E-2</c:v>
                </c:pt>
                <c:pt idx="1440">
                  <c:v>1.6666666666666601E-2</c:v>
                </c:pt>
                <c:pt idx="1441">
                  <c:v>1.6678240740740601E-2</c:v>
                </c:pt>
                <c:pt idx="1442">
                  <c:v>1.6689814814814699E-2</c:v>
                </c:pt>
                <c:pt idx="1443">
                  <c:v>1.67013888888888E-2</c:v>
                </c:pt>
                <c:pt idx="1444">
                  <c:v>1.6712962962962898E-2</c:v>
                </c:pt>
                <c:pt idx="1445">
                  <c:v>1.6724537037036899E-2</c:v>
                </c:pt>
                <c:pt idx="1446">
                  <c:v>1.6736111111111E-2</c:v>
                </c:pt>
                <c:pt idx="1447">
                  <c:v>1.6747685185185102E-2</c:v>
                </c:pt>
                <c:pt idx="1448">
                  <c:v>1.6759259259259099E-2</c:v>
                </c:pt>
                <c:pt idx="1449">
                  <c:v>1.67708333333332E-2</c:v>
                </c:pt>
                <c:pt idx="1450">
                  <c:v>1.6782407407407302E-2</c:v>
                </c:pt>
                <c:pt idx="1451">
                  <c:v>1.6793981481481399E-2</c:v>
                </c:pt>
                <c:pt idx="1452">
                  <c:v>1.68055555555554E-2</c:v>
                </c:pt>
                <c:pt idx="1453">
                  <c:v>1.6817129629629501E-2</c:v>
                </c:pt>
                <c:pt idx="1454">
                  <c:v>1.6828703703703599E-2</c:v>
                </c:pt>
                <c:pt idx="1455">
                  <c:v>1.6840277777777701E-2</c:v>
                </c:pt>
                <c:pt idx="1456">
                  <c:v>1.6851851851851701E-2</c:v>
                </c:pt>
                <c:pt idx="1457">
                  <c:v>1.6863425925925799E-2</c:v>
                </c:pt>
                <c:pt idx="1458">
                  <c:v>1.68749999999999E-2</c:v>
                </c:pt>
                <c:pt idx="1459">
                  <c:v>1.6886574074073998E-2</c:v>
                </c:pt>
                <c:pt idx="1460">
                  <c:v>1.6898148148147999E-2</c:v>
                </c:pt>
                <c:pt idx="1461">
                  <c:v>1.69097222222221E-2</c:v>
                </c:pt>
                <c:pt idx="1462">
                  <c:v>1.6921296296296202E-2</c:v>
                </c:pt>
                <c:pt idx="1463">
                  <c:v>1.69328703703703E-2</c:v>
                </c:pt>
                <c:pt idx="1464">
                  <c:v>1.69444444444443E-2</c:v>
                </c:pt>
                <c:pt idx="1465">
                  <c:v>1.6956018518518402E-2</c:v>
                </c:pt>
                <c:pt idx="1466">
                  <c:v>1.6967592592592499E-2</c:v>
                </c:pt>
                <c:pt idx="1467">
                  <c:v>1.6979166666666601E-2</c:v>
                </c:pt>
                <c:pt idx="1468">
                  <c:v>1.6990740740740602E-2</c:v>
                </c:pt>
                <c:pt idx="1469">
                  <c:v>1.7002314814814699E-2</c:v>
                </c:pt>
                <c:pt idx="1470">
                  <c:v>1.7013888888888801E-2</c:v>
                </c:pt>
                <c:pt idx="1471">
                  <c:v>1.7025462962962801E-2</c:v>
                </c:pt>
                <c:pt idx="1472">
                  <c:v>1.7037037037036899E-2</c:v>
                </c:pt>
                <c:pt idx="1473">
                  <c:v>1.7048611111111001E-2</c:v>
                </c:pt>
                <c:pt idx="1474">
                  <c:v>1.7060185185185098E-2</c:v>
                </c:pt>
                <c:pt idx="1475">
                  <c:v>1.7071759259259099E-2</c:v>
                </c:pt>
                <c:pt idx="1476">
                  <c:v>1.70833333333332E-2</c:v>
                </c:pt>
                <c:pt idx="1477">
                  <c:v>1.7094907407407298E-2</c:v>
                </c:pt>
                <c:pt idx="1478">
                  <c:v>1.71064814814814E-2</c:v>
                </c:pt>
                <c:pt idx="1479">
                  <c:v>1.71180555555554E-2</c:v>
                </c:pt>
                <c:pt idx="1480">
                  <c:v>1.7129629629629502E-2</c:v>
                </c:pt>
                <c:pt idx="1481">
                  <c:v>1.71412037037036E-2</c:v>
                </c:pt>
                <c:pt idx="1482">
                  <c:v>1.7152777777777701E-2</c:v>
                </c:pt>
                <c:pt idx="1483">
                  <c:v>1.7164351851851702E-2</c:v>
                </c:pt>
                <c:pt idx="1484">
                  <c:v>1.7175925925925799E-2</c:v>
                </c:pt>
                <c:pt idx="1485">
                  <c:v>1.7187499999999901E-2</c:v>
                </c:pt>
                <c:pt idx="1486">
                  <c:v>1.7199074074073999E-2</c:v>
                </c:pt>
                <c:pt idx="1487">
                  <c:v>1.7210648148147999E-2</c:v>
                </c:pt>
                <c:pt idx="1488">
                  <c:v>1.7222222222222101E-2</c:v>
                </c:pt>
                <c:pt idx="1489">
                  <c:v>1.7233796296296199E-2</c:v>
                </c:pt>
                <c:pt idx="1490">
                  <c:v>1.72453703703703E-2</c:v>
                </c:pt>
                <c:pt idx="1491">
                  <c:v>1.7256944444444301E-2</c:v>
                </c:pt>
                <c:pt idx="1492">
                  <c:v>1.7268518518518398E-2</c:v>
                </c:pt>
                <c:pt idx="1493">
                  <c:v>1.72800925925925E-2</c:v>
                </c:pt>
                <c:pt idx="1494">
                  <c:v>1.7291666666666601E-2</c:v>
                </c:pt>
                <c:pt idx="1495">
                  <c:v>1.7303240740740598E-2</c:v>
                </c:pt>
                <c:pt idx="1496">
                  <c:v>1.73148148148147E-2</c:v>
                </c:pt>
                <c:pt idx="1497">
                  <c:v>1.7326388888888801E-2</c:v>
                </c:pt>
                <c:pt idx="1498">
                  <c:v>1.7337962962962802E-2</c:v>
                </c:pt>
                <c:pt idx="1499">
                  <c:v>1.73495370370369E-2</c:v>
                </c:pt>
                <c:pt idx="1500">
                  <c:v>1.7361111111111001E-2</c:v>
                </c:pt>
                <c:pt idx="1501">
                  <c:v>1.7372685185185099E-2</c:v>
                </c:pt>
                <c:pt idx="1502">
                  <c:v>1.7384259259259099E-2</c:v>
                </c:pt>
                <c:pt idx="1503">
                  <c:v>1.7395833333333201E-2</c:v>
                </c:pt>
                <c:pt idx="1504">
                  <c:v>1.7407407407407299E-2</c:v>
                </c:pt>
                <c:pt idx="1505">
                  <c:v>1.74189814814814E-2</c:v>
                </c:pt>
                <c:pt idx="1506">
                  <c:v>1.7430555555555401E-2</c:v>
                </c:pt>
                <c:pt idx="1507">
                  <c:v>1.7442129629629499E-2</c:v>
                </c:pt>
                <c:pt idx="1508">
                  <c:v>1.74537037037036E-2</c:v>
                </c:pt>
                <c:pt idx="1509">
                  <c:v>1.7465277777777701E-2</c:v>
                </c:pt>
                <c:pt idx="1510">
                  <c:v>1.7476851851851698E-2</c:v>
                </c:pt>
                <c:pt idx="1511">
                  <c:v>1.74884259259258E-2</c:v>
                </c:pt>
                <c:pt idx="1512">
                  <c:v>1.7499999999999901E-2</c:v>
                </c:pt>
                <c:pt idx="1513">
                  <c:v>1.7511574074073999E-2</c:v>
                </c:pt>
                <c:pt idx="1514">
                  <c:v>1.7523148148148E-2</c:v>
                </c:pt>
                <c:pt idx="1515">
                  <c:v>1.7534722222222101E-2</c:v>
                </c:pt>
                <c:pt idx="1516">
                  <c:v>1.7546296296296199E-2</c:v>
                </c:pt>
                <c:pt idx="1517">
                  <c:v>1.75578703703703E-2</c:v>
                </c:pt>
                <c:pt idx="1518">
                  <c:v>1.7569444444444301E-2</c:v>
                </c:pt>
                <c:pt idx="1519">
                  <c:v>1.7581018518518399E-2</c:v>
                </c:pt>
                <c:pt idx="1520">
                  <c:v>1.75925925925925E-2</c:v>
                </c:pt>
                <c:pt idx="1521">
                  <c:v>1.7604166666666501E-2</c:v>
                </c:pt>
                <c:pt idx="1522">
                  <c:v>1.7615740740740599E-2</c:v>
                </c:pt>
                <c:pt idx="1523">
                  <c:v>1.76273148148147E-2</c:v>
                </c:pt>
                <c:pt idx="1524">
                  <c:v>1.7638888888888801E-2</c:v>
                </c:pt>
                <c:pt idx="1525">
                  <c:v>1.7650462962962798E-2</c:v>
                </c:pt>
                <c:pt idx="1526">
                  <c:v>1.76620370370369E-2</c:v>
                </c:pt>
                <c:pt idx="1527">
                  <c:v>1.7673611111111001E-2</c:v>
                </c:pt>
                <c:pt idx="1528">
                  <c:v>1.7685185185185099E-2</c:v>
                </c:pt>
                <c:pt idx="1529">
                  <c:v>1.76967592592591E-2</c:v>
                </c:pt>
                <c:pt idx="1530">
                  <c:v>1.7708333333333201E-2</c:v>
                </c:pt>
                <c:pt idx="1531">
                  <c:v>1.7719907407407299E-2</c:v>
                </c:pt>
                <c:pt idx="1532">
                  <c:v>1.77314814814814E-2</c:v>
                </c:pt>
                <c:pt idx="1533">
                  <c:v>1.7743055555555401E-2</c:v>
                </c:pt>
                <c:pt idx="1534">
                  <c:v>1.7754629629629499E-2</c:v>
                </c:pt>
                <c:pt idx="1535">
                  <c:v>1.77662037037036E-2</c:v>
                </c:pt>
                <c:pt idx="1536">
                  <c:v>1.7777777777777701E-2</c:v>
                </c:pt>
                <c:pt idx="1537">
                  <c:v>1.7789351851851699E-2</c:v>
                </c:pt>
                <c:pt idx="1538">
                  <c:v>1.78009259259258E-2</c:v>
                </c:pt>
                <c:pt idx="1539">
                  <c:v>1.7812499999999901E-2</c:v>
                </c:pt>
                <c:pt idx="1540">
                  <c:v>1.7824074074073999E-2</c:v>
                </c:pt>
                <c:pt idx="1541">
                  <c:v>1.7835648148148E-2</c:v>
                </c:pt>
                <c:pt idx="1542">
                  <c:v>1.7847222222222101E-2</c:v>
                </c:pt>
                <c:pt idx="1543">
                  <c:v>1.7858796296296199E-2</c:v>
                </c:pt>
                <c:pt idx="1544">
                  <c:v>1.78703703703703E-2</c:v>
                </c:pt>
                <c:pt idx="1545">
                  <c:v>1.7881944444444301E-2</c:v>
                </c:pt>
                <c:pt idx="1546">
                  <c:v>1.7893518518518399E-2</c:v>
                </c:pt>
                <c:pt idx="1547">
                  <c:v>1.79050925925925E-2</c:v>
                </c:pt>
                <c:pt idx="1548">
                  <c:v>1.7916666666666501E-2</c:v>
                </c:pt>
                <c:pt idx="1549">
                  <c:v>1.7928240740740599E-2</c:v>
                </c:pt>
                <c:pt idx="1550">
                  <c:v>1.79398148148147E-2</c:v>
                </c:pt>
                <c:pt idx="1551">
                  <c:v>1.7951388888888802E-2</c:v>
                </c:pt>
                <c:pt idx="1552">
                  <c:v>1.7962962962962799E-2</c:v>
                </c:pt>
                <c:pt idx="1553">
                  <c:v>1.79745370370369E-2</c:v>
                </c:pt>
                <c:pt idx="1554">
                  <c:v>1.7986111111111001E-2</c:v>
                </c:pt>
                <c:pt idx="1555">
                  <c:v>1.7997685185185099E-2</c:v>
                </c:pt>
                <c:pt idx="1556">
                  <c:v>1.80092592592591E-2</c:v>
                </c:pt>
                <c:pt idx="1557">
                  <c:v>1.8020833333333201E-2</c:v>
                </c:pt>
                <c:pt idx="1558">
                  <c:v>1.8032407407407299E-2</c:v>
                </c:pt>
                <c:pt idx="1559">
                  <c:v>1.80439814814814E-2</c:v>
                </c:pt>
                <c:pt idx="1560">
                  <c:v>1.8055555555555401E-2</c:v>
                </c:pt>
                <c:pt idx="1561">
                  <c:v>1.8067129629629499E-2</c:v>
                </c:pt>
                <c:pt idx="1562">
                  <c:v>1.80787037037036E-2</c:v>
                </c:pt>
                <c:pt idx="1563">
                  <c:v>1.8090277777777702E-2</c:v>
                </c:pt>
                <c:pt idx="1564">
                  <c:v>1.8101851851851699E-2</c:v>
                </c:pt>
                <c:pt idx="1565">
                  <c:v>1.81134259259258E-2</c:v>
                </c:pt>
                <c:pt idx="1566">
                  <c:v>1.8124999999999902E-2</c:v>
                </c:pt>
                <c:pt idx="1567">
                  <c:v>1.8136574074073999E-2</c:v>
                </c:pt>
                <c:pt idx="1568">
                  <c:v>1.8148148148148E-2</c:v>
                </c:pt>
                <c:pt idx="1569">
                  <c:v>1.8159722222222102E-2</c:v>
                </c:pt>
                <c:pt idx="1570">
                  <c:v>1.8171296296296199E-2</c:v>
                </c:pt>
                <c:pt idx="1571">
                  <c:v>1.81828703703702E-2</c:v>
                </c:pt>
                <c:pt idx="1572">
                  <c:v>1.8194444444444301E-2</c:v>
                </c:pt>
                <c:pt idx="1573">
                  <c:v>1.8206018518518399E-2</c:v>
                </c:pt>
                <c:pt idx="1574">
                  <c:v>1.8217592592592501E-2</c:v>
                </c:pt>
                <c:pt idx="1575">
                  <c:v>1.8229166666666501E-2</c:v>
                </c:pt>
                <c:pt idx="1576">
                  <c:v>1.8240740740740599E-2</c:v>
                </c:pt>
                <c:pt idx="1577">
                  <c:v>1.82523148148147E-2</c:v>
                </c:pt>
                <c:pt idx="1578">
                  <c:v>1.8263888888888798E-2</c:v>
                </c:pt>
                <c:pt idx="1579">
                  <c:v>1.8275462962962799E-2</c:v>
                </c:pt>
                <c:pt idx="1580">
                  <c:v>1.82870370370369E-2</c:v>
                </c:pt>
                <c:pt idx="1581">
                  <c:v>1.8298611111111002E-2</c:v>
                </c:pt>
                <c:pt idx="1582">
                  <c:v>1.83101851851851E-2</c:v>
                </c:pt>
                <c:pt idx="1583">
                  <c:v>1.83217592592591E-2</c:v>
                </c:pt>
                <c:pt idx="1584">
                  <c:v>1.8333333333333202E-2</c:v>
                </c:pt>
                <c:pt idx="1585">
                  <c:v>1.8344907407407299E-2</c:v>
                </c:pt>
                <c:pt idx="1586">
                  <c:v>1.8356481481481401E-2</c:v>
                </c:pt>
                <c:pt idx="1587">
                  <c:v>1.8368055555555401E-2</c:v>
                </c:pt>
                <c:pt idx="1588">
                  <c:v>1.8379629629629499E-2</c:v>
                </c:pt>
                <c:pt idx="1589">
                  <c:v>1.8391203703703601E-2</c:v>
                </c:pt>
                <c:pt idx="1590">
                  <c:v>1.8402777777777699E-2</c:v>
                </c:pt>
                <c:pt idx="1591">
                  <c:v>1.8414351851851699E-2</c:v>
                </c:pt>
                <c:pt idx="1592">
                  <c:v>1.8425925925925801E-2</c:v>
                </c:pt>
                <c:pt idx="1593">
                  <c:v>1.8437499999999898E-2</c:v>
                </c:pt>
                <c:pt idx="1594">
                  <c:v>1.8449074074074E-2</c:v>
                </c:pt>
                <c:pt idx="1595">
                  <c:v>1.8460648148148E-2</c:v>
                </c:pt>
                <c:pt idx="1596">
                  <c:v>1.8472222222222098E-2</c:v>
                </c:pt>
                <c:pt idx="1597">
                  <c:v>1.84837962962962E-2</c:v>
                </c:pt>
                <c:pt idx="1598">
                  <c:v>1.84953703703702E-2</c:v>
                </c:pt>
                <c:pt idx="1599">
                  <c:v>1.8506944444444302E-2</c:v>
                </c:pt>
                <c:pt idx="1600">
                  <c:v>1.85185185185184E-2</c:v>
                </c:pt>
                <c:pt idx="1601">
                  <c:v>1.8530092592592501E-2</c:v>
                </c:pt>
                <c:pt idx="1602">
                  <c:v>1.8541666666666502E-2</c:v>
                </c:pt>
                <c:pt idx="1603">
                  <c:v>1.8553240740740599E-2</c:v>
                </c:pt>
                <c:pt idx="1604">
                  <c:v>1.8564814814814701E-2</c:v>
                </c:pt>
                <c:pt idx="1605">
                  <c:v>1.8576388888888799E-2</c:v>
                </c:pt>
                <c:pt idx="1606">
                  <c:v>1.8587962962962799E-2</c:v>
                </c:pt>
                <c:pt idx="1607">
                  <c:v>1.8599537037036901E-2</c:v>
                </c:pt>
                <c:pt idx="1608">
                  <c:v>1.8611111111110999E-2</c:v>
                </c:pt>
                <c:pt idx="1609">
                  <c:v>1.86226851851851E-2</c:v>
                </c:pt>
                <c:pt idx="1610">
                  <c:v>1.8634259259259101E-2</c:v>
                </c:pt>
                <c:pt idx="1611">
                  <c:v>1.8645833333333198E-2</c:v>
                </c:pt>
                <c:pt idx="1612">
                  <c:v>1.86574074074073E-2</c:v>
                </c:pt>
                <c:pt idx="1613">
                  <c:v>1.8668981481481401E-2</c:v>
                </c:pt>
                <c:pt idx="1614">
                  <c:v>1.8680555555555398E-2</c:v>
                </c:pt>
                <c:pt idx="1615">
                  <c:v>1.86921296296295E-2</c:v>
                </c:pt>
                <c:pt idx="1616">
                  <c:v>1.8703703703703601E-2</c:v>
                </c:pt>
                <c:pt idx="1617">
                  <c:v>1.8715277777777699E-2</c:v>
                </c:pt>
                <c:pt idx="1618">
                  <c:v>1.87268518518517E-2</c:v>
                </c:pt>
                <c:pt idx="1619">
                  <c:v>1.8738425925925801E-2</c:v>
                </c:pt>
                <c:pt idx="1620">
                  <c:v>1.8749999999999899E-2</c:v>
                </c:pt>
                <c:pt idx="1621">
                  <c:v>1.8761574074074E-2</c:v>
                </c:pt>
                <c:pt idx="1622">
                  <c:v>1.8773148148148001E-2</c:v>
                </c:pt>
                <c:pt idx="1623">
                  <c:v>1.8784722222222099E-2</c:v>
                </c:pt>
                <c:pt idx="1624">
                  <c:v>1.87962962962962E-2</c:v>
                </c:pt>
                <c:pt idx="1625">
                  <c:v>1.8807870370370201E-2</c:v>
                </c:pt>
                <c:pt idx="1626">
                  <c:v>1.8819444444444298E-2</c:v>
                </c:pt>
                <c:pt idx="1627">
                  <c:v>1.88310185185184E-2</c:v>
                </c:pt>
                <c:pt idx="1628">
                  <c:v>1.8842592592592501E-2</c:v>
                </c:pt>
                <c:pt idx="1629">
                  <c:v>1.8854166666666498E-2</c:v>
                </c:pt>
                <c:pt idx="1630">
                  <c:v>1.88657407407406E-2</c:v>
                </c:pt>
                <c:pt idx="1631">
                  <c:v>1.8877314814814701E-2</c:v>
                </c:pt>
                <c:pt idx="1632">
                  <c:v>1.8888888888888799E-2</c:v>
                </c:pt>
                <c:pt idx="1633">
                  <c:v>1.89004629629628E-2</c:v>
                </c:pt>
                <c:pt idx="1634">
                  <c:v>1.8912037037036901E-2</c:v>
                </c:pt>
                <c:pt idx="1635">
                  <c:v>1.8923611111110999E-2</c:v>
                </c:pt>
                <c:pt idx="1636">
                  <c:v>1.89351851851851E-2</c:v>
                </c:pt>
                <c:pt idx="1637">
                  <c:v>1.8946759259259101E-2</c:v>
                </c:pt>
                <c:pt idx="1638">
                  <c:v>1.8958333333333199E-2</c:v>
                </c:pt>
                <c:pt idx="1639">
                  <c:v>1.89699074074073E-2</c:v>
                </c:pt>
                <c:pt idx="1640">
                  <c:v>1.8981481481481401E-2</c:v>
                </c:pt>
                <c:pt idx="1641">
                  <c:v>1.8993055555555399E-2</c:v>
                </c:pt>
                <c:pt idx="1642">
                  <c:v>1.90046296296295E-2</c:v>
                </c:pt>
                <c:pt idx="1643">
                  <c:v>1.9016203703703601E-2</c:v>
                </c:pt>
                <c:pt idx="1644">
                  <c:v>1.9027777777777699E-2</c:v>
                </c:pt>
                <c:pt idx="1645">
                  <c:v>1.90393518518517E-2</c:v>
                </c:pt>
                <c:pt idx="1646">
                  <c:v>1.9050925925925801E-2</c:v>
                </c:pt>
                <c:pt idx="1647">
                  <c:v>1.9062499999999899E-2</c:v>
                </c:pt>
                <c:pt idx="1648">
                  <c:v>1.90740740740739E-2</c:v>
                </c:pt>
                <c:pt idx="1649">
                  <c:v>1.9085648148148001E-2</c:v>
                </c:pt>
                <c:pt idx="1650">
                  <c:v>1.9097222222222099E-2</c:v>
                </c:pt>
                <c:pt idx="1651">
                  <c:v>1.91087962962962E-2</c:v>
                </c:pt>
                <c:pt idx="1652">
                  <c:v>1.9120370370370201E-2</c:v>
                </c:pt>
                <c:pt idx="1653">
                  <c:v>1.9131944444444299E-2</c:v>
                </c:pt>
                <c:pt idx="1654">
                  <c:v>1.91435185185184E-2</c:v>
                </c:pt>
                <c:pt idx="1655">
                  <c:v>1.9155092592592501E-2</c:v>
                </c:pt>
                <c:pt idx="1656">
                  <c:v>1.9166666666666499E-2</c:v>
                </c:pt>
                <c:pt idx="1657">
                  <c:v>1.91782407407406E-2</c:v>
                </c:pt>
                <c:pt idx="1658">
                  <c:v>1.9189814814814701E-2</c:v>
                </c:pt>
                <c:pt idx="1659">
                  <c:v>1.9201388888888799E-2</c:v>
                </c:pt>
                <c:pt idx="1660">
                  <c:v>1.92129629629628E-2</c:v>
                </c:pt>
                <c:pt idx="1661">
                  <c:v>1.9224537037036901E-2</c:v>
                </c:pt>
                <c:pt idx="1662">
                  <c:v>1.9236111111110999E-2</c:v>
                </c:pt>
                <c:pt idx="1663">
                  <c:v>1.92476851851851E-2</c:v>
                </c:pt>
                <c:pt idx="1664">
                  <c:v>1.9259259259259101E-2</c:v>
                </c:pt>
                <c:pt idx="1665">
                  <c:v>1.9270833333333199E-2</c:v>
                </c:pt>
                <c:pt idx="1666">
                  <c:v>1.92824074074073E-2</c:v>
                </c:pt>
                <c:pt idx="1667">
                  <c:v>1.9293981481481402E-2</c:v>
                </c:pt>
                <c:pt idx="1668">
                  <c:v>1.9305555555555399E-2</c:v>
                </c:pt>
                <c:pt idx="1669">
                  <c:v>1.93171296296295E-2</c:v>
                </c:pt>
                <c:pt idx="1670">
                  <c:v>1.9328703703703601E-2</c:v>
                </c:pt>
                <c:pt idx="1671">
                  <c:v>1.9340277777777699E-2</c:v>
                </c:pt>
                <c:pt idx="1672">
                  <c:v>1.93518518518517E-2</c:v>
                </c:pt>
                <c:pt idx="1673">
                  <c:v>1.9363425925925801E-2</c:v>
                </c:pt>
                <c:pt idx="1674">
                  <c:v>1.9374999999999899E-2</c:v>
                </c:pt>
                <c:pt idx="1675">
                  <c:v>1.93865740740739E-2</c:v>
                </c:pt>
                <c:pt idx="1676">
                  <c:v>1.9398148148148001E-2</c:v>
                </c:pt>
                <c:pt idx="1677">
                  <c:v>1.9409722222222099E-2</c:v>
                </c:pt>
                <c:pt idx="1678">
                  <c:v>1.94212962962962E-2</c:v>
                </c:pt>
                <c:pt idx="1679">
                  <c:v>1.9432870370370201E-2</c:v>
                </c:pt>
                <c:pt idx="1680">
                  <c:v>1.9444444444444299E-2</c:v>
                </c:pt>
                <c:pt idx="1681">
                  <c:v>1.94560185185184E-2</c:v>
                </c:pt>
                <c:pt idx="1682">
                  <c:v>1.9467592592592502E-2</c:v>
                </c:pt>
                <c:pt idx="1683">
                  <c:v>1.9479166666666499E-2</c:v>
                </c:pt>
                <c:pt idx="1684">
                  <c:v>1.94907407407406E-2</c:v>
                </c:pt>
                <c:pt idx="1685">
                  <c:v>1.9502314814814702E-2</c:v>
                </c:pt>
                <c:pt idx="1686">
                  <c:v>1.9513888888888799E-2</c:v>
                </c:pt>
                <c:pt idx="1687">
                  <c:v>1.95254629629628E-2</c:v>
                </c:pt>
                <c:pt idx="1688">
                  <c:v>1.9537037037036901E-2</c:v>
                </c:pt>
                <c:pt idx="1689">
                  <c:v>1.9548611111110999E-2</c:v>
                </c:pt>
                <c:pt idx="1690">
                  <c:v>1.9560185185185101E-2</c:v>
                </c:pt>
                <c:pt idx="1691">
                  <c:v>1.9571759259259101E-2</c:v>
                </c:pt>
                <c:pt idx="1692">
                  <c:v>1.9583333333333199E-2</c:v>
                </c:pt>
                <c:pt idx="1693">
                  <c:v>1.9594907407407301E-2</c:v>
                </c:pt>
                <c:pt idx="1694">
                  <c:v>1.9606481481481398E-2</c:v>
                </c:pt>
                <c:pt idx="1695">
                  <c:v>1.9618055555555399E-2</c:v>
                </c:pt>
                <c:pt idx="1696">
                  <c:v>1.96296296296295E-2</c:v>
                </c:pt>
                <c:pt idx="1697">
                  <c:v>1.9641203703703598E-2</c:v>
                </c:pt>
                <c:pt idx="1698">
                  <c:v>1.9652777777777599E-2</c:v>
                </c:pt>
                <c:pt idx="1699">
                  <c:v>1.96643518518517E-2</c:v>
                </c:pt>
                <c:pt idx="1700">
                  <c:v>1.9675925925925802E-2</c:v>
                </c:pt>
                <c:pt idx="1701">
                  <c:v>1.96874999999999E-2</c:v>
                </c:pt>
                <c:pt idx="1702">
                  <c:v>1.96990740740739E-2</c:v>
                </c:pt>
                <c:pt idx="1703">
                  <c:v>1.9710648148148002E-2</c:v>
                </c:pt>
                <c:pt idx="1704">
                  <c:v>1.9722222222222099E-2</c:v>
                </c:pt>
                <c:pt idx="1705">
                  <c:v>1.9733796296296201E-2</c:v>
                </c:pt>
                <c:pt idx="1706">
                  <c:v>1.9745370370370201E-2</c:v>
                </c:pt>
                <c:pt idx="1707">
                  <c:v>1.9756944444444299E-2</c:v>
                </c:pt>
                <c:pt idx="1708">
                  <c:v>1.9768518518518401E-2</c:v>
                </c:pt>
                <c:pt idx="1709">
                  <c:v>1.9780092592592498E-2</c:v>
                </c:pt>
                <c:pt idx="1710">
                  <c:v>1.9791666666666499E-2</c:v>
                </c:pt>
                <c:pt idx="1711">
                  <c:v>1.9803240740740601E-2</c:v>
                </c:pt>
                <c:pt idx="1712">
                  <c:v>1.9814814814814698E-2</c:v>
                </c:pt>
                <c:pt idx="1713">
                  <c:v>1.98263888888888E-2</c:v>
                </c:pt>
                <c:pt idx="1714">
                  <c:v>1.98379629629628E-2</c:v>
                </c:pt>
                <c:pt idx="1715">
                  <c:v>1.9849537037036898E-2</c:v>
                </c:pt>
                <c:pt idx="1716">
                  <c:v>1.9861111111111E-2</c:v>
                </c:pt>
                <c:pt idx="1717">
                  <c:v>1.9872685185185101E-2</c:v>
                </c:pt>
                <c:pt idx="1718">
                  <c:v>1.9884259259259102E-2</c:v>
                </c:pt>
                <c:pt idx="1719">
                  <c:v>1.98958333333332E-2</c:v>
                </c:pt>
                <c:pt idx="1720">
                  <c:v>1.9907407407407301E-2</c:v>
                </c:pt>
                <c:pt idx="1721">
                  <c:v>1.9918981481481399E-2</c:v>
                </c:pt>
                <c:pt idx="1722">
                  <c:v>1.9930555555555399E-2</c:v>
                </c:pt>
                <c:pt idx="1723">
                  <c:v>1.9942129629629501E-2</c:v>
                </c:pt>
                <c:pt idx="1724">
                  <c:v>1.9953703703703599E-2</c:v>
                </c:pt>
                <c:pt idx="1725">
                  <c:v>1.9965277777777599E-2</c:v>
                </c:pt>
                <c:pt idx="1726">
                  <c:v>1.9976851851851701E-2</c:v>
                </c:pt>
                <c:pt idx="1727">
                  <c:v>1.9988425925925798E-2</c:v>
                </c:pt>
                <c:pt idx="1728">
                  <c:v>1.99999999999999E-2</c:v>
                </c:pt>
                <c:pt idx="1729">
                  <c:v>2.0011574074073901E-2</c:v>
                </c:pt>
                <c:pt idx="1730">
                  <c:v>2.0023148148147998E-2</c:v>
                </c:pt>
                <c:pt idx="1731">
                  <c:v>2.00347222222221E-2</c:v>
                </c:pt>
                <c:pt idx="1732">
                  <c:v>2.0046296296296201E-2</c:v>
                </c:pt>
                <c:pt idx="1733">
                  <c:v>2.0057870370370198E-2</c:v>
                </c:pt>
                <c:pt idx="1734">
                  <c:v>2.00694444444443E-2</c:v>
                </c:pt>
                <c:pt idx="1735">
                  <c:v>2.0081018518518401E-2</c:v>
                </c:pt>
                <c:pt idx="1736">
                  <c:v>2.0092592592592499E-2</c:v>
                </c:pt>
                <c:pt idx="1737">
                  <c:v>2.0104166666666499E-2</c:v>
                </c:pt>
                <c:pt idx="1738">
                  <c:v>2.0115740740740601E-2</c:v>
                </c:pt>
                <c:pt idx="1739">
                  <c:v>2.0127314814814699E-2</c:v>
                </c:pt>
                <c:pt idx="1740">
                  <c:v>2.01388888888888E-2</c:v>
                </c:pt>
                <c:pt idx="1741">
                  <c:v>2.0150462962962801E-2</c:v>
                </c:pt>
                <c:pt idx="1742">
                  <c:v>2.0162037037036899E-2</c:v>
                </c:pt>
                <c:pt idx="1743">
                  <c:v>2.0173611111111E-2</c:v>
                </c:pt>
                <c:pt idx="1744">
                  <c:v>2.0185185185185101E-2</c:v>
                </c:pt>
                <c:pt idx="1745">
                  <c:v>2.0196759259259098E-2</c:v>
                </c:pt>
                <c:pt idx="1746">
                  <c:v>2.02083333333332E-2</c:v>
                </c:pt>
                <c:pt idx="1747">
                  <c:v>2.0219907407407301E-2</c:v>
                </c:pt>
                <c:pt idx="1748">
                  <c:v>2.0231481481481399E-2</c:v>
                </c:pt>
                <c:pt idx="1749">
                  <c:v>2.02430555555554E-2</c:v>
                </c:pt>
                <c:pt idx="1750">
                  <c:v>2.0254629629629501E-2</c:v>
                </c:pt>
                <c:pt idx="1751">
                  <c:v>2.0266203703703599E-2</c:v>
                </c:pt>
                <c:pt idx="1752">
                  <c:v>2.02777777777776E-2</c:v>
                </c:pt>
                <c:pt idx="1753">
                  <c:v>2.0289351851851701E-2</c:v>
                </c:pt>
                <c:pt idx="1754">
                  <c:v>2.0300925925925799E-2</c:v>
                </c:pt>
                <c:pt idx="1755">
                  <c:v>2.03124999999999E-2</c:v>
                </c:pt>
                <c:pt idx="1756">
                  <c:v>2.0324074074073901E-2</c:v>
                </c:pt>
                <c:pt idx="1757">
                  <c:v>2.0335648148147999E-2</c:v>
                </c:pt>
                <c:pt idx="1758">
                  <c:v>2.03472222222221E-2</c:v>
                </c:pt>
                <c:pt idx="1759">
                  <c:v>2.0358796296296201E-2</c:v>
                </c:pt>
                <c:pt idx="1760">
                  <c:v>2.0370370370370199E-2</c:v>
                </c:pt>
                <c:pt idx="1761">
                  <c:v>2.03819444444443E-2</c:v>
                </c:pt>
                <c:pt idx="1762">
                  <c:v>2.0393518518518401E-2</c:v>
                </c:pt>
                <c:pt idx="1763">
                  <c:v>2.0405092592592499E-2</c:v>
                </c:pt>
                <c:pt idx="1764">
                  <c:v>2.04166666666665E-2</c:v>
                </c:pt>
                <c:pt idx="1765">
                  <c:v>2.0428240740740601E-2</c:v>
                </c:pt>
                <c:pt idx="1766">
                  <c:v>2.0439814814814699E-2</c:v>
                </c:pt>
                <c:pt idx="1767">
                  <c:v>2.04513888888888E-2</c:v>
                </c:pt>
                <c:pt idx="1768">
                  <c:v>2.0462962962962801E-2</c:v>
                </c:pt>
                <c:pt idx="1769">
                  <c:v>2.0474537037036899E-2</c:v>
                </c:pt>
                <c:pt idx="1770">
                  <c:v>2.0486111111111E-2</c:v>
                </c:pt>
                <c:pt idx="1771">
                  <c:v>2.0497685185185101E-2</c:v>
                </c:pt>
                <c:pt idx="1772">
                  <c:v>2.0509259259259099E-2</c:v>
                </c:pt>
                <c:pt idx="1773">
                  <c:v>2.05208333333332E-2</c:v>
                </c:pt>
                <c:pt idx="1774">
                  <c:v>2.0532407407407301E-2</c:v>
                </c:pt>
                <c:pt idx="1775">
                  <c:v>2.0543981481481299E-2</c:v>
                </c:pt>
                <c:pt idx="1776">
                  <c:v>2.05555555555554E-2</c:v>
                </c:pt>
                <c:pt idx="1777">
                  <c:v>2.0567129629629501E-2</c:v>
                </c:pt>
                <c:pt idx="1778">
                  <c:v>2.0578703703703599E-2</c:v>
                </c:pt>
                <c:pt idx="1779">
                  <c:v>2.05902777777776E-2</c:v>
                </c:pt>
                <c:pt idx="1780">
                  <c:v>2.0601851851851701E-2</c:v>
                </c:pt>
                <c:pt idx="1781">
                  <c:v>2.0613425925925799E-2</c:v>
                </c:pt>
                <c:pt idx="1782">
                  <c:v>2.06249999999999E-2</c:v>
                </c:pt>
                <c:pt idx="1783">
                  <c:v>2.0636574074073901E-2</c:v>
                </c:pt>
                <c:pt idx="1784">
                  <c:v>2.0648148148147999E-2</c:v>
                </c:pt>
                <c:pt idx="1785">
                  <c:v>2.06597222222221E-2</c:v>
                </c:pt>
                <c:pt idx="1786">
                  <c:v>2.0671296296296202E-2</c:v>
                </c:pt>
                <c:pt idx="1787">
                  <c:v>2.0682870370370199E-2</c:v>
                </c:pt>
                <c:pt idx="1788">
                  <c:v>2.06944444444443E-2</c:v>
                </c:pt>
                <c:pt idx="1789">
                  <c:v>2.0706018518518401E-2</c:v>
                </c:pt>
                <c:pt idx="1790">
                  <c:v>2.0717592592592499E-2</c:v>
                </c:pt>
                <c:pt idx="1791">
                  <c:v>2.07291666666665E-2</c:v>
                </c:pt>
                <c:pt idx="1792">
                  <c:v>2.0740740740740601E-2</c:v>
                </c:pt>
                <c:pt idx="1793">
                  <c:v>2.0752314814814699E-2</c:v>
                </c:pt>
                <c:pt idx="1794">
                  <c:v>2.0763888888888801E-2</c:v>
                </c:pt>
                <c:pt idx="1795">
                  <c:v>2.0775462962962801E-2</c:v>
                </c:pt>
                <c:pt idx="1796">
                  <c:v>2.0787037037036899E-2</c:v>
                </c:pt>
                <c:pt idx="1797">
                  <c:v>2.0798611111111E-2</c:v>
                </c:pt>
                <c:pt idx="1798">
                  <c:v>2.0810185185185001E-2</c:v>
                </c:pt>
                <c:pt idx="1799">
                  <c:v>2.0821759259259099E-2</c:v>
                </c:pt>
                <c:pt idx="1800">
                  <c:v>2.08333333333332E-2</c:v>
                </c:pt>
                <c:pt idx="1801">
                  <c:v>2.0844907407407302E-2</c:v>
                </c:pt>
                <c:pt idx="1802">
                  <c:v>2.0856481481481299E-2</c:v>
                </c:pt>
                <c:pt idx="1803">
                  <c:v>2.08680555555554E-2</c:v>
                </c:pt>
                <c:pt idx="1804">
                  <c:v>2.0879629629629502E-2</c:v>
                </c:pt>
                <c:pt idx="1805">
                  <c:v>2.0891203703703599E-2</c:v>
                </c:pt>
                <c:pt idx="1806">
                  <c:v>2.09027777777776E-2</c:v>
                </c:pt>
                <c:pt idx="1807">
                  <c:v>2.0914351851851701E-2</c:v>
                </c:pt>
                <c:pt idx="1808">
                  <c:v>2.0925925925925799E-2</c:v>
                </c:pt>
                <c:pt idx="1809">
                  <c:v>2.0937499999999901E-2</c:v>
                </c:pt>
                <c:pt idx="1810">
                  <c:v>2.0949074074073901E-2</c:v>
                </c:pt>
                <c:pt idx="1811">
                  <c:v>2.0960648148147999E-2</c:v>
                </c:pt>
                <c:pt idx="1812">
                  <c:v>2.0972222222222101E-2</c:v>
                </c:pt>
                <c:pt idx="1813">
                  <c:v>2.0983796296296198E-2</c:v>
                </c:pt>
                <c:pt idx="1814">
                  <c:v>2.0995370370370199E-2</c:v>
                </c:pt>
                <c:pt idx="1815">
                  <c:v>2.10069444444443E-2</c:v>
                </c:pt>
                <c:pt idx="1816">
                  <c:v>2.1018518518518398E-2</c:v>
                </c:pt>
                <c:pt idx="1817">
                  <c:v>2.10300925925925E-2</c:v>
                </c:pt>
                <c:pt idx="1818">
                  <c:v>2.10416666666665E-2</c:v>
                </c:pt>
                <c:pt idx="1819">
                  <c:v>2.1053240740740602E-2</c:v>
                </c:pt>
                <c:pt idx="1820">
                  <c:v>2.10648148148147E-2</c:v>
                </c:pt>
                <c:pt idx="1821">
                  <c:v>2.1076388888888801E-2</c:v>
                </c:pt>
                <c:pt idx="1822">
                  <c:v>2.1087962962962802E-2</c:v>
                </c:pt>
                <c:pt idx="1823">
                  <c:v>2.1099537037036899E-2</c:v>
                </c:pt>
                <c:pt idx="1824">
                  <c:v>2.1111111111111001E-2</c:v>
                </c:pt>
                <c:pt idx="1825">
                  <c:v>2.1122685185185001E-2</c:v>
                </c:pt>
                <c:pt idx="1826">
                  <c:v>2.1134259259259099E-2</c:v>
                </c:pt>
                <c:pt idx="1827">
                  <c:v>2.1145833333333201E-2</c:v>
                </c:pt>
                <c:pt idx="1828">
                  <c:v>2.1157407407407298E-2</c:v>
                </c:pt>
                <c:pt idx="1829">
                  <c:v>2.1168981481481299E-2</c:v>
                </c:pt>
                <c:pt idx="1830">
                  <c:v>2.1180555555555401E-2</c:v>
                </c:pt>
                <c:pt idx="1831">
                  <c:v>2.1192129629629498E-2</c:v>
                </c:pt>
                <c:pt idx="1832">
                  <c:v>2.12037037037036E-2</c:v>
                </c:pt>
                <c:pt idx="1833">
                  <c:v>2.12152777777776E-2</c:v>
                </c:pt>
                <c:pt idx="1834">
                  <c:v>2.1226851851851702E-2</c:v>
                </c:pt>
                <c:pt idx="1835">
                  <c:v>2.12384259259258E-2</c:v>
                </c:pt>
                <c:pt idx="1836">
                  <c:v>2.1249999999999901E-2</c:v>
                </c:pt>
                <c:pt idx="1837">
                  <c:v>2.1261574074073902E-2</c:v>
                </c:pt>
                <c:pt idx="1838">
                  <c:v>2.1273148148147999E-2</c:v>
                </c:pt>
                <c:pt idx="1839">
                  <c:v>2.1284722222222101E-2</c:v>
                </c:pt>
                <c:pt idx="1840">
                  <c:v>2.1296296296296199E-2</c:v>
                </c:pt>
                <c:pt idx="1841">
                  <c:v>2.1307870370370199E-2</c:v>
                </c:pt>
                <c:pt idx="1842">
                  <c:v>2.1319444444444301E-2</c:v>
                </c:pt>
                <c:pt idx="1843">
                  <c:v>2.1331018518518399E-2</c:v>
                </c:pt>
                <c:pt idx="1844">
                  <c:v>2.13425925925925E-2</c:v>
                </c:pt>
                <c:pt idx="1845">
                  <c:v>2.1354166666666501E-2</c:v>
                </c:pt>
                <c:pt idx="1846">
                  <c:v>2.1365740740740598E-2</c:v>
                </c:pt>
                <c:pt idx="1847">
                  <c:v>2.13773148148147E-2</c:v>
                </c:pt>
                <c:pt idx="1848">
                  <c:v>2.13888888888887E-2</c:v>
                </c:pt>
                <c:pt idx="1849">
                  <c:v>2.1400462962962798E-2</c:v>
                </c:pt>
                <c:pt idx="1850">
                  <c:v>2.14120370370369E-2</c:v>
                </c:pt>
                <c:pt idx="1851">
                  <c:v>2.1423611111111001E-2</c:v>
                </c:pt>
                <c:pt idx="1852">
                  <c:v>2.1435185185185002E-2</c:v>
                </c:pt>
                <c:pt idx="1853">
                  <c:v>2.14467592592591E-2</c:v>
                </c:pt>
                <c:pt idx="1854">
                  <c:v>2.1458333333333201E-2</c:v>
                </c:pt>
                <c:pt idx="1855">
                  <c:v>2.1469907407407299E-2</c:v>
                </c:pt>
                <c:pt idx="1856">
                  <c:v>2.1481481481481299E-2</c:v>
                </c:pt>
                <c:pt idx="1857">
                  <c:v>2.1493055555555401E-2</c:v>
                </c:pt>
                <c:pt idx="1858">
                  <c:v>2.1504629629629499E-2</c:v>
                </c:pt>
                <c:pt idx="1859">
                  <c:v>2.15162037037036E-2</c:v>
                </c:pt>
                <c:pt idx="1860">
                  <c:v>2.1527777777777601E-2</c:v>
                </c:pt>
                <c:pt idx="1861">
                  <c:v>2.1539351851851699E-2</c:v>
                </c:pt>
                <c:pt idx="1862">
                  <c:v>2.15509259259258E-2</c:v>
                </c:pt>
                <c:pt idx="1863">
                  <c:v>2.1562499999999901E-2</c:v>
                </c:pt>
                <c:pt idx="1864">
                  <c:v>2.1574074074073898E-2</c:v>
                </c:pt>
                <c:pt idx="1865">
                  <c:v>2.1585648148148E-2</c:v>
                </c:pt>
                <c:pt idx="1866">
                  <c:v>2.1597222222222101E-2</c:v>
                </c:pt>
                <c:pt idx="1867">
                  <c:v>2.1608796296296199E-2</c:v>
                </c:pt>
                <c:pt idx="1868">
                  <c:v>2.16203703703702E-2</c:v>
                </c:pt>
                <c:pt idx="1869">
                  <c:v>2.1631944444444301E-2</c:v>
                </c:pt>
                <c:pt idx="1870">
                  <c:v>2.1643518518518399E-2</c:v>
                </c:pt>
                <c:pt idx="1871">
                  <c:v>2.16550925925925E-2</c:v>
                </c:pt>
                <c:pt idx="1872">
                  <c:v>2.1666666666666501E-2</c:v>
                </c:pt>
                <c:pt idx="1873">
                  <c:v>2.1678240740740599E-2</c:v>
                </c:pt>
                <c:pt idx="1874">
                  <c:v>2.16898148148147E-2</c:v>
                </c:pt>
                <c:pt idx="1875">
                  <c:v>2.1701388888888701E-2</c:v>
                </c:pt>
                <c:pt idx="1876">
                  <c:v>2.1712962962962799E-2</c:v>
                </c:pt>
                <c:pt idx="1877">
                  <c:v>2.17245370370369E-2</c:v>
                </c:pt>
                <c:pt idx="1878">
                  <c:v>2.1736111111111001E-2</c:v>
                </c:pt>
                <c:pt idx="1879">
                  <c:v>2.1747685185184999E-2</c:v>
                </c:pt>
                <c:pt idx="1880">
                  <c:v>2.17592592592591E-2</c:v>
                </c:pt>
                <c:pt idx="1881">
                  <c:v>2.1770833333333201E-2</c:v>
                </c:pt>
                <c:pt idx="1882">
                  <c:v>2.1782407407407299E-2</c:v>
                </c:pt>
                <c:pt idx="1883">
                  <c:v>2.17939814814813E-2</c:v>
                </c:pt>
                <c:pt idx="1884">
                  <c:v>2.1805555555555401E-2</c:v>
                </c:pt>
                <c:pt idx="1885">
                  <c:v>2.1817129629629499E-2</c:v>
                </c:pt>
                <c:pt idx="1886">
                  <c:v>2.18287037037036E-2</c:v>
                </c:pt>
                <c:pt idx="1887">
                  <c:v>2.1840277777777601E-2</c:v>
                </c:pt>
                <c:pt idx="1888">
                  <c:v>2.1851851851851699E-2</c:v>
                </c:pt>
                <c:pt idx="1889">
                  <c:v>2.18634259259258E-2</c:v>
                </c:pt>
                <c:pt idx="1890">
                  <c:v>2.1874999999999901E-2</c:v>
                </c:pt>
                <c:pt idx="1891">
                  <c:v>2.1886574074073899E-2</c:v>
                </c:pt>
                <c:pt idx="1892">
                  <c:v>2.1898148148148E-2</c:v>
                </c:pt>
                <c:pt idx="1893">
                  <c:v>2.1909722222222101E-2</c:v>
                </c:pt>
                <c:pt idx="1894">
                  <c:v>2.1921296296296199E-2</c:v>
                </c:pt>
                <c:pt idx="1895">
                  <c:v>2.19328703703702E-2</c:v>
                </c:pt>
                <c:pt idx="1896">
                  <c:v>2.1944444444444301E-2</c:v>
                </c:pt>
                <c:pt idx="1897">
                  <c:v>2.1956018518518399E-2</c:v>
                </c:pt>
                <c:pt idx="1898">
                  <c:v>2.19675925925924E-2</c:v>
                </c:pt>
                <c:pt idx="1899">
                  <c:v>2.1979166666666501E-2</c:v>
                </c:pt>
                <c:pt idx="1900">
                  <c:v>2.1990740740740599E-2</c:v>
                </c:pt>
                <c:pt idx="1901">
                  <c:v>2.20023148148147E-2</c:v>
                </c:pt>
                <c:pt idx="1902">
                  <c:v>2.2013888888888701E-2</c:v>
                </c:pt>
                <c:pt idx="1903">
                  <c:v>2.2025462962962799E-2</c:v>
                </c:pt>
                <c:pt idx="1904">
                  <c:v>2.20370370370369E-2</c:v>
                </c:pt>
                <c:pt idx="1905">
                  <c:v>2.2048611111111002E-2</c:v>
                </c:pt>
                <c:pt idx="1906">
                  <c:v>2.2060185185184999E-2</c:v>
                </c:pt>
                <c:pt idx="1907">
                  <c:v>2.20717592592591E-2</c:v>
                </c:pt>
                <c:pt idx="1908">
                  <c:v>2.2083333333333201E-2</c:v>
                </c:pt>
                <c:pt idx="1909">
                  <c:v>2.2094907407407299E-2</c:v>
                </c:pt>
                <c:pt idx="1910">
                  <c:v>2.21064814814813E-2</c:v>
                </c:pt>
                <c:pt idx="1911">
                  <c:v>2.2118055555555401E-2</c:v>
                </c:pt>
                <c:pt idx="1912">
                  <c:v>2.2129629629629499E-2</c:v>
                </c:pt>
                <c:pt idx="1913">
                  <c:v>2.2141203703703601E-2</c:v>
                </c:pt>
                <c:pt idx="1914">
                  <c:v>2.2152777777777601E-2</c:v>
                </c:pt>
                <c:pt idx="1915">
                  <c:v>2.2164351851851699E-2</c:v>
                </c:pt>
                <c:pt idx="1916">
                  <c:v>2.21759259259258E-2</c:v>
                </c:pt>
                <c:pt idx="1917">
                  <c:v>2.2187499999999898E-2</c:v>
                </c:pt>
                <c:pt idx="1918">
                  <c:v>2.2199074074073899E-2</c:v>
                </c:pt>
                <c:pt idx="1919">
                  <c:v>2.2210648148148E-2</c:v>
                </c:pt>
                <c:pt idx="1920">
                  <c:v>2.2222222222222102E-2</c:v>
                </c:pt>
                <c:pt idx="1921">
                  <c:v>2.2233796296296199E-2</c:v>
                </c:pt>
                <c:pt idx="1922">
                  <c:v>2.22453703703702E-2</c:v>
                </c:pt>
                <c:pt idx="1923">
                  <c:v>2.2256944444444302E-2</c:v>
                </c:pt>
                <c:pt idx="1924">
                  <c:v>2.2268518518518399E-2</c:v>
                </c:pt>
                <c:pt idx="1925">
                  <c:v>2.22800925925924E-2</c:v>
                </c:pt>
                <c:pt idx="1926">
                  <c:v>2.2291666666666501E-2</c:v>
                </c:pt>
                <c:pt idx="1927">
                  <c:v>2.2303240740740599E-2</c:v>
                </c:pt>
                <c:pt idx="1928">
                  <c:v>2.2314814814814701E-2</c:v>
                </c:pt>
                <c:pt idx="1929">
                  <c:v>2.2326388888888701E-2</c:v>
                </c:pt>
                <c:pt idx="1930">
                  <c:v>2.2337962962962799E-2</c:v>
                </c:pt>
                <c:pt idx="1931">
                  <c:v>2.2349537037036901E-2</c:v>
                </c:pt>
                <c:pt idx="1932">
                  <c:v>2.2361111111110998E-2</c:v>
                </c:pt>
                <c:pt idx="1933">
                  <c:v>2.2372685185184999E-2</c:v>
                </c:pt>
                <c:pt idx="1934">
                  <c:v>2.23842592592591E-2</c:v>
                </c:pt>
                <c:pt idx="1935">
                  <c:v>2.2395833333333202E-2</c:v>
                </c:pt>
                <c:pt idx="1936">
                  <c:v>2.24074074074073E-2</c:v>
                </c:pt>
                <c:pt idx="1937">
                  <c:v>2.24189814814813E-2</c:v>
                </c:pt>
                <c:pt idx="1938">
                  <c:v>2.2430555555555402E-2</c:v>
                </c:pt>
                <c:pt idx="1939">
                  <c:v>2.2442129629629499E-2</c:v>
                </c:pt>
                <c:pt idx="1940">
                  <c:v>2.2453703703703601E-2</c:v>
                </c:pt>
                <c:pt idx="1941">
                  <c:v>2.2465277777777602E-2</c:v>
                </c:pt>
                <c:pt idx="1942">
                  <c:v>2.2476851851851699E-2</c:v>
                </c:pt>
                <c:pt idx="1943">
                  <c:v>2.2488425925925801E-2</c:v>
                </c:pt>
                <c:pt idx="1944">
                  <c:v>2.2499999999999899E-2</c:v>
                </c:pt>
                <c:pt idx="1945">
                  <c:v>2.2511574074073899E-2</c:v>
                </c:pt>
                <c:pt idx="1946">
                  <c:v>2.2523148148148001E-2</c:v>
                </c:pt>
                <c:pt idx="1947">
                  <c:v>2.2534722222222098E-2</c:v>
                </c:pt>
                <c:pt idx="1948">
                  <c:v>2.25462962962962E-2</c:v>
                </c:pt>
                <c:pt idx="1949">
                  <c:v>2.25578703703702E-2</c:v>
                </c:pt>
                <c:pt idx="1950">
                  <c:v>2.2569444444444298E-2</c:v>
                </c:pt>
                <c:pt idx="1951">
                  <c:v>2.25810185185184E-2</c:v>
                </c:pt>
                <c:pt idx="1952">
                  <c:v>2.25925925925924E-2</c:v>
                </c:pt>
                <c:pt idx="1953">
                  <c:v>2.2604166666666502E-2</c:v>
                </c:pt>
                <c:pt idx="1954">
                  <c:v>2.26157407407406E-2</c:v>
                </c:pt>
                <c:pt idx="1955">
                  <c:v>2.2627314814814701E-2</c:v>
                </c:pt>
                <c:pt idx="1956">
                  <c:v>2.2638888888888702E-2</c:v>
                </c:pt>
                <c:pt idx="1957">
                  <c:v>2.2650462962962799E-2</c:v>
                </c:pt>
                <c:pt idx="1958">
                  <c:v>2.2662037037036901E-2</c:v>
                </c:pt>
                <c:pt idx="1959">
                  <c:v>2.2673611111110999E-2</c:v>
                </c:pt>
                <c:pt idx="1960">
                  <c:v>2.2685185185184999E-2</c:v>
                </c:pt>
                <c:pt idx="1961">
                  <c:v>2.2696759259259101E-2</c:v>
                </c:pt>
                <c:pt idx="1962">
                  <c:v>2.2708333333333199E-2</c:v>
                </c:pt>
                <c:pt idx="1963">
                  <c:v>2.27199074074073E-2</c:v>
                </c:pt>
                <c:pt idx="1964">
                  <c:v>2.2731481481481301E-2</c:v>
                </c:pt>
                <c:pt idx="1965">
                  <c:v>2.2743055555555398E-2</c:v>
                </c:pt>
                <c:pt idx="1966">
                  <c:v>2.27546296296295E-2</c:v>
                </c:pt>
                <c:pt idx="1967">
                  <c:v>2.2766203703703601E-2</c:v>
                </c:pt>
                <c:pt idx="1968">
                  <c:v>2.2777777777777598E-2</c:v>
                </c:pt>
                <c:pt idx="1969">
                  <c:v>2.27893518518517E-2</c:v>
                </c:pt>
                <c:pt idx="1970">
                  <c:v>2.2800925925925801E-2</c:v>
                </c:pt>
                <c:pt idx="1971">
                  <c:v>2.2812499999999899E-2</c:v>
                </c:pt>
                <c:pt idx="1972">
                  <c:v>2.28240740740739E-2</c:v>
                </c:pt>
                <c:pt idx="1973">
                  <c:v>2.2835648148148001E-2</c:v>
                </c:pt>
                <c:pt idx="1974">
                  <c:v>2.2847222222222099E-2</c:v>
                </c:pt>
                <c:pt idx="1975">
                  <c:v>2.2858796296296099E-2</c:v>
                </c:pt>
                <c:pt idx="1976">
                  <c:v>2.2870370370370201E-2</c:v>
                </c:pt>
                <c:pt idx="1977">
                  <c:v>2.2881944444444299E-2</c:v>
                </c:pt>
                <c:pt idx="1978">
                  <c:v>2.28935185185184E-2</c:v>
                </c:pt>
                <c:pt idx="1979">
                  <c:v>2.2905092592592401E-2</c:v>
                </c:pt>
                <c:pt idx="1980">
                  <c:v>2.2916666666666499E-2</c:v>
                </c:pt>
                <c:pt idx="1981">
                  <c:v>2.29282407407406E-2</c:v>
                </c:pt>
                <c:pt idx="1982">
                  <c:v>2.2939814814814701E-2</c:v>
                </c:pt>
                <c:pt idx="1983">
                  <c:v>2.2951388888888698E-2</c:v>
                </c:pt>
                <c:pt idx="1984">
                  <c:v>2.29629629629628E-2</c:v>
                </c:pt>
                <c:pt idx="1985">
                  <c:v>2.2974537037036901E-2</c:v>
                </c:pt>
                <c:pt idx="1986">
                  <c:v>2.2986111111110999E-2</c:v>
                </c:pt>
                <c:pt idx="1987">
                  <c:v>2.2997685185185E-2</c:v>
                </c:pt>
                <c:pt idx="1988">
                  <c:v>2.3009259259259101E-2</c:v>
                </c:pt>
                <c:pt idx="1989">
                  <c:v>2.3020833333333199E-2</c:v>
                </c:pt>
                <c:pt idx="1990">
                  <c:v>2.30324074074073E-2</c:v>
                </c:pt>
                <c:pt idx="1991">
                  <c:v>2.3043981481481301E-2</c:v>
                </c:pt>
                <c:pt idx="1992">
                  <c:v>2.3055555555555399E-2</c:v>
                </c:pt>
                <c:pt idx="1993">
                  <c:v>2.30671296296295E-2</c:v>
                </c:pt>
                <c:pt idx="1994">
                  <c:v>2.3078703703703601E-2</c:v>
                </c:pt>
                <c:pt idx="1995">
                  <c:v>2.3090277777777599E-2</c:v>
                </c:pt>
                <c:pt idx="1996">
                  <c:v>2.31018518518517E-2</c:v>
                </c:pt>
                <c:pt idx="1997">
                  <c:v>2.3113425925925801E-2</c:v>
                </c:pt>
                <c:pt idx="1998">
                  <c:v>2.3124999999999899E-2</c:v>
                </c:pt>
                <c:pt idx="1999">
                  <c:v>2.31365740740739E-2</c:v>
                </c:pt>
                <c:pt idx="2000">
                  <c:v>2.3148148148148001E-2</c:v>
                </c:pt>
                <c:pt idx="2001">
                  <c:v>2.3159722222222099E-2</c:v>
                </c:pt>
                <c:pt idx="2002">
                  <c:v>2.31712962962961E-2</c:v>
                </c:pt>
                <c:pt idx="2003">
                  <c:v>2.3182870370370201E-2</c:v>
                </c:pt>
                <c:pt idx="2004">
                  <c:v>2.3194444444444299E-2</c:v>
                </c:pt>
                <c:pt idx="2005">
                  <c:v>2.32060185185184E-2</c:v>
                </c:pt>
                <c:pt idx="2006">
                  <c:v>2.3217592592592401E-2</c:v>
                </c:pt>
                <c:pt idx="2007">
                  <c:v>2.3229166666666499E-2</c:v>
                </c:pt>
                <c:pt idx="2008">
                  <c:v>2.32407407407406E-2</c:v>
                </c:pt>
                <c:pt idx="2009">
                  <c:v>2.3252314814814701E-2</c:v>
                </c:pt>
                <c:pt idx="2010">
                  <c:v>2.3263888888888699E-2</c:v>
                </c:pt>
                <c:pt idx="2011">
                  <c:v>2.32754629629628E-2</c:v>
                </c:pt>
                <c:pt idx="2012">
                  <c:v>2.3287037037036901E-2</c:v>
                </c:pt>
                <c:pt idx="2013">
                  <c:v>2.3298611111110999E-2</c:v>
                </c:pt>
                <c:pt idx="2014">
                  <c:v>2.3310185185185E-2</c:v>
                </c:pt>
                <c:pt idx="2015">
                  <c:v>2.3321759259259101E-2</c:v>
                </c:pt>
                <c:pt idx="2016">
                  <c:v>2.3333333333333199E-2</c:v>
                </c:pt>
                <c:pt idx="2017">
                  <c:v>2.33449074074073E-2</c:v>
                </c:pt>
                <c:pt idx="2018">
                  <c:v>2.3356481481481301E-2</c:v>
                </c:pt>
                <c:pt idx="2019">
                  <c:v>2.3368055555555399E-2</c:v>
                </c:pt>
                <c:pt idx="2020">
                  <c:v>2.33796296296295E-2</c:v>
                </c:pt>
                <c:pt idx="2021">
                  <c:v>2.3391203703703602E-2</c:v>
                </c:pt>
                <c:pt idx="2022">
                  <c:v>2.3402777777777599E-2</c:v>
                </c:pt>
                <c:pt idx="2023">
                  <c:v>2.34143518518517E-2</c:v>
                </c:pt>
                <c:pt idx="2024">
                  <c:v>2.3425925925925802E-2</c:v>
                </c:pt>
                <c:pt idx="2025">
                  <c:v>2.3437499999999799E-2</c:v>
                </c:pt>
                <c:pt idx="2026">
                  <c:v>2.34490740740739E-2</c:v>
                </c:pt>
                <c:pt idx="2027">
                  <c:v>2.3460648148148001E-2</c:v>
                </c:pt>
                <c:pt idx="2028">
                  <c:v>2.3472222222222099E-2</c:v>
                </c:pt>
                <c:pt idx="2029">
                  <c:v>2.34837962962961E-2</c:v>
                </c:pt>
                <c:pt idx="2030">
                  <c:v>2.3495370370370201E-2</c:v>
                </c:pt>
                <c:pt idx="2031">
                  <c:v>2.3506944444444299E-2</c:v>
                </c:pt>
                <c:pt idx="2032">
                  <c:v>2.3518518518518401E-2</c:v>
                </c:pt>
                <c:pt idx="2033">
                  <c:v>2.3530092592592401E-2</c:v>
                </c:pt>
                <c:pt idx="2034">
                  <c:v>2.3541666666666499E-2</c:v>
                </c:pt>
                <c:pt idx="2035">
                  <c:v>2.35532407407406E-2</c:v>
                </c:pt>
                <c:pt idx="2036">
                  <c:v>2.3564814814814702E-2</c:v>
                </c:pt>
                <c:pt idx="2037">
                  <c:v>2.3576388888888699E-2</c:v>
                </c:pt>
                <c:pt idx="2038">
                  <c:v>2.35879629629628E-2</c:v>
                </c:pt>
                <c:pt idx="2039">
                  <c:v>2.3599537037036902E-2</c:v>
                </c:pt>
                <c:pt idx="2040">
                  <c:v>2.3611111111110999E-2</c:v>
                </c:pt>
                <c:pt idx="2041">
                  <c:v>2.3622685185185E-2</c:v>
                </c:pt>
                <c:pt idx="2042">
                  <c:v>2.3634259259259102E-2</c:v>
                </c:pt>
                <c:pt idx="2043">
                  <c:v>2.3645833333333199E-2</c:v>
                </c:pt>
                <c:pt idx="2044">
                  <c:v>2.3657407407407301E-2</c:v>
                </c:pt>
                <c:pt idx="2045">
                  <c:v>2.3668981481481301E-2</c:v>
                </c:pt>
                <c:pt idx="2046">
                  <c:v>2.3680555555555399E-2</c:v>
                </c:pt>
                <c:pt idx="2047">
                  <c:v>2.3692129629629501E-2</c:v>
                </c:pt>
                <c:pt idx="2048">
                  <c:v>2.3703703703703501E-2</c:v>
                </c:pt>
                <c:pt idx="2049">
                  <c:v>2.3715277777777599E-2</c:v>
                </c:pt>
                <c:pt idx="2050">
                  <c:v>2.37268518518517E-2</c:v>
                </c:pt>
                <c:pt idx="2051">
                  <c:v>2.3738425925925798E-2</c:v>
                </c:pt>
                <c:pt idx="2052">
                  <c:v>2.3749999999999799E-2</c:v>
                </c:pt>
                <c:pt idx="2053">
                  <c:v>2.37615740740739E-2</c:v>
                </c:pt>
                <c:pt idx="2054">
                  <c:v>2.3773148148148002E-2</c:v>
                </c:pt>
                <c:pt idx="2055">
                  <c:v>2.37847222222221E-2</c:v>
                </c:pt>
                <c:pt idx="2056">
                  <c:v>2.37962962962961E-2</c:v>
                </c:pt>
                <c:pt idx="2057">
                  <c:v>2.3807870370370202E-2</c:v>
                </c:pt>
                <c:pt idx="2058">
                  <c:v>2.3819444444444299E-2</c:v>
                </c:pt>
                <c:pt idx="2059">
                  <c:v>2.3831018518518401E-2</c:v>
                </c:pt>
                <c:pt idx="2060">
                  <c:v>2.3842592592592401E-2</c:v>
                </c:pt>
                <c:pt idx="2061">
                  <c:v>2.3854166666666499E-2</c:v>
                </c:pt>
                <c:pt idx="2062">
                  <c:v>2.3865740740740601E-2</c:v>
                </c:pt>
                <c:pt idx="2063">
                  <c:v>2.3877314814814699E-2</c:v>
                </c:pt>
                <c:pt idx="2064">
                  <c:v>2.3888888888888699E-2</c:v>
                </c:pt>
                <c:pt idx="2065">
                  <c:v>2.3900462962962801E-2</c:v>
                </c:pt>
                <c:pt idx="2066">
                  <c:v>2.3912037037036898E-2</c:v>
                </c:pt>
                <c:pt idx="2067">
                  <c:v>2.3923611111111E-2</c:v>
                </c:pt>
                <c:pt idx="2068">
                  <c:v>2.3935185185185E-2</c:v>
                </c:pt>
                <c:pt idx="2069">
                  <c:v>2.3946759259259098E-2</c:v>
                </c:pt>
                <c:pt idx="2070">
                  <c:v>2.39583333333332E-2</c:v>
                </c:pt>
                <c:pt idx="2071">
                  <c:v>2.3969907407407301E-2</c:v>
                </c:pt>
                <c:pt idx="2072">
                  <c:v>2.3981481481481302E-2</c:v>
                </c:pt>
                <c:pt idx="2073">
                  <c:v>2.39930555555554E-2</c:v>
                </c:pt>
                <c:pt idx="2074">
                  <c:v>2.4004629629629501E-2</c:v>
                </c:pt>
                <c:pt idx="2075">
                  <c:v>2.4016203703703599E-2</c:v>
                </c:pt>
                <c:pt idx="2076">
                  <c:v>2.4027777777777599E-2</c:v>
                </c:pt>
                <c:pt idx="2077">
                  <c:v>2.4039351851851701E-2</c:v>
                </c:pt>
                <c:pt idx="2078">
                  <c:v>2.4050925925925799E-2</c:v>
                </c:pt>
                <c:pt idx="2079">
                  <c:v>2.4062499999999799E-2</c:v>
                </c:pt>
                <c:pt idx="2080">
                  <c:v>2.4074074074073901E-2</c:v>
                </c:pt>
                <c:pt idx="2081">
                  <c:v>2.4085648148147999E-2</c:v>
                </c:pt>
                <c:pt idx="2082">
                  <c:v>2.40972222222221E-2</c:v>
                </c:pt>
                <c:pt idx="2083">
                  <c:v>2.4108796296296101E-2</c:v>
                </c:pt>
                <c:pt idx="2084">
                  <c:v>2.4120370370370198E-2</c:v>
                </c:pt>
                <c:pt idx="2085">
                  <c:v>2.41319444444443E-2</c:v>
                </c:pt>
                <c:pt idx="2086">
                  <c:v>2.4143518518518401E-2</c:v>
                </c:pt>
                <c:pt idx="2087">
                  <c:v>2.4155092592592398E-2</c:v>
                </c:pt>
                <c:pt idx="2088">
                  <c:v>2.41666666666665E-2</c:v>
                </c:pt>
                <c:pt idx="2089">
                  <c:v>2.4178240740740601E-2</c:v>
                </c:pt>
                <c:pt idx="2090">
                  <c:v>2.4189814814814699E-2</c:v>
                </c:pt>
                <c:pt idx="2091">
                  <c:v>2.42013888888887E-2</c:v>
                </c:pt>
                <c:pt idx="2092">
                  <c:v>2.4212962962962801E-2</c:v>
                </c:pt>
                <c:pt idx="2093">
                  <c:v>2.4224537037036899E-2</c:v>
                </c:pt>
                <c:pt idx="2094">
                  <c:v>2.4236111111111E-2</c:v>
                </c:pt>
                <c:pt idx="2095">
                  <c:v>2.4247685185185001E-2</c:v>
                </c:pt>
                <c:pt idx="2096">
                  <c:v>2.4259259259259099E-2</c:v>
                </c:pt>
                <c:pt idx="2097">
                  <c:v>2.42708333333332E-2</c:v>
                </c:pt>
                <c:pt idx="2098">
                  <c:v>2.4282407407407201E-2</c:v>
                </c:pt>
                <c:pt idx="2099">
                  <c:v>2.4293981481481298E-2</c:v>
                </c:pt>
                <c:pt idx="2100">
                  <c:v>2.43055555555554E-2</c:v>
                </c:pt>
                <c:pt idx="2101">
                  <c:v>2.4317129629629501E-2</c:v>
                </c:pt>
                <c:pt idx="2102">
                  <c:v>2.4328703703703498E-2</c:v>
                </c:pt>
                <c:pt idx="2103">
                  <c:v>2.43402777777776E-2</c:v>
                </c:pt>
                <c:pt idx="2104">
                  <c:v>2.4351851851851701E-2</c:v>
                </c:pt>
                <c:pt idx="2105">
                  <c:v>2.4363425925925799E-2</c:v>
                </c:pt>
                <c:pt idx="2106">
                  <c:v>2.43749999999998E-2</c:v>
                </c:pt>
                <c:pt idx="2107">
                  <c:v>2.4386574074073901E-2</c:v>
                </c:pt>
                <c:pt idx="2108">
                  <c:v>2.4398148148147999E-2</c:v>
                </c:pt>
                <c:pt idx="2109">
                  <c:v>2.44097222222221E-2</c:v>
                </c:pt>
                <c:pt idx="2110">
                  <c:v>2.4421296296296101E-2</c:v>
                </c:pt>
                <c:pt idx="2111">
                  <c:v>2.4432870370370199E-2</c:v>
                </c:pt>
                <c:pt idx="2112">
                  <c:v>2.44444444444443E-2</c:v>
                </c:pt>
                <c:pt idx="2113">
                  <c:v>2.4456018518518401E-2</c:v>
                </c:pt>
                <c:pt idx="2114">
                  <c:v>2.4467592592592399E-2</c:v>
                </c:pt>
                <c:pt idx="2115">
                  <c:v>2.44791666666665E-2</c:v>
                </c:pt>
                <c:pt idx="2116">
                  <c:v>2.4490740740740601E-2</c:v>
                </c:pt>
                <c:pt idx="2117">
                  <c:v>2.4502314814814699E-2</c:v>
                </c:pt>
                <c:pt idx="2118">
                  <c:v>2.45138888888887E-2</c:v>
                </c:pt>
                <c:pt idx="2119">
                  <c:v>2.4525462962962801E-2</c:v>
                </c:pt>
                <c:pt idx="2120">
                  <c:v>2.4537037037036899E-2</c:v>
                </c:pt>
                <c:pt idx="2121">
                  <c:v>2.4548611111111E-2</c:v>
                </c:pt>
                <c:pt idx="2122">
                  <c:v>2.4560185185185001E-2</c:v>
                </c:pt>
                <c:pt idx="2123">
                  <c:v>2.4571759259259099E-2</c:v>
                </c:pt>
                <c:pt idx="2124">
                  <c:v>2.45833333333332E-2</c:v>
                </c:pt>
                <c:pt idx="2125">
                  <c:v>2.4594907407407201E-2</c:v>
                </c:pt>
                <c:pt idx="2126">
                  <c:v>2.4606481481481299E-2</c:v>
                </c:pt>
                <c:pt idx="2127">
                  <c:v>2.46180555555554E-2</c:v>
                </c:pt>
                <c:pt idx="2128">
                  <c:v>2.4629629629629501E-2</c:v>
                </c:pt>
                <c:pt idx="2129">
                  <c:v>2.4641203703703499E-2</c:v>
                </c:pt>
                <c:pt idx="2130">
                  <c:v>2.46527777777776E-2</c:v>
                </c:pt>
                <c:pt idx="2131">
                  <c:v>2.4664351851851701E-2</c:v>
                </c:pt>
                <c:pt idx="2132">
                  <c:v>2.4675925925925799E-2</c:v>
                </c:pt>
                <c:pt idx="2133">
                  <c:v>2.46874999999998E-2</c:v>
                </c:pt>
                <c:pt idx="2134">
                  <c:v>2.4699074074073901E-2</c:v>
                </c:pt>
                <c:pt idx="2135">
                  <c:v>2.4710648148147999E-2</c:v>
                </c:pt>
                <c:pt idx="2136">
                  <c:v>2.47222222222221E-2</c:v>
                </c:pt>
                <c:pt idx="2137">
                  <c:v>2.4733796296296101E-2</c:v>
                </c:pt>
                <c:pt idx="2138">
                  <c:v>2.4745370370370199E-2</c:v>
                </c:pt>
                <c:pt idx="2139">
                  <c:v>2.47569444444443E-2</c:v>
                </c:pt>
                <c:pt idx="2140">
                  <c:v>2.4768518518518402E-2</c:v>
                </c:pt>
                <c:pt idx="2141">
                  <c:v>2.4780092592592399E-2</c:v>
                </c:pt>
                <c:pt idx="2142">
                  <c:v>2.47916666666665E-2</c:v>
                </c:pt>
                <c:pt idx="2143">
                  <c:v>2.4803240740740602E-2</c:v>
                </c:pt>
                <c:pt idx="2144">
                  <c:v>2.4814814814814699E-2</c:v>
                </c:pt>
                <c:pt idx="2145">
                  <c:v>2.48263888888887E-2</c:v>
                </c:pt>
                <c:pt idx="2146">
                  <c:v>2.4837962962962801E-2</c:v>
                </c:pt>
                <c:pt idx="2147">
                  <c:v>2.4849537037036899E-2</c:v>
                </c:pt>
                <c:pt idx="2148">
                  <c:v>2.4861111111111001E-2</c:v>
                </c:pt>
                <c:pt idx="2149">
                  <c:v>2.4872685185185001E-2</c:v>
                </c:pt>
                <c:pt idx="2150">
                  <c:v>2.4884259259259099E-2</c:v>
                </c:pt>
                <c:pt idx="2151">
                  <c:v>2.48958333333332E-2</c:v>
                </c:pt>
                <c:pt idx="2152">
                  <c:v>2.4907407407407201E-2</c:v>
                </c:pt>
                <c:pt idx="2153">
                  <c:v>2.4918981481481299E-2</c:v>
                </c:pt>
                <c:pt idx="2154">
                  <c:v>2.49305555555554E-2</c:v>
                </c:pt>
                <c:pt idx="2155">
                  <c:v>2.4942129629629502E-2</c:v>
                </c:pt>
                <c:pt idx="2156">
                  <c:v>2.4953703703703499E-2</c:v>
                </c:pt>
                <c:pt idx="2157">
                  <c:v>2.49652777777776E-2</c:v>
                </c:pt>
                <c:pt idx="2158">
                  <c:v>2.4976851851851702E-2</c:v>
                </c:pt>
                <c:pt idx="2159">
                  <c:v>2.4988425925925799E-2</c:v>
                </c:pt>
                <c:pt idx="2160">
                  <c:v>2.49999999999998E-2</c:v>
                </c:pt>
                <c:pt idx="2161">
                  <c:v>2.5011574074073901E-2</c:v>
                </c:pt>
                <c:pt idx="2162">
                  <c:v>2.5023148148147999E-2</c:v>
                </c:pt>
                <c:pt idx="2163">
                  <c:v>2.5034722222222101E-2</c:v>
                </c:pt>
                <c:pt idx="2164">
                  <c:v>2.5046296296296101E-2</c:v>
                </c:pt>
                <c:pt idx="2165">
                  <c:v>2.5057870370370199E-2</c:v>
                </c:pt>
                <c:pt idx="2166">
                  <c:v>2.5069444444444301E-2</c:v>
                </c:pt>
                <c:pt idx="2167">
                  <c:v>2.5081018518518398E-2</c:v>
                </c:pt>
                <c:pt idx="2168">
                  <c:v>2.5092592592592399E-2</c:v>
                </c:pt>
                <c:pt idx="2169">
                  <c:v>2.51041666666665E-2</c:v>
                </c:pt>
                <c:pt idx="2170">
                  <c:v>2.5115740740740598E-2</c:v>
                </c:pt>
                <c:pt idx="2171">
                  <c:v>2.51273148148147E-2</c:v>
                </c:pt>
                <c:pt idx="2172">
                  <c:v>2.51388888888887E-2</c:v>
                </c:pt>
                <c:pt idx="2173">
                  <c:v>2.5150462962962802E-2</c:v>
                </c:pt>
                <c:pt idx="2174">
                  <c:v>2.51620370370369E-2</c:v>
                </c:pt>
                <c:pt idx="2175">
                  <c:v>2.51736111111109E-2</c:v>
                </c:pt>
                <c:pt idx="2176">
                  <c:v>2.5185185185185002E-2</c:v>
                </c:pt>
                <c:pt idx="2177">
                  <c:v>2.5196759259259099E-2</c:v>
                </c:pt>
                <c:pt idx="2178">
                  <c:v>2.5208333333333201E-2</c:v>
                </c:pt>
                <c:pt idx="2179">
                  <c:v>2.5219907407407201E-2</c:v>
                </c:pt>
                <c:pt idx="2180">
                  <c:v>2.5231481481481299E-2</c:v>
                </c:pt>
                <c:pt idx="2181">
                  <c:v>2.5243055555555401E-2</c:v>
                </c:pt>
                <c:pt idx="2182">
                  <c:v>2.5254629629629499E-2</c:v>
                </c:pt>
                <c:pt idx="2183">
                  <c:v>2.5266203703703499E-2</c:v>
                </c:pt>
                <c:pt idx="2184">
                  <c:v>2.5277777777777601E-2</c:v>
                </c:pt>
                <c:pt idx="2185">
                  <c:v>2.5289351851851698E-2</c:v>
                </c:pt>
                <c:pt idx="2186">
                  <c:v>2.53009259259258E-2</c:v>
                </c:pt>
                <c:pt idx="2187">
                  <c:v>2.53124999999998E-2</c:v>
                </c:pt>
                <c:pt idx="2188">
                  <c:v>2.5324074074073898E-2</c:v>
                </c:pt>
                <c:pt idx="2189">
                  <c:v>2.5335648148148E-2</c:v>
                </c:pt>
                <c:pt idx="2190">
                  <c:v>2.5347222222222101E-2</c:v>
                </c:pt>
                <c:pt idx="2191">
                  <c:v>2.5358796296296102E-2</c:v>
                </c:pt>
                <c:pt idx="2192">
                  <c:v>2.53703703703702E-2</c:v>
                </c:pt>
                <c:pt idx="2193">
                  <c:v>2.5381944444444301E-2</c:v>
                </c:pt>
                <c:pt idx="2194">
                  <c:v>2.5393518518518399E-2</c:v>
                </c:pt>
                <c:pt idx="2195">
                  <c:v>2.5405092592592399E-2</c:v>
                </c:pt>
                <c:pt idx="2196">
                  <c:v>2.5416666666666501E-2</c:v>
                </c:pt>
                <c:pt idx="2197">
                  <c:v>2.5428240740740599E-2</c:v>
                </c:pt>
                <c:pt idx="2198">
                  <c:v>2.54398148148147E-2</c:v>
                </c:pt>
                <c:pt idx="2199">
                  <c:v>2.5451388888888701E-2</c:v>
                </c:pt>
                <c:pt idx="2200">
                  <c:v>2.5462962962962798E-2</c:v>
                </c:pt>
                <c:pt idx="2201">
                  <c:v>2.54745370370369E-2</c:v>
                </c:pt>
                <c:pt idx="2202">
                  <c:v>2.5486111111110901E-2</c:v>
                </c:pt>
                <c:pt idx="2203">
                  <c:v>2.5497685185184998E-2</c:v>
                </c:pt>
                <c:pt idx="2204">
                  <c:v>2.55092592592591E-2</c:v>
                </c:pt>
                <c:pt idx="2205">
                  <c:v>2.5520833333333201E-2</c:v>
                </c:pt>
                <c:pt idx="2206">
                  <c:v>2.5532407407407198E-2</c:v>
                </c:pt>
                <c:pt idx="2207">
                  <c:v>2.55439814814813E-2</c:v>
                </c:pt>
                <c:pt idx="2208">
                  <c:v>2.5555555555555401E-2</c:v>
                </c:pt>
                <c:pt idx="2209">
                  <c:v>2.5567129629629499E-2</c:v>
                </c:pt>
                <c:pt idx="2210">
                  <c:v>2.5578703703703499E-2</c:v>
                </c:pt>
                <c:pt idx="2211">
                  <c:v>2.5590277777777601E-2</c:v>
                </c:pt>
                <c:pt idx="2212">
                  <c:v>2.5601851851851699E-2</c:v>
                </c:pt>
                <c:pt idx="2213">
                  <c:v>2.56134259259258E-2</c:v>
                </c:pt>
                <c:pt idx="2214">
                  <c:v>2.5624999999999801E-2</c:v>
                </c:pt>
                <c:pt idx="2215">
                  <c:v>2.5636574074073899E-2</c:v>
                </c:pt>
                <c:pt idx="2216">
                  <c:v>2.5648148148148E-2</c:v>
                </c:pt>
                <c:pt idx="2217">
                  <c:v>2.5659722222222101E-2</c:v>
                </c:pt>
                <c:pt idx="2218">
                  <c:v>2.5671296296296098E-2</c:v>
                </c:pt>
                <c:pt idx="2219">
                  <c:v>2.56828703703702E-2</c:v>
                </c:pt>
                <c:pt idx="2220">
                  <c:v>2.5694444444444301E-2</c:v>
                </c:pt>
                <c:pt idx="2221">
                  <c:v>2.5706018518518399E-2</c:v>
                </c:pt>
                <c:pt idx="2222">
                  <c:v>2.57175925925924E-2</c:v>
                </c:pt>
                <c:pt idx="2223">
                  <c:v>2.5729166666666501E-2</c:v>
                </c:pt>
                <c:pt idx="2224">
                  <c:v>2.5740740740740599E-2</c:v>
                </c:pt>
                <c:pt idx="2225">
                  <c:v>2.57523148148146E-2</c:v>
                </c:pt>
                <c:pt idx="2226">
                  <c:v>2.5763888888888701E-2</c:v>
                </c:pt>
                <c:pt idx="2227">
                  <c:v>2.5775462962962799E-2</c:v>
                </c:pt>
                <c:pt idx="2228">
                  <c:v>2.57870370370369E-2</c:v>
                </c:pt>
                <c:pt idx="2229">
                  <c:v>2.5798611111110901E-2</c:v>
                </c:pt>
                <c:pt idx="2230">
                  <c:v>2.5810185185184999E-2</c:v>
                </c:pt>
                <c:pt idx="2231">
                  <c:v>2.58217592592591E-2</c:v>
                </c:pt>
                <c:pt idx="2232">
                  <c:v>2.5833333333333201E-2</c:v>
                </c:pt>
                <c:pt idx="2233">
                  <c:v>2.5844907407407199E-2</c:v>
                </c:pt>
                <c:pt idx="2234">
                  <c:v>2.58564814814813E-2</c:v>
                </c:pt>
                <c:pt idx="2235">
                  <c:v>2.5868055555555401E-2</c:v>
                </c:pt>
                <c:pt idx="2236">
                  <c:v>2.5879629629629499E-2</c:v>
                </c:pt>
                <c:pt idx="2237">
                  <c:v>2.58912037037035E-2</c:v>
                </c:pt>
                <c:pt idx="2238">
                  <c:v>2.5902777777777601E-2</c:v>
                </c:pt>
                <c:pt idx="2239">
                  <c:v>2.5914351851851699E-2</c:v>
                </c:pt>
                <c:pt idx="2240">
                  <c:v>2.59259259259258E-2</c:v>
                </c:pt>
                <c:pt idx="2241">
                  <c:v>2.5937499999999801E-2</c:v>
                </c:pt>
                <c:pt idx="2242">
                  <c:v>2.5949074074073899E-2</c:v>
                </c:pt>
                <c:pt idx="2243">
                  <c:v>2.5960648148148E-2</c:v>
                </c:pt>
                <c:pt idx="2244">
                  <c:v>2.5972222222222102E-2</c:v>
                </c:pt>
                <c:pt idx="2245">
                  <c:v>2.5983796296296099E-2</c:v>
                </c:pt>
                <c:pt idx="2246">
                  <c:v>2.59953703703702E-2</c:v>
                </c:pt>
                <c:pt idx="2247">
                  <c:v>2.6006944444444301E-2</c:v>
                </c:pt>
                <c:pt idx="2248">
                  <c:v>2.6018518518518399E-2</c:v>
                </c:pt>
                <c:pt idx="2249">
                  <c:v>2.60300925925924E-2</c:v>
                </c:pt>
                <c:pt idx="2250">
                  <c:v>2.6041666666666501E-2</c:v>
                </c:pt>
                <c:pt idx="2251">
                  <c:v>2.6053240740740599E-2</c:v>
                </c:pt>
                <c:pt idx="2252">
                  <c:v>2.60648148148146E-2</c:v>
                </c:pt>
                <c:pt idx="2253">
                  <c:v>2.6076388888888701E-2</c:v>
                </c:pt>
                <c:pt idx="2254">
                  <c:v>2.6087962962962799E-2</c:v>
                </c:pt>
                <c:pt idx="2255">
                  <c:v>2.60995370370369E-2</c:v>
                </c:pt>
                <c:pt idx="2256">
                  <c:v>2.6111111111110901E-2</c:v>
                </c:pt>
                <c:pt idx="2257">
                  <c:v>2.6122685185184999E-2</c:v>
                </c:pt>
                <c:pt idx="2258">
                  <c:v>2.61342592592591E-2</c:v>
                </c:pt>
                <c:pt idx="2259">
                  <c:v>2.6145833333333202E-2</c:v>
                </c:pt>
                <c:pt idx="2260">
                  <c:v>2.6157407407407199E-2</c:v>
                </c:pt>
                <c:pt idx="2261">
                  <c:v>2.61689814814813E-2</c:v>
                </c:pt>
                <c:pt idx="2262">
                  <c:v>2.6180555555555401E-2</c:v>
                </c:pt>
                <c:pt idx="2263">
                  <c:v>2.6192129629629499E-2</c:v>
                </c:pt>
                <c:pt idx="2264">
                  <c:v>2.62037037037035E-2</c:v>
                </c:pt>
                <c:pt idx="2265">
                  <c:v>2.6215277777777601E-2</c:v>
                </c:pt>
                <c:pt idx="2266">
                  <c:v>2.6226851851851699E-2</c:v>
                </c:pt>
                <c:pt idx="2267">
                  <c:v>2.6238425925925801E-2</c:v>
                </c:pt>
                <c:pt idx="2268">
                  <c:v>2.6249999999999801E-2</c:v>
                </c:pt>
                <c:pt idx="2269">
                  <c:v>2.6261574074073899E-2</c:v>
                </c:pt>
                <c:pt idx="2270">
                  <c:v>2.6273148148148E-2</c:v>
                </c:pt>
                <c:pt idx="2271">
                  <c:v>2.6284722222222098E-2</c:v>
                </c:pt>
                <c:pt idx="2272">
                  <c:v>2.6296296296296099E-2</c:v>
                </c:pt>
                <c:pt idx="2273">
                  <c:v>2.63078703703702E-2</c:v>
                </c:pt>
                <c:pt idx="2274">
                  <c:v>2.6319444444444302E-2</c:v>
                </c:pt>
                <c:pt idx="2275">
                  <c:v>2.6331018518518299E-2</c:v>
                </c:pt>
                <c:pt idx="2276">
                  <c:v>2.63425925925924E-2</c:v>
                </c:pt>
                <c:pt idx="2277">
                  <c:v>2.6354166666666502E-2</c:v>
                </c:pt>
                <c:pt idx="2278">
                  <c:v>2.6365740740740599E-2</c:v>
                </c:pt>
                <c:pt idx="2279">
                  <c:v>2.63773148148146E-2</c:v>
                </c:pt>
                <c:pt idx="2280">
                  <c:v>2.6388888888888701E-2</c:v>
                </c:pt>
                <c:pt idx="2281">
                  <c:v>2.6400462962962799E-2</c:v>
                </c:pt>
                <c:pt idx="2282">
                  <c:v>2.6412037037036901E-2</c:v>
                </c:pt>
                <c:pt idx="2283">
                  <c:v>2.6423611111110901E-2</c:v>
                </c:pt>
                <c:pt idx="2284">
                  <c:v>2.6435185185184999E-2</c:v>
                </c:pt>
                <c:pt idx="2285">
                  <c:v>2.6446759259259101E-2</c:v>
                </c:pt>
                <c:pt idx="2286">
                  <c:v>2.6458333333333198E-2</c:v>
                </c:pt>
                <c:pt idx="2287">
                  <c:v>2.6469907407407199E-2</c:v>
                </c:pt>
                <c:pt idx="2288">
                  <c:v>2.64814814814813E-2</c:v>
                </c:pt>
                <c:pt idx="2289">
                  <c:v>2.6493055555555398E-2</c:v>
                </c:pt>
                <c:pt idx="2290">
                  <c:v>2.65046296296295E-2</c:v>
                </c:pt>
                <c:pt idx="2291">
                  <c:v>2.65162037037035E-2</c:v>
                </c:pt>
                <c:pt idx="2292">
                  <c:v>2.6527777777777602E-2</c:v>
                </c:pt>
                <c:pt idx="2293">
                  <c:v>2.65393518518517E-2</c:v>
                </c:pt>
                <c:pt idx="2294">
                  <c:v>2.6550925925925801E-2</c:v>
                </c:pt>
                <c:pt idx="2295">
                  <c:v>2.6562499999999802E-2</c:v>
                </c:pt>
                <c:pt idx="2296">
                  <c:v>2.6574074074073899E-2</c:v>
                </c:pt>
                <c:pt idx="2297">
                  <c:v>2.6585648148148001E-2</c:v>
                </c:pt>
                <c:pt idx="2298">
                  <c:v>2.6597222222222001E-2</c:v>
                </c:pt>
                <c:pt idx="2299">
                  <c:v>2.6608796296296099E-2</c:v>
                </c:pt>
                <c:pt idx="2300">
                  <c:v>2.6620370370370201E-2</c:v>
                </c:pt>
                <c:pt idx="2301">
                  <c:v>2.6631944444444298E-2</c:v>
                </c:pt>
                <c:pt idx="2302">
                  <c:v>2.6643518518518299E-2</c:v>
                </c:pt>
                <c:pt idx="2303">
                  <c:v>2.6655092592592401E-2</c:v>
                </c:pt>
                <c:pt idx="2304">
                  <c:v>2.6666666666666498E-2</c:v>
                </c:pt>
                <c:pt idx="2305">
                  <c:v>2.66782407407406E-2</c:v>
                </c:pt>
                <c:pt idx="2306">
                  <c:v>2.66898148148146E-2</c:v>
                </c:pt>
                <c:pt idx="2307">
                  <c:v>2.6701388888888698E-2</c:v>
                </c:pt>
                <c:pt idx="2308">
                  <c:v>2.67129629629628E-2</c:v>
                </c:pt>
                <c:pt idx="2309">
                  <c:v>2.6724537037036901E-2</c:v>
                </c:pt>
                <c:pt idx="2310">
                  <c:v>2.6736111111110902E-2</c:v>
                </c:pt>
                <c:pt idx="2311">
                  <c:v>2.6747685185184999E-2</c:v>
                </c:pt>
                <c:pt idx="2312">
                  <c:v>2.6759259259259101E-2</c:v>
                </c:pt>
                <c:pt idx="2313">
                  <c:v>2.6770833333333199E-2</c:v>
                </c:pt>
                <c:pt idx="2314">
                  <c:v>2.6782407407407199E-2</c:v>
                </c:pt>
                <c:pt idx="2315">
                  <c:v>2.6793981481481301E-2</c:v>
                </c:pt>
                <c:pt idx="2316">
                  <c:v>2.6805555555555399E-2</c:v>
                </c:pt>
                <c:pt idx="2317">
                  <c:v>2.68171296296295E-2</c:v>
                </c:pt>
                <c:pt idx="2318">
                  <c:v>2.6828703703703501E-2</c:v>
                </c:pt>
                <c:pt idx="2319">
                  <c:v>2.6840277777777598E-2</c:v>
                </c:pt>
                <c:pt idx="2320">
                  <c:v>2.68518518518517E-2</c:v>
                </c:pt>
                <c:pt idx="2321">
                  <c:v>2.6863425925925801E-2</c:v>
                </c:pt>
                <c:pt idx="2322">
                  <c:v>2.6874999999999798E-2</c:v>
                </c:pt>
                <c:pt idx="2323">
                  <c:v>2.68865740740739E-2</c:v>
                </c:pt>
                <c:pt idx="2324">
                  <c:v>2.6898148148148001E-2</c:v>
                </c:pt>
                <c:pt idx="2325">
                  <c:v>2.6909722222222099E-2</c:v>
                </c:pt>
                <c:pt idx="2326">
                  <c:v>2.69212962962961E-2</c:v>
                </c:pt>
                <c:pt idx="2327">
                  <c:v>2.6932870370370201E-2</c:v>
                </c:pt>
                <c:pt idx="2328">
                  <c:v>2.6944444444444299E-2</c:v>
                </c:pt>
                <c:pt idx="2329">
                  <c:v>2.6956018518518299E-2</c:v>
                </c:pt>
                <c:pt idx="2330">
                  <c:v>2.6967592592592401E-2</c:v>
                </c:pt>
                <c:pt idx="2331">
                  <c:v>2.6979166666666499E-2</c:v>
                </c:pt>
                <c:pt idx="2332">
                  <c:v>2.69907407407406E-2</c:v>
                </c:pt>
                <c:pt idx="2333">
                  <c:v>2.7002314814814601E-2</c:v>
                </c:pt>
                <c:pt idx="2334">
                  <c:v>2.7013888888888699E-2</c:v>
                </c:pt>
                <c:pt idx="2335">
                  <c:v>2.70254629629628E-2</c:v>
                </c:pt>
                <c:pt idx="2336">
                  <c:v>2.7037037037036901E-2</c:v>
                </c:pt>
                <c:pt idx="2337">
                  <c:v>2.7048611111110898E-2</c:v>
                </c:pt>
                <c:pt idx="2338">
                  <c:v>2.7060185185185E-2</c:v>
                </c:pt>
                <c:pt idx="2339">
                  <c:v>2.7071759259259101E-2</c:v>
                </c:pt>
                <c:pt idx="2340">
                  <c:v>2.7083333333333199E-2</c:v>
                </c:pt>
                <c:pt idx="2341">
                  <c:v>2.70949074074072E-2</c:v>
                </c:pt>
                <c:pt idx="2342">
                  <c:v>2.7106481481481301E-2</c:v>
                </c:pt>
                <c:pt idx="2343">
                  <c:v>2.7118055555555399E-2</c:v>
                </c:pt>
                <c:pt idx="2344">
                  <c:v>2.71296296296295E-2</c:v>
                </c:pt>
                <c:pt idx="2345">
                  <c:v>2.7141203703703501E-2</c:v>
                </c:pt>
                <c:pt idx="2346">
                  <c:v>2.7152777777777599E-2</c:v>
                </c:pt>
                <c:pt idx="2347">
                  <c:v>2.71643518518517E-2</c:v>
                </c:pt>
                <c:pt idx="2348">
                  <c:v>2.7175925925925801E-2</c:v>
                </c:pt>
                <c:pt idx="2349">
                  <c:v>2.7187499999999799E-2</c:v>
                </c:pt>
                <c:pt idx="2350">
                  <c:v>2.71990740740739E-2</c:v>
                </c:pt>
                <c:pt idx="2351">
                  <c:v>2.7210648148148001E-2</c:v>
                </c:pt>
                <c:pt idx="2352">
                  <c:v>2.7222222222221999E-2</c:v>
                </c:pt>
                <c:pt idx="2353">
                  <c:v>2.72337962962961E-2</c:v>
                </c:pt>
                <c:pt idx="2354">
                  <c:v>2.7245370370370201E-2</c:v>
                </c:pt>
                <c:pt idx="2355">
                  <c:v>2.7256944444444299E-2</c:v>
                </c:pt>
                <c:pt idx="2356">
                  <c:v>2.72685185185183E-2</c:v>
                </c:pt>
                <c:pt idx="2357">
                  <c:v>2.7280092592592401E-2</c:v>
                </c:pt>
                <c:pt idx="2358">
                  <c:v>2.7291666666666499E-2</c:v>
                </c:pt>
                <c:pt idx="2359">
                  <c:v>2.73032407407406E-2</c:v>
                </c:pt>
                <c:pt idx="2360">
                  <c:v>2.7314814814814601E-2</c:v>
                </c:pt>
                <c:pt idx="2361">
                  <c:v>2.7326388888888699E-2</c:v>
                </c:pt>
                <c:pt idx="2362">
                  <c:v>2.73379629629628E-2</c:v>
                </c:pt>
                <c:pt idx="2363">
                  <c:v>2.7349537037036901E-2</c:v>
                </c:pt>
                <c:pt idx="2364">
                  <c:v>2.7361111111110899E-2</c:v>
                </c:pt>
                <c:pt idx="2365">
                  <c:v>2.7372685185185E-2</c:v>
                </c:pt>
                <c:pt idx="2366">
                  <c:v>2.7384259259259101E-2</c:v>
                </c:pt>
                <c:pt idx="2367">
                  <c:v>2.7395833333333199E-2</c:v>
                </c:pt>
                <c:pt idx="2368">
                  <c:v>2.74074074074072E-2</c:v>
                </c:pt>
                <c:pt idx="2369">
                  <c:v>2.7418981481481301E-2</c:v>
                </c:pt>
                <c:pt idx="2370">
                  <c:v>2.7430555555555399E-2</c:v>
                </c:pt>
                <c:pt idx="2371">
                  <c:v>2.74421296296295E-2</c:v>
                </c:pt>
                <c:pt idx="2372">
                  <c:v>2.7453703703703501E-2</c:v>
                </c:pt>
                <c:pt idx="2373">
                  <c:v>2.7465277777777599E-2</c:v>
                </c:pt>
                <c:pt idx="2374">
                  <c:v>2.74768518518517E-2</c:v>
                </c:pt>
                <c:pt idx="2375">
                  <c:v>2.7488425925925701E-2</c:v>
                </c:pt>
                <c:pt idx="2376">
                  <c:v>2.7499999999999799E-2</c:v>
                </c:pt>
                <c:pt idx="2377">
                  <c:v>2.75115740740739E-2</c:v>
                </c:pt>
                <c:pt idx="2378">
                  <c:v>2.7523148148148002E-2</c:v>
                </c:pt>
                <c:pt idx="2379">
                  <c:v>2.7534722222221999E-2</c:v>
                </c:pt>
                <c:pt idx="2380">
                  <c:v>2.75462962962961E-2</c:v>
                </c:pt>
                <c:pt idx="2381">
                  <c:v>2.7557870370370201E-2</c:v>
                </c:pt>
                <c:pt idx="2382">
                  <c:v>2.7569444444444299E-2</c:v>
                </c:pt>
                <c:pt idx="2383">
                  <c:v>2.75810185185183E-2</c:v>
                </c:pt>
                <c:pt idx="2384">
                  <c:v>2.7592592592592401E-2</c:v>
                </c:pt>
                <c:pt idx="2385">
                  <c:v>2.7604166666666499E-2</c:v>
                </c:pt>
                <c:pt idx="2386">
                  <c:v>2.7615740740740601E-2</c:v>
                </c:pt>
                <c:pt idx="2387">
                  <c:v>2.7627314814814601E-2</c:v>
                </c:pt>
                <c:pt idx="2388">
                  <c:v>2.7638888888888699E-2</c:v>
                </c:pt>
                <c:pt idx="2389">
                  <c:v>2.76504629629628E-2</c:v>
                </c:pt>
                <c:pt idx="2390">
                  <c:v>2.7662037037036898E-2</c:v>
                </c:pt>
                <c:pt idx="2391">
                  <c:v>2.7673611111110899E-2</c:v>
                </c:pt>
                <c:pt idx="2392">
                  <c:v>2.7685185185185E-2</c:v>
                </c:pt>
                <c:pt idx="2393">
                  <c:v>2.7696759259259102E-2</c:v>
                </c:pt>
                <c:pt idx="2394">
                  <c:v>2.77083333333332E-2</c:v>
                </c:pt>
                <c:pt idx="2395">
                  <c:v>2.77199074074072E-2</c:v>
                </c:pt>
                <c:pt idx="2396">
                  <c:v>2.7731481481481302E-2</c:v>
                </c:pt>
                <c:pt idx="2397">
                  <c:v>2.7743055555555399E-2</c:v>
                </c:pt>
                <c:pt idx="2398">
                  <c:v>2.7754629629629501E-2</c:v>
                </c:pt>
                <c:pt idx="2399">
                  <c:v>2.7766203703703501E-2</c:v>
                </c:pt>
                <c:pt idx="2400">
                  <c:v>2.7777777777777599E-2</c:v>
                </c:pt>
                <c:pt idx="2401">
                  <c:v>2.7789351851851701E-2</c:v>
                </c:pt>
                <c:pt idx="2402">
                  <c:v>2.7800925925925701E-2</c:v>
                </c:pt>
                <c:pt idx="2403">
                  <c:v>2.7812499999999799E-2</c:v>
                </c:pt>
                <c:pt idx="2404">
                  <c:v>2.7824074074073901E-2</c:v>
                </c:pt>
                <c:pt idx="2405">
                  <c:v>2.7835648148147998E-2</c:v>
                </c:pt>
                <c:pt idx="2406">
                  <c:v>2.7847222222221999E-2</c:v>
                </c:pt>
                <c:pt idx="2407">
                  <c:v>2.78587962962961E-2</c:v>
                </c:pt>
                <c:pt idx="2408">
                  <c:v>2.7870370370370198E-2</c:v>
                </c:pt>
                <c:pt idx="2409">
                  <c:v>2.78819444444443E-2</c:v>
                </c:pt>
                <c:pt idx="2410">
                  <c:v>2.78935185185183E-2</c:v>
                </c:pt>
                <c:pt idx="2411">
                  <c:v>2.7905092592592402E-2</c:v>
                </c:pt>
                <c:pt idx="2412">
                  <c:v>2.7916666666666499E-2</c:v>
                </c:pt>
                <c:pt idx="2413">
                  <c:v>2.7928240740740601E-2</c:v>
                </c:pt>
                <c:pt idx="2414">
                  <c:v>2.7939814814814602E-2</c:v>
                </c:pt>
                <c:pt idx="2415">
                  <c:v>2.7951388888888699E-2</c:v>
                </c:pt>
                <c:pt idx="2416">
                  <c:v>2.7962962962962801E-2</c:v>
                </c:pt>
                <c:pt idx="2417">
                  <c:v>2.7974537037036899E-2</c:v>
                </c:pt>
                <c:pt idx="2418">
                  <c:v>2.7986111111110899E-2</c:v>
                </c:pt>
                <c:pt idx="2419">
                  <c:v>2.7997685185185001E-2</c:v>
                </c:pt>
                <c:pt idx="2420">
                  <c:v>2.8009259259259098E-2</c:v>
                </c:pt>
                <c:pt idx="2421">
                  <c:v>2.80208333333332E-2</c:v>
                </c:pt>
                <c:pt idx="2422">
                  <c:v>2.80324074074072E-2</c:v>
                </c:pt>
                <c:pt idx="2423">
                  <c:v>2.8043981481481298E-2</c:v>
                </c:pt>
                <c:pt idx="2424">
                  <c:v>2.80555555555554E-2</c:v>
                </c:pt>
                <c:pt idx="2425">
                  <c:v>2.80671296296294E-2</c:v>
                </c:pt>
                <c:pt idx="2426">
                  <c:v>2.8078703703703502E-2</c:v>
                </c:pt>
                <c:pt idx="2427">
                  <c:v>2.80902777777776E-2</c:v>
                </c:pt>
                <c:pt idx="2428">
                  <c:v>2.8101851851851701E-2</c:v>
                </c:pt>
                <c:pt idx="2429">
                  <c:v>2.8113425925925702E-2</c:v>
                </c:pt>
                <c:pt idx="2430">
                  <c:v>2.8124999999999799E-2</c:v>
                </c:pt>
                <c:pt idx="2431">
                  <c:v>2.8136574074073901E-2</c:v>
                </c:pt>
                <c:pt idx="2432">
                  <c:v>2.8148148148147999E-2</c:v>
                </c:pt>
                <c:pt idx="2433">
                  <c:v>2.8159722222221999E-2</c:v>
                </c:pt>
                <c:pt idx="2434">
                  <c:v>2.8171296296296101E-2</c:v>
                </c:pt>
                <c:pt idx="2435">
                  <c:v>2.8182870370370199E-2</c:v>
                </c:pt>
                <c:pt idx="2436">
                  <c:v>2.81944444444443E-2</c:v>
                </c:pt>
                <c:pt idx="2437">
                  <c:v>2.8206018518518301E-2</c:v>
                </c:pt>
                <c:pt idx="2438">
                  <c:v>2.8217592592592398E-2</c:v>
                </c:pt>
                <c:pt idx="2439">
                  <c:v>2.82291666666665E-2</c:v>
                </c:pt>
                <c:pt idx="2440">
                  <c:v>2.8240740740740601E-2</c:v>
                </c:pt>
                <c:pt idx="2441">
                  <c:v>2.8252314814814598E-2</c:v>
                </c:pt>
                <c:pt idx="2442">
                  <c:v>2.82638888888887E-2</c:v>
                </c:pt>
                <c:pt idx="2443">
                  <c:v>2.8275462962962801E-2</c:v>
                </c:pt>
                <c:pt idx="2444">
                  <c:v>2.8287037037036899E-2</c:v>
                </c:pt>
                <c:pt idx="2445">
                  <c:v>2.82986111111109E-2</c:v>
                </c:pt>
                <c:pt idx="2446">
                  <c:v>2.8310185185185001E-2</c:v>
                </c:pt>
                <c:pt idx="2447">
                  <c:v>2.8321759259259099E-2</c:v>
                </c:pt>
                <c:pt idx="2448">
                  <c:v>2.83333333333332E-2</c:v>
                </c:pt>
                <c:pt idx="2449">
                  <c:v>2.8344907407407201E-2</c:v>
                </c:pt>
                <c:pt idx="2450">
                  <c:v>2.8356481481481299E-2</c:v>
                </c:pt>
                <c:pt idx="2451">
                  <c:v>2.83680555555554E-2</c:v>
                </c:pt>
                <c:pt idx="2452">
                  <c:v>2.8379629629629401E-2</c:v>
                </c:pt>
                <c:pt idx="2453">
                  <c:v>2.8391203703703499E-2</c:v>
                </c:pt>
                <c:pt idx="2454">
                  <c:v>2.84027777777776E-2</c:v>
                </c:pt>
                <c:pt idx="2455">
                  <c:v>2.8414351851851701E-2</c:v>
                </c:pt>
                <c:pt idx="2456">
                  <c:v>2.8425925925925698E-2</c:v>
                </c:pt>
                <c:pt idx="2457">
                  <c:v>2.84374999999998E-2</c:v>
                </c:pt>
                <c:pt idx="2458">
                  <c:v>2.8449074074073901E-2</c:v>
                </c:pt>
                <c:pt idx="2459">
                  <c:v>2.8460648148147999E-2</c:v>
                </c:pt>
                <c:pt idx="2460">
                  <c:v>2.8472222222222E-2</c:v>
                </c:pt>
                <c:pt idx="2461">
                  <c:v>2.8483796296296101E-2</c:v>
                </c:pt>
                <c:pt idx="2462">
                  <c:v>2.8495370370370199E-2</c:v>
                </c:pt>
                <c:pt idx="2463">
                  <c:v>2.85069444444443E-2</c:v>
                </c:pt>
                <c:pt idx="2464">
                  <c:v>2.8518518518518301E-2</c:v>
                </c:pt>
                <c:pt idx="2465">
                  <c:v>2.8530092592592399E-2</c:v>
                </c:pt>
                <c:pt idx="2466">
                  <c:v>2.85416666666665E-2</c:v>
                </c:pt>
                <c:pt idx="2467">
                  <c:v>2.8553240740740601E-2</c:v>
                </c:pt>
                <c:pt idx="2468">
                  <c:v>2.8564814814814599E-2</c:v>
                </c:pt>
                <c:pt idx="2469">
                  <c:v>2.85763888888887E-2</c:v>
                </c:pt>
                <c:pt idx="2470">
                  <c:v>2.8587962962962801E-2</c:v>
                </c:pt>
                <c:pt idx="2471">
                  <c:v>2.8599537037036899E-2</c:v>
                </c:pt>
                <c:pt idx="2472">
                  <c:v>2.86111111111109E-2</c:v>
                </c:pt>
                <c:pt idx="2473">
                  <c:v>2.8622685185185001E-2</c:v>
                </c:pt>
                <c:pt idx="2474">
                  <c:v>2.8634259259259099E-2</c:v>
                </c:pt>
                <c:pt idx="2475">
                  <c:v>2.86458333333332E-2</c:v>
                </c:pt>
                <c:pt idx="2476">
                  <c:v>2.8657407407407201E-2</c:v>
                </c:pt>
                <c:pt idx="2477">
                  <c:v>2.8668981481481299E-2</c:v>
                </c:pt>
                <c:pt idx="2478">
                  <c:v>2.86805555555554E-2</c:v>
                </c:pt>
                <c:pt idx="2479">
                  <c:v>2.8692129629629401E-2</c:v>
                </c:pt>
                <c:pt idx="2480">
                  <c:v>2.8703703703703499E-2</c:v>
                </c:pt>
                <c:pt idx="2481">
                  <c:v>2.87152777777776E-2</c:v>
                </c:pt>
                <c:pt idx="2482">
                  <c:v>2.8726851851851701E-2</c:v>
                </c:pt>
                <c:pt idx="2483">
                  <c:v>2.8738425925925699E-2</c:v>
                </c:pt>
                <c:pt idx="2484">
                  <c:v>2.87499999999998E-2</c:v>
                </c:pt>
                <c:pt idx="2485">
                  <c:v>2.8761574074073901E-2</c:v>
                </c:pt>
                <c:pt idx="2486">
                  <c:v>2.8773148148147999E-2</c:v>
                </c:pt>
                <c:pt idx="2487">
                  <c:v>2.8784722222222E-2</c:v>
                </c:pt>
                <c:pt idx="2488">
                  <c:v>2.8796296296296101E-2</c:v>
                </c:pt>
                <c:pt idx="2489">
                  <c:v>2.8807870370370199E-2</c:v>
                </c:pt>
                <c:pt idx="2490">
                  <c:v>2.88194444444443E-2</c:v>
                </c:pt>
                <c:pt idx="2491">
                  <c:v>2.8831018518518301E-2</c:v>
                </c:pt>
                <c:pt idx="2492">
                  <c:v>2.8842592592592399E-2</c:v>
                </c:pt>
                <c:pt idx="2493">
                  <c:v>2.88541666666665E-2</c:v>
                </c:pt>
                <c:pt idx="2494">
                  <c:v>2.8865740740740602E-2</c:v>
                </c:pt>
                <c:pt idx="2495">
                  <c:v>2.8877314814814599E-2</c:v>
                </c:pt>
                <c:pt idx="2496">
                  <c:v>2.88888888888887E-2</c:v>
                </c:pt>
                <c:pt idx="2497">
                  <c:v>2.8900462962962802E-2</c:v>
                </c:pt>
                <c:pt idx="2498">
                  <c:v>2.8912037037036899E-2</c:v>
                </c:pt>
                <c:pt idx="2499">
                  <c:v>2.89236111111109E-2</c:v>
                </c:pt>
                <c:pt idx="2500">
                  <c:v>2.8935185185185001E-2</c:v>
                </c:pt>
                <c:pt idx="2501">
                  <c:v>2.8946759259259099E-2</c:v>
                </c:pt>
                <c:pt idx="2502">
                  <c:v>2.89583333333331E-2</c:v>
                </c:pt>
                <c:pt idx="2503">
                  <c:v>2.8969907407407201E-2</c:v>
                </c:pt>
                <c:pt idx="2504">
                  <c:v>2.8981481481481299E-2</c:v>
                </c:pt>
                <c:pt idx="2505">
                  <c:v>2.8993055555555401E-2</c:v>
                </c:pt>
                <c:pt idx="2506">
                  <c:v>2.9004629629629401E-2</c:v>
                </c:pt>
                <c:pt idx="2507">
                  <c:v>2.9016203703703499E-2</c:v>
                </c:pt>
                <c:pt idx="2508">
                  <c:v>2.90277777777776E-2</c:v>
                </c:pt>
                <c:pt idx="2509">
                  <c:v>2.9039351851851702E-2</c:v>
                </c:pt>
                <c:pt idx="2510">
                  <c:v>2.9050925925925699E-2</c:v>
                </c:pt>
                <c:pt idx="2511">
                  <c:v>2.90624999999998E-2</c:v>
                </c:pt>
                <c:pt idx="2512">
                  <c:v>2.9074074074073902E-2</c:v>
                </c:pt>
                <c:pt idx="2513">
                  <c:v>2.9085648148147999E-2</c:v>
                </c:pt>
                <c:pt idx="2514">
                  <c:v>2.9097222222222E-2</c:v>
                </c:pt>
                <c:pt idx="2515">
                  <c:v>2.9108796296296102E-2</c:v>
                </c:pt>
                <c:pt idx="2516">
                  <c:v>2.9120370370370199E-2</c:v>
                </c:pt>
                <c:pt idx="2517">
                  <c:v>2.9131944444444301E-2</c:v>
                </c:pt>
                <c:pt idx="2518">
                  <c:v>2.9143518518518301E-2</c:v>
                </c:pt>
                <c:pt idx="2519">
                  <c:v>2.9155092592592399E-2</c:v>
                </c:pt>
                <c:pt idx="2520">
                  <c:v>2.9166666666666501E-2</c:v>
                </c:pt>
                <c:pt idx="2521">
                  <c:v>2.9178240740740598E-2</c:v>
                </c:pt>
                <c:pt idx="2522">
                  <c:v>2.9189814814814599E-2</c:v>
                </c:pt>
                <c:pt idx="2523">
                  <c:v>2.92013888888887E-2</c:v>
                </c:pt>
                <c:pt idx="2524">
                  <c:v>2.9212962962962798E-2</c:v>
                </c:pt>
                <c:pt idx="2525">
                  <c:v>2.92245370370369E-2</c:v>
                </c:pt>
                <c:pt idx="2526">
                  <c:v>2.92361111111109E-2</c:v>
                </c:pt>
                <c:pt idx="2527">
                  <c:v>2.9247685185185002E-2</c:v>
                </c:pt>
                <c:pt idx="2528">
                  <c:v>2.92592592592591E-2</c:v>
                </c:pt>
                <c:pt idx="2529">
                  <c:v>2.92708333333331E-2</c:v>
                </c:pt>
                <c:pt idx="2530">
                  <c:v>2.9282407407407202E-2</c:v>
                </c:pt>
                <c:pt idx="2531">
                  <c:v>2.9293981481481299E-2</c:v>
                </c:pt>
                <c:pt idx="2532">
                  <c:v>2.9305555555555401E-2</c:v>
                </c:pt>
                <c:pt idx="2533">
                  <c:v>2.9317129629629401E-2</c:v>
                </c:pt>
                <c:pt idx="2534">
                  <c:v>2.9328703703703499E-2</c:v>
                </c:pt>
                <c:pt idx="2535">
                  <c:v>2.9340277777777601E-2</c:v>
                </c:pt>
                <c:pt idx="2536">
                  <c:v>2.9351851851851699E-2</c:v>
                </c:pt>
                <c:pt idx="2537">
                  <c:v>2.9363425925925699E-2</c:v>
                </c:pt>
                <c:pt idx="2538">
                  <c:v>2.9374999999999801E-2</c:v>
                </c:pt>
                <c:pt idx="2539">
                  <c:v>2.9386574074073898E-2</c:v>
                </c:pt>
                <c:pt idx="2540">
                  <c:v>2.9398148148148E-2</c:v>
                </c:pt>
                <c:pt idx="2541">
                  <c:v>2.9409722222222E-2</c:v>
                </c:pt>
                <c:pt idx="2542">
                  <c:v>2.9421296296296098E-2</c:v>
                </c:pt>
                <c:pt idx="2543">
                  <c:v>2.94328703703702E-2</c:v>
                </c:pt>
                <c:pt idx="2544">
                  <c:v>2.9444444444444301E-2</c:v>
                </c:pt>
                <c:pt idx="2545">
                  <c:v>2.9456018518518302E-2</c:v>
                </c:pt>
                <c:pt idx="2546">
                  <c:v>2.94675925925924E-2</c:v>
                </c:pt>
                <c:pt idx="2547">
                  <c:v>2.9479166666666501E-2</c:v>
                </c:pt>
                <c:pt idx="2548">
                  <c:v>2.9490740740740599E-2</c:v>
                </c:pt>
                <c:pt idx="2549">
                  <c:v>2.9502314814814599E-2</c:v>
                </c:pt>
                <c:pt idx="2550">
                  <c:v>2.9513888888888701E-2</c:v>
                </c:pt>
                <c:pt idx="2551">
                  <c:v>2.9525462962962799E-2</c:v>
                </c:pt>
                <c:pt idx="2552">
                  <c:v>2.9537037037036799E-2</c:v>
                </c:pt>
                <c:pt idx="2553">
                  <c:v>2.9548611111110901E-2</c:v>
                </c:pt>
                <c:pt idx="2554">
                  <c:v>2.9560185185184999E-2</c:v>
                </c:pt>
                <c:pt idx="2555">
                  <c:v>2.95717592592591E-2</c:v>
                </c:pt>
                <c:pt idx="2556">
                  <c:v>2.9583333333333101E-2</c:v>
                </c:pt>
                <c:pt idx="2557">
                  <c:v>2.9594907407407198E-2</c:v>
                </c:pt>
                <c:pt idx="2558">
                  <c:v>2.96064814814813E-2</c:v>
                </c:pt>
                <c:pt idx="2559">
                  <c:v>2.9618055555555401E-2</c:v>
                </c:pt>
                <c:pt idx="2560">
                  <c:v>2.9629629629629398E-2</c:v>
                </c:pt>
                <c:pt idx="2561">
                  <c:v>2.96412037037035E-2</c:v>
                </c:pt>
                <c:pt idx="2562">
                  <c:v>2.9652777777777601E-2</c:v>
                </c:pt>
                <c:pt idx="2563">
                  <c:v>2.9664351851851699E-2</c:v>
                </c:pt>
                <c:pt idx="2564">
                  <c:v>2.96759259259257E-2</c:v>
                </c:pt>
                <c:pt idx="2565">
                  <c:v>2.9687499999999801E-2</c:v>
                </c:pt>
                <c:pt idx="2566">
                  <c:v>2.9699074074073899E-2</c:v>
                </c:pt>
                <c:pt idx="2567">
                  <c:v>2.9710648148148E-2</c:v>
                </c:pt>
                <c:pt idx="2568">
                  <c:v>2.9722222222222001E-2</c:v>
                </c:pt>
                <c:pt idx="2569">
                  <c:v>2.9733796296296099E-2</c:v>
                </c:pt>
                <c:pt idx="2570">
                  <c:v>2.97453703703702E-2</c:v>
                </c:pt>
                <c:pt idx="2571">
                  <c:v>2.9756944444444301E-2</c:v>
                </c:pt>
                <c:pt idx="2572">
                  <c:v>2.9768518518518298E-2</c:v>
                </c:pt>
                <c:pt idx="2573">
                  <c:v>2.97800925925924E-2</c:v>
                </c:pt>
                <c:pt idx="2574">
                  <c:v>2.9791666666666501E-2</c:v>
                </c:pt>
                <c:pt idx="2575">
                  <c:v>2.9803240740740599E-2</c:v>
                </c:pt>
                <c:pt idx="2576">
                  <c:v>2.98148148148146E-2</c:v>
                </c:pt>
                <c:pt idx="2577">
                  <c:v>2.9826388888888701E-2</c:v>
                </c:pt>
                <c:pt idx="2578">
                  <c:v>2.9837962962962799E-2</c:v>
                </c:pt>
                <c:pt idx="2579">
                  <c:v>2.98495370370368E-2</c:v>
                </c:pt>
                <c:pt idx="2580">
                  <c:v>2.9861111111110901E-2</c:v>
                </c:pt>
                <c:pt idx="2581">
                  <c:v>2.9872685185184999E-2</c:v>
                </c:pt>
                <c:pt idx="2582">
                  <c:v>2.98842592592591E-2</c:v>
                </c:pt>
                <c:pt idx="2583">
                  <c:v>2.9895833333333101E-2</c:v>
                </c:pt>
                <c:pt idx="2584">
                  <c:v>2.9907407407407199E-2</c:v>
                </c:pt>
                <c:pt idx="2585">
                  <c:v>2.99189814814813E-2</c:v>
                </c:pt>
                <c:pt idx="2586">
                  <c:v>2.9930555555555401E-2</c:v>
                </c:pt>
                <c:pt idx="2587">
                  <c:v>2.9942129629629399E-2</c:v>
                </c:pt>
                <c:pt idx="2588">
                  <c:v>2.99537037037035E-2</c:v>
                </c:pt>
                <c:pt idx="2589">
                  <c:v>2.9965277777777601E-2</c:v>
                </c:pt>
                <c:pt idx="2590">
                  <c:v>2.9976851851851699E-2</c:v>
                </c:pt>
                <c:pt idx="2591">
                  <c:v>2.99884259259257E-2</c:v>
                </c:pt>
                <c:pt idx="2592">
                  <c:v>2.9999999999999801E-2</c:v>
                </c:pt>
                <c:pt idx="2593">
                  <c:v>3.0011574074073899E-2</c:v>
                </c:pt>
                <c:pt idx="2594">
                  <c:v>3.0023148148148E-2</c:v>
                </c:pt>
                <c:pt idx="2595">
                  <c:v>3.0034722222222001E-2</c:v>
                </c:pt>
                <c:pt idx="2596">
                  <c:v>3.0046296296296099E-2</c:v>
                </c:pt>
                <c:pt idx="2597">
                  <c:v>3.00578703703702E-2</c:v>
                </c:pt>
                <c:pt idx="2598">
                  <c:v>3.0069444444444302E-2</c:v>
                </c:pt>
                <c:pt idx="2599">
                  <c:v>3.0081018518518299E-2</c:v>
                </c:pt>
                <c:pt idx="2600">
                  <c:v>3.00925925925924E-2</c:v>
                </c:pt>
                <c:pt idx="2601">
                  <c:v>3.0104166666666501E-2</c:v>
                </c:pt>
                <c:pt idx="2602">
                  <c:v>3.0115740740740499E-2</c:v>
                </c:pt>
                <c:pt idx="2603">
                  <c:v>3.01273148148146E-2</c:v>
                </c:pt>
                <c:pt idx="2604">
                  <c:v>3.0138888888888701E-2</c:v>
                </c:pt>
                <c:pt idx="2605">
                  <c:v>3.0150462962962799E-2</c:v>
                </c:pt>
                <c:pt idx="2606">
                  <c:v>3.01620370370368E-2</c:v>
                </c:pt>
                <c:pt idx="2607">
                  <c:v>3.0173611111110901E-2</c:v>
                </c:pt>
                <c:pt idx="2608">
                  <c:v>3.0185185185184999E-2</c:v>
                </c:pt>
                <c:pt idx="2609">
                  <c:v>3.01967592592591E-2</c:v>
                </c:pt>
                <c:pt idx="2610">
                  <c:v>3.0208333333333101E-2</c:v>
                </c:pt>
                <c:pt idx="2611">
                  <c:v>3.0219907407407199E-2</c:v>
                </c:pt>
                <c:pt idx="2612">
                  <c:v>3.02314814814813E-2</c:v>
                </c:pt>
                <c:pt idx="2613">
                  <c:v>3.0243055555555402E-2</c:v>
                </c:pt>
                <c:pt idx="2614">
                  <c:v>3.0254629629629399E-2</c:v>
                </c:pt>
                <c:pt idx="2615">
                  <c:v>3.02662037037035E-2</c:v>
                </c:pt>
                <c:pt idx="2616">
                  <c:v>3.0277777777777602E-2</c:v>
                </c:pt>
                <c:pt idx="2617">
                  <c:v>3.0289351851851699E-2</c:v>
                </c:pt>
                <c:pt idx="2618">
                  <c:v>3.03009259259257E-2</c:v>
                </c:pt>
                <c:pt idx="2619">
                  <c:v>3.0312499999999801E-2</c:v>
                </c:pt>
                <c:pt idx="2620">
                  <c:v>3.0324074074073899E-2</c:v>
                </c:pt>
                <c:pt idx="2621">
                  <c:v>3.0335648148148001E-2</c:v>
                </c:pt>
                <c:pt idx="2622">
                  <c:v>3.0347222222222001E-2</c:v>
                </c:pt>
                <c:pt idx="2623">
                  <c:v>3.0358796296296099E-2</c:v>
                </c:pt>
                <c:pt idx="2624">
                  <c:v>3.03703703703702E-2</c:v>
                </c:pt>
                <c:pt idx="2625">
                  <c:v>3.0381944444444201E-2</c:v>
                </c:pt>
                <c:pt idx="2626">
                  <c:v>3.0393518518518299E-2</c:v>
                </c:pt>
                <c:pt idx="2627">
                  <c:v>3.04050925925924E-2</c:v>
                </c:pt>
                <c:pt idx="2628">
                  <c:v>3.0416666666666502E-2</c:v>
                </c:pt>
                <c:pt idx="2629">
                  <c:v>3.0428240740740499E-2</c:v>
                </c:pt>
                <c:pt idx="2630">
                  <c:v>3.04398148148146E-2</c:v>
                </c:pt>
                <c:pt idx="2631">
                  <c:v>3.0451388888888702E-2</c:v>
                </c:pt>
                <c:pt idx="2632">
                  <c:v>3.0462962962962799E-2</c:v>
                </c:pt>
                <c:pt idx="2633">
                  <c:v>3.04745370370368E-2</c:v>
                </c:pt>
                <c:pt idx="2634">
                  <c:v>3.0486111111110901E-2</c:v>
                </c:pt>
                <c:pt idx="2635">
                  <c:v>3.0497685185184999E-2</c:v>
                </c:pt>
                <c:pt idx="2636">
                  <c:v>3.0509259259259101E-2</c:v>
                </c:pt>
                <c:pt idx="2637">
                  <c:v>3.0520833333333101E-2</c:v>
                </c:pt>
                <c:pt idx="2638">
                  <c:v>3.0532407407407199E-2</c:v>
                </c:pt>
                <c:pt idx="2639">
                  <c:v>3.0543981481481301E-2</c:v>
                </c:pt>
                <c:pt idx="2640">
                  <c:v>3.0555555555555398E-2</c:v>
                </c:pt>
                <c:pt idx="2641">
                  <c:v>3.0567129629629399E-2</c:v>
                </c:pt>
                <c:pt idx="2642">
                  <c:v>3.05787037037035E-2</c:v>
                </c:pt>
                <c:pt idx="2643">
                  <c:v>3.0590277777777598E-2</c:v>
                </c:pt>
                <c:pt idx="2644">
                  <c:v>3.06018518518517E-2</c:v>
                </c:pt>
                <c:pt idx="2645">
                  <c:v>3.06134259259257E-2</c:v>
                </c:pt>
                <c:pt idx="2646">
                  <c:v>3.0624999999999802E-2</c:v>
                </c:pt>
                <c:pt idx="2647">
                  <c:v>3.06365740740739E-2</c:v>
                </c:pt>
                <c:pt idx="2648">
                  <c:v>3.0648148148148001E-2</c:v>
                </c:pt>
                <c:pt idx="2649">
                  <c:v>3.0659722222222002E-2</c:v>
                </c:pt>
                <c:pt idx="2650">
                  <c:v>3.0671296296296099E-2</c:v>
                </c:pt>
                <c:pt idx="2651">
                  <c:v>3.0682870370370201E-2</c:v>
                </c:pt>
                <c:pt idx="2652">
                  <c:v>3.0694444444444201E-2</c:v>
                </c:pt>
                <c:pt idx="2653">
                  <c:v>3.0706018518518299E-2</c:v>
                </c:pt>
                <c:pt idx="2654">
                  <c:v>3.0717592592592401E-2</c:v>
                </c:pt>
                <c:pt idx="2655">
                  <c:v>3.0729166666666499E-2</c:v>
                </c:pt>
                <c:pt idx="2656">
                  <c:v>3.0740740740740499E-2</c:v>
                </c:pt>
                <c:pt idx="2657">
                  <c:v>3.0752314814814601E-2</c:v>
                </c:pt>
                <c:pt idx="2658">
                  <c:v>3.0763888888888698E-2</c:v>
                </c:pt>
                <c:pt idx="2659">
                  <c:v>3.07754629629628E-2</c:v>
                </c:pt>
                <c:pt idx="2660">
                  <c:v>3.07870370370368E-2</c:v>
                </c:pt>
                <c:pt idx="2661">
                  <c:v>3.0798611111110898E-2</c:v>
                </c:pt>
                <c:pt idx="2662">
                  <c:v>3.0810185185185E-2</c:v>
                </c:pt>
                <c:pt idx="2663">
                  <c:v>3.0821759259259101E-2</c:v>
                </c:pt>
                <c:pt idx="2664">
                  <c:v>3.0833333333333102E-2</c:v>
                </c:pt>
                <c:pt idx="2665">
                  <c:v>3.08449074074072E-2</c:v>
                </c:pt>
                <c:pt idx="2666">
                  <c:v>3.0856481481481301E-2</c:v>
                </c:pt>
                <c:pt idx="2667">
                  <c:v>3.0868055555555399E-2</c:v>
                </c:pt>
                <c:pt idx="2668">
                  <c:v>3.0879629629629399E-2</c:v>
                </c:pt>
                <c:pt idx="2669">
                  <c:v>3.0891203703703501E-2</c:v>
                </c:pt>
                <c:pt idx="2670">
                  <c:v>3.0902777777777599E-2</c:v>
                </c:pt>
                <c:pt idx="2671">
                  <c:v>3.09143518518517E-2</c:v>
                </c:pt>
                <c:pt idx="2672">
                  <c:v>3.0925925925925701E-2</c:v>
                </c:pt>
                <c:pt idx="2673">
                  <c:v>3.0937499999999798E-2</c:v>
                </c:pt>
                <c:pt idx="2674">
                  <c:v>3.09490740740739E-2</c:v>
                </c:pt>
                <c:pt idx="2675">
                  <c:v>3.0960648148147901E-2</c:v>
                </c:pt>
                <c:pt idx="2676">
                  <c:v>3.0972222222221998E-2</c:v>
                </c:pt>
                <c:pt idx="2677">
                  <c:v>3.09837962962961E-2</c:v>
                </c:pt>
                <c:pt idx="2678">
                  <c:v>3.0995370370370201E-2</c:v>
                </c:pt>
                <c:pt idx="2679">
                  <c:v>3.1006944444444198E-2</c:v>
                </c:pt>
                <c:pt idx="2680">
                  <c:v>3.10185185185183E-2</c:v>
                </c:pt>
                <c:pt idx="2681">
                  <c:v>3.1030092592592401E-2</c:v>
                </c:pt>
                <c:pt idx="2682">
                  <c:v>3.1041666666666499E-2</c:v>
                </c:pt>
                <c:pt idx="2683">
                  <c:v>3.10532407407405E-2</c:v>
                </c:pt>
                <c:pt idx="2684">
                  <c:v>3.1064814814814601E-2</c:v>
                </c:pt>
                <c:pt idx="2685">
                  <c:v>3.1076388888888699E-2</c:v>
                </c:pt>
                <c:pt idx="2686">
                  <c:v>3.10879629629628E-2</c:v>
                </c:pt>
                <c:pt idx="2687">
                  <c:v>3.1099537037036801E-2</c:v>
                </c:pt>
                <c:pt idx="2688">
                  <c:v>3.1111111111110899E-2</c:v>
                </c:pt>
                <c:pt idx="2689">
                  <c:v>3.1122685185185E-2</c:v>
                </c:pt>
                <c:pt idx="2690">
                  <c:v>3.1134259259259101E-2</c:v>
                </c:pt>
                <c:pt idx="2691">
                  <c:v>3.1145833333333098E-2</c:v>
                </c:pt>
                <c:pt idx="2692">
                  <c:v>3.11574074074072E-2</c:v>
                </c:pt>
                <c:pt idx="2693">
                  <c:v>3.1168981481481301E-2</c:v>
                </c:pt>
                <c:pt idx="2694">
                  <c:v>3.1180555555555399E-2</c:v>
                </c:pt>
                <c:pt idx="2695">
                  <c:v>3.11921296296294E-2</c:v>
                </c:pt>
                <c:pt idx="2696">
                  <c:v>3.1203703703703501E-2</c:v>
                </c:pt>
                <c:pt idx="2697">
                  <c:v>3.1215277777777599E-2</c:v>
                </c:pt>
                <c:pt idx="2698">
                  <c:v>3.12268518518517E-2</c:v>
                </c:pt>
                <c:pt idx="2699">
                  <c:v>3.1238425925925701E-2</c:v>
                </c:pt>
                <c:pt idx="2700">
                  <c:v>3.1249999999999799E-2</c:v>
                </c:pt>
                <c:pt idx="2701">
                  <c:v>3.12615740740739E-2</c:v>
                </c:pt>
                <c:pt idx="2702">
                  <c:v>3.1273148148147897E-2</c:v>
                </c:pt>
                <c:pt idx="2703">
                  <c:v>3.1284722222221999E-2</c:v>
                </c:pt>
                <c:pt idx="2704">
                  <c:v>3.12962962962961E-2</c:v>
                </c:pt>
                <c:pt idx="2705">
                  <c:v>3.1307870370370201E-2</c:v>
                </c:pt>
                <c:pt idx="2706">
                  <c:v>3.1319444444444199E-2</c:v>
                </c:pt>
                <c:pt idx="2707">
                  <c:v>3.13310185185183E-2</c:v>
                </c:pt>
                <c:pt idx="2708">
                  <c:v>3.1342592592592401E-2</c:v>
                </c:pt>
                <c:pt idx="2709">
                  <c:v>3.1354166666666503E-2</c:v>
                </c:pt>
                <c:pt idx="2710">
                  <c:v>3.13657407407405E-2</c:v>
                </c:pt>
                <c:pt idx="2711">
                  <c:v>3.1377314814814601E-2</c:v>
                </c:pt>
                <c:pt idx="2712">
                  <c:v>3.1388888888888702E-2</c:v>
                </c:pt>
                <c:pt idx="2713">
                  <c:v>3.1400462962962797E-2</c:v>
                </c:pt>
                <c:pt idx="2714">
                  <c:v>3.1412037037036801E-2</c:v>
                </c:pt>
                <c:pt idx="2715">
                  <c:v>3.1423611111110902E-2</c:v>
                </c:pt>
                <c:pt idx="2716">
                  <c:v>3.1435185185184997E-2</c:v>
                </c:pt>
                <c:pt idx="2717">
                  <c:v>3.1446759259259098E-2</c:v>
                </c:pt>
                <c:pt idx="2718">
                  <c:v>3.1458333333333102E-2</c:v>
                </c:pt>
                <c:pt idx="2719">
                  <c:v>3.1469907407407197E-2</c:v>
                </c:pt>
                <c:pt idx="2720">
                  <c:v>3.1481481481481298E-2</c:v>
                </c:pt>
                <c:pt idx="2721">
                  <c:v>3.1493055555555399E-2</c:v>
                </c:pt>
                <c:pt idx="2722">
                  <c:v>3.1504629629629403E-2</c:v>
                </c:pt>
                <c:pt idx="2723">
                  <c:v>3.1516203703703498E-2</c:v>
                </c:pt>
                <c:pt idx="2724">
                  <c:v>3.1527777777777599E-2</c:v>
                </c:pt>
                <c:pt idx="2725">
                  <c:v>3.1539351851851603E-2</c:v>
                </c:pt>
                <c:pt idx="2726">
                  <c:v>3.1550925925925698E-2</c:v>
                </c:pt>
                <c:pt idx="2727">
                  <c:v>3.1562499999999799E-2</c:v>
                </c:pt>
                <c:pt idx="2728">
                  <c:v>3.15740740740739E-2</c:v>
                </c:pt>
                <c:pt idx="2729">
                  <c:v>3.1585648148147898E-2</c:v>
                </c:pt>
                <c:pt idx="2730">
                  <c:v>3.1597222222221999E-2</c:v>
                </c:pt>
                <c:pt idx="2731">
                  <c:v>3.16087962962961E-2</c:v>
                </c:pt>
                <c:pt idx="2732">
                  <c:v>3.1620370370370202E-2</c:v>
                </c:pt>
                <c:pt idx="2733">
                  <c:v>3.1631944444444199E-2</c:v>
                </c:pt>
                <c:pt idx="2734">
                  <c:v>3.16435185185183E-2</c:v>
                </c:pt>
                <c:pt idx="2735">
                  <c:v>3.1655092592592401E-2</c:v>
                </c:pt>
                <c:pt idx="2736">
                  <c:v>3.1666666666666503E-2</c:v>
                </c:pt>
                <c:pt idx="2737">
                  <c:v>3.16782407407405E-2</c:v>
                </c:pt>
                <c:pt idx="2738">
                  <c:v>3.1689814814814601E-2</c:v>
                </c:pt>
                <c:pt idx="2739">
                  <c:v>3.1701388888888703E-2</c:v>
                </c:pt>
                <c:pt idx="2740">
                  <c:v>3.1712962962962797E-2</c:v>
                </c:pt>
                <c:pt idx="2741">
                  <c:v>3.1724537037036801E-2</c:v>
                </c:pt>
                <c:pt idx="2742">
                  <c:v>3.1736111111110903E-2</c:v>
                </c:pt>
                <c:pt idx="2743">
                  <c:v>3.1747685185184997E-2</c:v>
                </c:pt>
                <c:pt idx="2744">
                  <c:v>3.1759259259259098E-2</c:v>
                </c:pt>
                <c:pt idx="2745">
                  <c:v>3.1770833333333102E-2</c:v>
                </c:pt>
                <c:pt idx="2746">
                  <c:v>3.1782407407407197E-2</c:v>
                </c:pt>
                <c:pt idx="2747">
                  <c:v>3.1793981481481298E-2</c:v>
                </c:pt>
                <c:pt idx="2748">
                  <c:v>3.18055555555554E-2</c:v>
                </c:pt>
                <c:pt idx="2749">
                  <c:v>3.1817129629629397E-2</c:v>
                </c:pt>
                <c:pt idx="2750">
                  <c:v>3.1828703703703498E-2</c:v>
                </c:pt>
                <c:pt idx="2751">
                  <c:v>3.1840277777777599E-2</c:v>
                </c:pt>
                <c:pt idx="2752">
                  <c:v>3.1851851851851597E-2</c:v>
                </c:pt>
                <c:pt idx="2753">
                  <c:v>3.1863425925925698E-2</c:v>
                </c:pt>
                <c:pt idx="2754">
                  <c:v>3.1874999999999799E-2</c:v>
                </c:pt>
                <c:pt idx="2755">
                  <c:v>3.1886574074073901E-2</c:v>
                </c:pt>
                <c:pt idx="2756">
                  <c:v>3.1898148148147898E-2</c:v>
                </c:pt>
                <c:pt idx="2757">
                  <c:v>3.1909722222221999E-2</c:v>
                </c:pt>
                <c:pt idx="2758">
                  <c:v>3.1921296296296101E-2</c:v>
                </c:pt>
                <c:pt idx="2759">
                  <c:v>3.1932870370370202E-2</c:v>
                </c:pt>
                <c:pt idx="2760">
                  <c:v>3.1944444444444199E-2</c:v>
                </c:pt>
                <c:pt idx="2761">
                  <c:v>3.19560185185183E-2</c:v>
                </c:pt>
                <c:pt idx="2762">
                  <c:v>3.1967592592592402E-2</c:v>
                </c:pt>
                <c:pt idx="2763">
                  <c:v>3.1979166666666503E-2</c:v>
                </c:pt>
                <c:pt idx="2764">
                  <c:v>3.19907407407405E-2</c:v>
                </c:pt>
                <c:pt idx="2765">
                  <c:v>3.2002314814814602E-2</c:v>
                </c:pt>
                <c:pt idx="2766">
                  <c:v>3.2013888888888703E-2</c:v>
                </c:pt>
                <c:pt idx="2767">
                  <c:v>3.2025462962962797E-2</c:v>
                </c:pt>
                <c:pt idx="2768">
                  <c:v>3.2037037037036802E-2</c:v>
                </c:pt>
                <c:pt idx="2769">
                  <c:v>3.2048611111110903E-2</c:v>
                </c:pt>
                <c:pt idx="2770">
                  <c:v>3.2060185185184997E-2</c:v>
                </c:pt>
                <c:pt idx="2771">
                  <c:v>3.2071759259259099E-2</c:v>
                </c:pt>
                <c:pt idx="2772">
                  <c:v>3.2083333333333103E-2</c:v>
                </c:pt>
                <c:pt idx="2773">
                  <c:v>3.2094907407407197E-2</c:v>
                </c:pt>
                <c:pt idx="2774">
                  <c:v>3.2106481481481298E-2</c:v>
                </c:pt>
                <c:pt idx="2775">
                  <c:v>3.2118055555555303E-2</c:v>
                </c:pt>
                <c:pt idx="2776">
                  <c:v>3.2129629629629397E-2</c:v>
                </c:pt>
                <c:pt idx="2777">
                  <c:v>3.2141203703703498E-2</c:v>
                </c:pt>
                <c:pt idx="2778">
                  <c:v>3.21527777777776E-2</c:v>
                </c:pt>
                <c:pt idx="2779">
                  <c:v>3.2164351851851597E-2</c:v>
                </c:pt>
                <c:pt idx="2780">
                  <c:v>3.2175925925925698E-2</c:v>
                </c:pt>
                <c:pt idx="2781">
                  <c:v>3.21874999999998E-2</c:v>
                </c:pt>
                <c:pt idx="2782">
                  <c:v>3.2199074074073901E-2</c:v>
                </c:pt>
                <c:pt idx="2783">
                  <c:v>3.2210648148147898E-2</c:v>
                </c:pt>
                <c:pt idx="2784">
                  <c:v>3.2222222222221999E-2</c:v>
                </c:pt>
                <c:pt idx="2785">
                  <c:v>3.2233796296296101E-2</c:v>
                </c:pt>
                <c:pt idx="2786">
                  <c:v>3.2245370370370202E-2</c:v>
                </c:pt>
                <c:pt idx="2787">
                  <c:v>3.2256944444444199E-2</c:v>
                </c:pt>
                <c:pt idx="2788">
                  <c:v>3.2268518518518301E-2</c:v>
                </c:pt>
                <c:pt idx="2789">
                  <c:v>3.2280092592592402E-2</c:v>
                </c:pt>
                <c:pt idx="2790">
                  <c:v>3.2291666666666503E-2</c:v>
                </c:pt>
                <c:pt idx="2791">
                  <c:v>3.2303240740740501E-2</c:v>
                </c:pt>
                <c:pt idx="2792">
                  <c:v>3.2314814814814602E-2</c:v>
                </c:pt>
                <c:pt idx="2793">
                  <c:v>3.2326388888888703E-2</c:v>
                </c:pt>
                <c:pt idx="2794">
                  <c:v>3.2337962962962798E-2</c:v>
                </c:pt>
                <c:pt idx="2795">
                  <c:v>3.2349537037036802E-2</c:v>
                </c:pt>
                <c:pt idx="2796">
                  <c:v>3.2361111111110903E-2</c:v>
                </c:pt>
                <c:pt idx="2797">
                  <c:v>3.2372685185184998E-2</c:v>
                </c:pt>
                <c:pt idx="2798">
                  <c:v>3.2384259259259099E-2</c:v>
                </c:pt>
                <c:pt idx="2799">
                  <c:v>3.2395833333333103E-2</c:v>
                </c:pt>
                <c:pt idx="2800">
                  <c:v>3.2407407407407197E-2</c:v>
                </c:pt>
                <c:pt idx="2801">
                  <c:v>3.2418981481481299E-2</c:v>
                </c:pt>
                <c:pt idx="2802">
                  <c:v>3.2430555555555303E-2</c:v>
                </c:pt>
                <c:pt idx="2803">
                  <c:v>3.2442129629629397E-2</c:v>
                </c:pt>
                <c:pt idx="2804">
                  <c:v>3.2453703703703499E-2</c:v>
                </c:pt>
                <c:pt idx="2805">
                  <c:v>3.24652777777776E-2</c:v>
                </c:pt>
                <c:pt idx="2806">
                  <c:v>3.2476851851851597E-2</c:v>
                </c:pt>
                <c:pt idx="2807">
                  <c:v>3.2488425925925699E-2</c:v>
                </c:pt>
                <c:pt idx="2808">
                  <c:v>3.24999999999998E-2</c:v>
                </c:pt>
                <c:pt idx="2809">
                  <c:v>3.2511574074073901E-2</c:v>
                </c:pt>
                <c:pt idx="2810">
                  <c:v>3.2523148148147898E-2</c:v>
                </c:pt>
                <c:pt idx="2811">
                  <c:v>3.2534722222222E-2</c:v>
                </c:pt>
                <c:pt idx="2812">
                  <c:v>3.2546296296296101E-2</c:v>
                </c:pt>
                <c:pt idx="2813">
                  <c:v>3.2557870370370202E-2</c:v>
                </c:pt>
                <c:pt idx="2814">
                  <c:v>3.25694444444442E-2</c:v>
                </c:pt>
                <c:pt idx="2815">
                  <c:v>3.2581018518518301E-2</c:v>
                </c:pt>
                <c:pt idx="2816">
                  <c:v>3.2592592592592402E-2</c:v>
                </c:pt>
                <c:pt idx="2817">
                  <c:v>3.2604166666666497E-2</c:v>
                </c:pt>
                <c:pt idx="2818">
                  <c:v>3.2615740740740501E-2</c:v>
                </c:pt>
                <c:pt idx="2819">
                  <c:v>3.2627314814814602E-2</c:v>
                </c:pt>
                <c:pt idx="2820">
                  <c:v>3.2638888888888697E-2</c:v>
                </c:pt>
                <c:pt idx="2821">
                  <c:v>3.2650462962962798E-2</c:v>
                </c:pt>
                <c:pt idx="2822">
                  <c:v>3.2662037037036802E-2</c:v>
                </c:pt>
                <c:pt idx="2823">
                  <c:v>3.2673611111110903E-2</c:v>
                </c:pt>
                <c:pt idx="2824">
                  <c:v>3.2685185185184998E-2</c:v>
                </c:pt>
                <c:pt idx="2825">
                  <c:v>3.2696759259259099E-2</c:v>
                </c:pt>
                <c:pt idx="2826">
                  <c:v>3.2708333333333103E-2</c:v>
                </c:pt>
                <c:pt idx="2827">
                  <c:v>3.2719907407407198E-2</c:v>
                </c:pt>
                <c:pt idx="2828">
                  <c:v>3.2731481481481299E-2</c:v>
                </c:pt>
                <c:pt idx="2829">
                  <c:v>3.2743055555555303E-2</c:v>
                </c:pt>
                <c:pt idx="2830">
                  <c:v>3.2754629629629398E-2</c:v>
                </c:pt>
                <c:pt idx="2831">
                  <c:v>3.2766203703703499E-2</c:v>
                </c:pt>
                <c:pt idx="2832">
                  <c:v>3.27777777777776E-2</c:v>
                </c:pt>
                <c:pt idx="2833">
                  <c:v>3.2789351851851598E-2</c:v>
                </c:pt>
                <c:pt idx="2834">
                  <c:v>3.2800925925925699E-2</c:v>
                </c:pt>
                <c:pt idx="2835">
                  <c:v>3.28124999999998E-2</c:v>
                </c:pt>
                <c:pt idx="2836">
                  <c:v>3.2824074074073901E-2</c:v>
                </c:pt>
                <c:pt idx="2837">
                  <c:v>3.2835648148147899E-2</c:v>
                </c:pt>
                <c:pt idx="2838">
                  <c:v>3.2847222222222E-2</c:v>
                </c:pt>
                <c:pt idx="2839">
                  <c:v>3.2858796296296101E-2</c:v>
                </c:pt>
                <c:pt idx="2840">
                  <c:v>3.2870370370370203E-2</c:v>
                </c:pt>
                <c:pt idx="2841">
                  <c:v>3.28819444444442E-2</c:v>
                </c:pt>
                <c:pt idx="2842">
                  <c:v>3.2893518518518301E-2</c:v>
                </c:pt>
                <c:pt idx="2843">
                  <c:v>3.2905092592592403E-2</c:v>
                </c:pt>
                <c:pt idx="2844">
                  <c:v>3.2916666666666497E-2</c:v>
                </c:pt>
                <c:pt idx="2845">
                  <c:v>3.2928240740740501E-2</c:v>
                </c:pt>
                <c:pt idx="2846">
                  <c:v>3.2939814814814602E-2</c:v>
                </c:pt>
                <c:pt idx="2847">
                  <c:v>3.2951388888888697E-2</c:v>
                </c:pt>
                <c:pt idx="2848">
                  <c:v>3.2962962962962798E-2</c:v>
                </c:pt>
                <c:pt idx="2849">
                  <c:v>3.2974537037036802E-2</c:v>
                </c:pt>
                <c:pt idx="2850">
                  <c:v>3.2986111111110897E-2</c:v>
                </c:pt>
                <c:pt idx="2851">
                  <c:v>3.2997685185184998E-2</c:v>
                </c:pt>
                <c:pt idx="2852">
                  <c:v>3.3009259259259002E-2</c:v>
                </c:pt>
                <c:pt idx="2853">
                  <c:v>3.3020833333333097E-2</c:v>
                </c:pt>
                <c:pt idx="2854">
                  <c:v>3.3032407407407198E-2</c:v>
                </c:pt>
                <c:pt idx="2855">
                  <c:v>3.3043981481481299E-2</c:v>
                </c:pt>
                <c:pt idx="2856">
                  <c:v>3.3055555555555297E-2</c:v>
                </c:pt>
                <c:pt idx="2857">
                  <c:v>3.3067129629629398E-2</c:v>
                </c:pt>
                <c:pt idx="2858">
                  <c:v>3.3078703703703499E-2</c:v>
                </c:pt>
                <c:pt idx="2859">
                  <c:v>3.3090277777777601E-2</c:v>
                </c:pt>
                <c:pt idx="2860">
                  <c:v>3.3101851851851598E-2</c:v>
                </c:pt>
                <c:pt idx="2861">
                  <c:v>3.3113425925925699E-2</c:v>
                </c:pt>
                <c:pt idx="2862">
                  <c:v>3.31249999999998E-2</c:v>
                </c:pt>
                <c:pt idx="2863">
                  <c:v>3.3136574074073902E-2</c:v>
                </c:pt>
                <c:pt idx="2864">
                  <c:v>3.3148148148147899E-2</c:v>
                </c:pt>
                <c:pt idx="2865">
                  <c:v>3.3159722222222E-2</c:v>
                </c:pt>
                <c:pt idx="2866">
                  <c:v>3.3171296296296102E-2</c:v>
                </c:pt>
                <c:pt idx="2867">
                  <c:v>3.3182870370370203E-2</c:v>
                </c:pt>
                <c:pt idx="2868">
                  <c:v>3.31944444444442E-2</c:v>
                </c:pt>
                <c:pt idx="2869">
                  <c:v>3.3206018518518302E-2</c:v>
                </c:pt>
                <c:pt idx="2870">
                  <c:v>3.3217592592592403E-2</c:v>
                </c:pt>
                <c:pt idx="2871">
                  <c:v>3.3229166666666497E-2</c:v>
                </c:pt>
                <c:pt idx="2872">
                  <c:v>3.3240740740740501E-2</c:v>
                </c:pt>
                <c:pt idx="2873">
                  <c:v>3.3252314814814603E-2</c:v>
                </c:pt>
                <c:pt idx="2874">
                  <c:v>3.3263888888888697E-2</c:v>
                </c:pt>
                <c:pt idx="2875">
                  <c:v>3.3275462962962798E-2</c:v>
                </c:pt>
                <c:pt idx="2876">
                  <c:v>3.3287037037036803E-2</c:v>
                </c:pt>
                <c:pt idx="2877">
                  <c:v>3.3298611111110897E-2</c:v>
                </c:pt>
                <c:pt idx="2878">
                  <c:v>3.3310185185184998E-2</c:v>
                </c:pt>
                <c:pt idx="2879">
                  <c:v>3.3321759259259003E-2</c:v>
                </c:pt>
                <c:pt idx="2880">
                  <c:v>3.3333333333333097E-2</c:v>
                </c:pt>
                <c:pt idx="2881">
                  <c:v>3.3344907407407198E-2</c:v>
                </c:pt>
                <c:pt idx="2882">
                  <c:v>3.33564814814813E-2</c:v>
                </c:pt>
                <c:pt idx="2883">
                  <c:v>3.3368055555555297E-2</c:v>
                </c:pt>
                <c:pt idx="2884">
                  <c:v>3.3379629629629398E-2</c:v>
                </c:pt>
                <c:pt idx="2885">
                  <c:v>3.3391203703703499E-2</c:v>
                </c:pt>
                <c:pt idx="2886">
                  <c:v>3.3402777777777601E-2</c:v>
                </c:pt>
                <c:pt idx="2887">
                  <c:v>3.3414351851851598E-2</c:v>
                </c:pt>
                <c:pt idx="2888">
                  <c:v>3.3425925925925699E-2</c:v>
                </c:pt>
                <c:pt idx="2889">
                  <c:v>3.3437499999999801E-2</c:v>
                </c:pt>
                <c:pt idx="2890">
                  <c:v>3.3449074074073902E-2</c:v>
                </c:pt>
                <c:pt idx="2891">
                  <c:v>3.3460648148147899E-2</c:v>
                </c:pt>
                <c:pt idx="2892">
                  <c:v>3.3472222222222001E-2</c:v>
                </c:pt>
                <c:pt idx="2893">
                  <c:v>3.3483796296296102E-2</c:v>
                </c:pt>
                <c:pt idx="2894">
                  <c:v>3.3495370370370203E-2</c:v>
                </c:pt>
                <c:pt idx="2895">
                  <c:v>3.3506944444444201E-2</c:v>
                </c:pt>
                <c:pt idx="2896">
                  <c:v>3.3518518518518302E-2</c:v>
                </c:pt>
                <c:pt idx="2897">
                  <c:v>3.3530092592592403E-2</c:v>
                </c:pt>
                <c:pt idx="2898">
                  <c:v>3.3541666666666498E-2</c:v>
                </c:pt>
                <c:pt idx="2899">
                  <c:v>3.3553240740740502E-2</c:v>
                </c:pt>
                <c:pt idx="2900">
                  <c:v>3.3564814814814603E-2</c:v>
                </c:pt>
                <c:pt idx="2901">
                  <c:v>3.3576388888888697E-2</c:v>
                </c:pt>
                <c:pt idx="2902">
                  <c:v>3.3587962962962702E-2</c:v>
                </c:pt>
                <c:pt idx="2903">
                  <c:v>3.3599537037036803E-2</c:v>
                </c:pt>
                <c:pt idx="2904">
                  <c:v>3.3611111111110897E-2</c:v>
                </c:pt>
                <c:pt idx="2905">
                  <c:v>3.3622685185184999E-2</c:v>
                </c:pt>
                <c:pt idx="2906">
                  <c:v>3.3634259259259003E-2</c:v>
                </c:pt>
                <c:pt idx="2907">
                  <c:v>3.3645833333333097E-2</c:v>
                </c:pt>
                <c:pt idx="2908">
                  <c:v>3.3657407407407199E-2</c:v>
                </c:pt>
                <c:pt idx="2909">
                  <c:v>3.36689814814813E-2</c:v>
                </c:pt>
                <c:pt idx="2910">
                  <c:v>3.3680555555555297E-2</c:v>
                </c:pt>
                <c:pt idx="2911">
                  <c:v>3.3692129629629398E-2</c:v>
                </c:pt>
                <c:pt idx="2912">
                  <c:v>3.37037037037035E-2</c:v>
                </c:pt>
                <c:pt idx="2913">
                  <c:v>3.3715277777777601E-2</c:v>
                </c:pt>
                <c:pt idx="2914">
                  <c:v>3.3726851851851598E-2</c:v>
                </c:pt>
                <c:pt idx="2915">
                  <c:v>3.37384259259257E-2</c:v>
                </c:pt>
                <c:pt idx="2916">
                  <c:v>3.3749999999999801E-2</c:v>
                </c:pt>
                <c:pt idx="2917">
                  <c:v>3.3761574074073902E-2</c:v>
                </c:pt>
                <c:pt idx="2918">
                  <c:v>3.37731481481479E-2</c:v>
                </c:pt>
                <c:pt idx="2919">
                  <c:v>3.3784722222222001E-2</c:v>
                </c:pt>
                <c:pt idx="2920">
                  <c:v>3.3796296296296102E-2</c:v>
                </c:pt>
                <c:pt idx="2921">
                  <c:v>3.3807870370370197E-2</c:v>
                </c:pt>
                <c:pt idx="2922">
                  <c:v>3.3819444444444201E-2</c:v>
                </c:pt>
                <c:pt idx="2923">
                  <c:v>3.3831018518518302E-2</c:v>
                </c:pt>
                <c:pt idx="2924">
                  <c:v>3.3842592592592403E-2</c:v>
                </c:pt>
                <c:pt idx="2925">
                  <c:v>3.3854166666666498E-2</c:v>
                </c:pt>
                <c:pt idx="2926">
                  <c:v>3.3865740740740502E-2</c:v>
                </c:pt>
                <c:pt idx="2927">
                  <c:v>3.3877314814814603E-2</c:v>
                </c:pt>
                <c:pt idx="2928">
                  <c:v>3.3888888888888698E-2</c:v>
                </c:pt>
                <c:pt idx="2929">
                  <c:v>3.3900462962962702E-2</c:v>
                </c:pt>
                <c:pt idx="2930">
                  <c:v>3.3912037037036803E-2</c:v>
                </c:pt>
                <c:pt idx="2931">
                  <c:v>3.3923611111110898E-2</c:v>
                </c:pt>
                <c:pt idx="2932">
                  <c:v>3.3935185185184999E-2</c:v>
                </c:pt>
                <c:pt idx="2933">
                  <c:v>3.3946759259259003E-2</c:v>
                </c:pt>
                <c:pt idx="2934">
                  <c:v>3.3958333333333098E-2</c:v>
                </c:pt>
                <c:pt idx="2935">
                  <c:v>3.3969907407407199E-2</c:v>
                </c:pt>
                <c:pt idx="2936">
                  <c:v>3.39814814814813E-2</c:v>
                </c:pt>
                <c:pt idx="2937">
                  <c:v>3.3993055555555297E-2</c:v>
                </c:pt>
                <c:pt idx="2938">
                  <c:v>3.4004629629629399E-2</c:v>
                </c:pt>
                <c:pt idx="2939">
                  <c:v>3.40162037037035E-2</c:v>
                </c:pt>
                <c:pt idx="2940">
                  <c:v>3.4027777777777601E-2</c:v>
                </c:pt>
                <c:pt idx="2941">
                  <c:v>3.4039351851851599E-2</c:v>
                </c:pt>
                <c:pt idx="2942">
                  <c:v>3.40509259259257E-2</c:v>
                </c:pt>
                <c:pt idx="2943">
                  <c:v>3.4062499999999801E-2</c:v>
                </c:pt>
                <c:pt idx="2944">
                  <c:v>3.4074074074073903E-2</c:v>
                </c:pt>
                <c:pt idx="2945">
                  <c:v>3.40856481481479E-2</c:v>
                </c:pt>
                <c:pt idx="2946">
                  <c:v>3.4097222222222001E-2</c:v>
                </c:pt>
                <c:pt idx="2947">
                  <c:v>3.4108796296296102E-2</c:v>
                </c:pt>
                <c:pt idx="2948">
                  <c:v>3.4120370370370197E-2</c:v>
                </c:pt>
                <c:pt idx="2949">
                  <c:v>3.4131944444444201E-2</c:v>
                </c:pt>
                <c:pt idx="2950">
                  <c:v>3.4143518518518302E-2</c:v>
                </c:pt>
                <c:pt idx="2951">
                  <c:v>3.4155092592592397E-2</c:v>
                </c:pt>
                <c:pt idx="2952">
                  <c:v>3.4166666666666498E-2</c:v>
                </c:pt>
                <c:pt idx="2953">
                  <c:v>3.4178240740740502E-2</c:v>
                </c:pt>
                <c:pt idx="2954">
                  <c:v>3.4189814814814597E-2</c:v>
                </c:pt>
                <c:pt idx="2955">
                  <c:v>3.4201388888888698E-2</c:v>
                </c:pt>
                <c:pt idx="2956">
                  <c:v>3.4212962962962702E-2</c:v>
                </c:pt>
                <c:pt idx="2957">
                  <c:v>3.4224537037036797E-2</c:v>
                </c:pt>
                <c:pt idx="2958">
                  <c:v>3.4236111111110898E-2</c:v>
                </c:pt>
                <c:pt idx="2959">
                  <c:v>3.4247685185184999E-2</c:v>
                </c:pt>
                <c:pt idx="2960">
                  <c:v>3.4259259259259003E-2</c:v>
                </c:pt>
                <c:pt idx="2961">
                  <c:v>3.4270833333333098E-2</c:v>
                </c:pt>
                <c:pt idx="2962">
                  <c:v>3.4282407407407199E-2</c:v>
                </c:pt>
                <c:pt idx="2963">
                  <c:v>3.42939814814813E-2</c:v>
                </c:pt>
                <c:pt idx="2964">
                  <c:v>3.4305555555555298E-2</c:v>
                </c:pt>
                <c:pt idx="2965">
                  <c:v>3.4317129629629399E-2</c:v>
                </c:pt>
                <c:pt idx="2966">
                  <c:v>3.43287037037035E-2</c:v>
                </c:pt>
                <c:pt idx="2967">
                  <c:v>3.4340277777777602E-2</c:v>
                </c:pt>
                <c:pt idx="2968">
                  <c:v>3.4351851851851599E-2</c:v>
                </c:pt>
                <c:pt idx="2969">
                  <c:v>3.43634259259257E-2</c:v>
                </c:pt>
                <c:pt idx="2970">
                  <c:v>3.4374999999999802E-2</c:v>
                </c:pt>
                <c:pt idx="2971">
                  <c:v>3.4386574074073903E-2</c:v>
                </c:pt>
                <c:pt idx="2972">
                  <c:v>3.43981481481479E-2</c:v>
                </c:pt>
                <c:pt idx="2973">
                  <c:v>3.4409722222222001E-2</c:v>
                </c:pt>
                <c:pt idx="2974">
                  <c:v>3.4421296296296103E-2</c:v>
                </c:pt>
                <c:pt idx="2975">
                  <c:v>3.4432870370370197E-2</c:v>
                </c:pt>
                <c:pt idx="2976">
                  <c:v>3.4444444444444201E-2</c:v>
                </c:pt>
                <c:pt idx="2977">
                  <c:v>3.4456018518518303E-2</c:v>
                </c:pt>
                <c:pt idx="2978">
                  <c:v>3.4467592592592397E-2</c:v>
                </c:pt>
                <c:pt idx="2979">
                  <c:v>3.4479166666666401E-2</c:v>
                </c:pt>
                <c:pt idx="2980">
                  <c:v>3.4490740740740503E-2</c:v>
                </c:pt>
                <c:pt idx="2981">
                  <c:v>3.4502314814814597E-2</c:v>
                </c:pt>
                <c:pt idx="2982">
                  <c:v>3.4513888888888698E-2</c:v>
                </c:pt>
                <c:pt idx="2983">
                  <c:v>3.4525462962962702E-2</c:v>
                </c:pt>
                <c:pt idx="2984">
                  <c:v>3.4537037037036797E-2</c:v>
                </c:pt>
                <c:pt idx="2985">
                  <c:v>3.4548611111110898E-2</c:v>
                </c:pt>
                <c:pt idx="2986">
                  <c:v>3.4560185185184999E-2</c:v>
                </c:pt>
                <c:pt idx="2987">
                  <c:v>3.4571759259258997E-2</c:v>
                </c:pt>
                <c:pt idx="2988">
                  <c:v>3.4583333333333098E-2</c:v>
                </c:pt>
                <c:pt idx="2989">
                  <c:v>3.4594907407407199E-2</c:v>
                </c:pt>
                <c:pt idx="2990">
                  <c:v>3.4606481481481301E-2</c:v>
                </c:pt>
                <c:pt idx="2991">
                  <c:v>3.4618055555555298E-2</c:v>
                </c:pt>
                <c:pt idx="2992">
                  <c:v>3.4629629629629399E-2</c:v>
                </c:pt>
                <c:pt idx="2993">
                  <c:v>3.4641203703703501E-2</c:v>
                </c:pt>
                <c:pt idx="2994">
                  <c:v>3.4652777777777602E-2</c:v>
                </c:pt>
                <c:pt idx="2995">
                  <c:v>3.4664351851851599E-2</c:v>
                </c:pt>
                <c:pt idx="2996">
                  <c:v>3.46759259259257E-2</c:v>
                </c:pt>
                <c:pt idx="2997">
                  <c:v>3.4687499999999802E-2</c:v>
                </c:pt>
                <c:pt idx="2998">
                  <c:v>3.4699074074073903E-2</c:v>
                </c:pt>
                <c:pt idx="2999">
                  <c:v>3.47106481481479E-2</c:v>
                </c:pt>
                <c:pt idx="3000">
                  <c:v>3.4722222222222002E-2</c:v>
                </c:pt>
                <c:pt idx="3001">
                  <c:v>3.4733796296296103E-2</c:v>
                </c:pt>
                <c:pt idx="3002">
                  <c:v>3.4745370370370197E-2</c:v>
                </c:pt>
                <c:pt idx="3003">
                  <c:v>3.4756944444444202E-2</c:v>
                </c:pt>
                <c:pt idx="3004">
                  <c:v>3.4768518518518303E-2</c:v>
                </c:pt>
                <c:pt idx="3005">
                  <c:v>3.4780092592592397E-2</c:v>
                </c:pt>
                <c:pt idx="3006">
                  <c:v>3.4791666666666402E-2</c:v>
                </c:pt>
                <c:pt idx="3007">
                  <c:v>3.4803240740740503E-2</c:v>
                </c:pt>
                <c:pt idx="3008">
                  <c:v>3.4814814814814597E-2</c:v>
                </c:pt>
                <c:pt idx="3009">
                  <c:v>3.4826388888888699E-2</c:v>
                </c:pt>
                <c:pt idx="3010">
                  <c:v>3.4837962962962703E-2</c:v>
                </c:pt>
                <c:pt idx="3011">
                  <c:v>3.4849537037036797E-2</c:v>
                </c:pt>
                <c:pt idx="3012">
                  <c:v>3.4861111111110898E-2</c:v>
                </c:pt>
                <c:pt idx="3013">
                  <c:v>3.4872685185185E-2</c:v>
                </c:pt>
                <c:pt idx="3014">
                  <c:v>3.4884259259258997E-2</c:v>
                </c:pt>
                <c:pt idx="3015">
                  <c:v>3.4895833333333098E-2</c:v>
                </c:pt>
                <c:pt idx="3016">
                  <c:v>3.49074074074072E-2</c:v>
                </c:pt>
                <c:pt idx="3017">
                  <c:v>3.4918981481481301E-2</c:v>
                </c:pt>
                <c:pt idx="3018">
                  <c:v>3.4930555555555298E-2</c:v>
                </c:pt>
                <c:pt idx="3019">
                  <c:v>3.49421296296294E-2</c:v>
                </c:pt>
                <c:pt idx="3020">
                  <c:v>3.4953703703703501E-2</c:v>
                </c:pt>
                <c:pt idx="3021">
                  <c:v>3.4965277777777602E-2</c:v>
                </c:pt>
                <c:pt idx="3022">
                  <c:v>3.4976851851851599E-2</c:v>
                </c:pt>
                <c:pt idx="3023">
                  <c:v>3.4988425925925701E-2</c:v>
                </c:pt>
                <c:pt idx="3024">
                  <c:v>3.4999999999999802E-2</c:v>
                </c:pt>
                <c:pt idx="3025">
                  <c:v>3.5011574074073903E-2</c:v>
                </c:pt>
                <c:pt idx="3026">
                  <c:v>3.5023148148147901E-2</c:v>
                </c:pt>
                <c:pt idx="3027">
                  <c:v>3.5034722222222002E-2</c:v>
                </c:pt>
                <c:pt idx="3028">
                  <c:v>3.5046296296296103E-2</c:v>
                </c:pt>
                <c:pt idx="3029">
                  <c:v>3.5057870370370101E-2</c:v>
                </c:pt>
                <c:pt idx="3030">
                  <c:v>3.5069444444444202E-2</c:v>
                </c:pt>
                <c:pt idx="3031">
                  <c:v>3.5081018518518303E-2</c:v>
                </c:pt>
                <c:pt idx="3032">
                  <c:v>3.5092592592592398E-2</c:v>
                </c:pt>
                <c:pt idx="3033">
                  <c:v>3.5104166666666402E-2</c:v>
                </c:pt>
                <c:pt idx="3034">
                  <c:v>3.5115740740740503E-2</c:v>
                </c:pt>
                <c:pt idx="3035">
                  <c:v>3.5127314814814597E-2</c:v>
                </c:pt>
                <c:pt idx="3036">
                  <c:v>3.5138888888888699E-2</c:v>
                </c:pt>
                <c:pt idx="3037">
                  <c:v>3.5150462962962703E-2</c:v>
                </c:pt>
                <c:pt idx="3038">
                  <c:v>3.5162037037036797E-2</c:v>
                </c:pt>
                <c:pt idx="3039">
                  <c:v>3.5173611111110899E-2</c:v>
                </c:pt>
                <c:pt idx="3040">
                  <c:v>3.5185185185185E-2</c:v>
                </c:pt>
                <c:pt idx="3041">
                  <c:v>3.5196759259258997E-2</c:v>
                </c:pt>
                <c:pt idx="3042">
                  <c:v>3.5208333333333099E-2</c:v>
                </c:pt>
                <c:pt idx="3043">
                  <c:v>3.52199074074072E-2</c:v>
                </c:pt>
                <c:pt idx="3044">
                  <c:v>3.5231481481481301E-2</c:v>
                </c:pt>
                <c:pt idx="3045">
                  <c:v>3.5243055555555299E-2</c:v>
                </c:pt>
                <c:pt idx="3046">
                  <c:v>3.52546296296294E-2</c:v>
                </c:pt>
                <c:pt idx="3047">
                  <c:v>3.5266203703703501E-2</c:v>
                </c:pt>
                <c:pt idx="3048">
                  <c:v>3.5277777777777602E-2</c:v>
                </c:pt>
                <c:pt idx="3049">
                  <c:v>3.52893518518516E-2</c:v>
                </c:pt>
                <c:pt idx="3050">
                  <c:v>3.5300925925925701E-2</c:v>
                </c:pt>
                <c:pt idx="3051">
                  <c:v>3.5312499999999802E-2</c:v>
                </c:pt>
                <c:pt idx="3052">
                  <c:v>3.5324074074073897E-2</c:v>
                </c:pt>
                <c:pt idx="3053">
                  <c:v>3.5335648148147901E-2</c:v>
                </c:pt>
                <c:pt idx="3054">
                  <c:v>3.5347222222222002E-2</c:v>
                </c:pt>
                <c:pt idx="3055">
                  <c:v>3.5358796296296097E-2</c:v>
                </c:pt>
                <c:pt idx="3056">
                  <c:v>3.5370370370370101E-2</c:v>
                </c:pt>
                <c:pt idx="3057">
                  <c:v>3.5381944444444202E-2</c:v>
                </c:pt>
                <c:pt idx="3058">
                  <c:v>3.5393518518518297E-2</c:v>
                </c:pt>
                <c:pt idx="3059">
                  <c:v>3.5405092592592398E-2</c:v>
                </c:pt>
                <c:pt idx="3060">
                  <c:v>3.5416666666666402E-2</c:v>
                </c:pt>
                <c:pt idx="3061">
                  <c:v>3.5428240740740503E-2</c:v>
                </c:pt>
                <c:pt idx="3062">
                  <c:v>3.5439814814814598E-2</c:v>
                </c:pt>
                <c:pt idx="3063">
                  <c:v>3.5451388888888699E-2</c:v>
                </c:pt>
                <c:pt idx="3064">
                  <c:v>3.5462962962962703E-2</c:v>
                </c:pt>
                <c:pt idx="3065">
                  <c:v>3.5474537037036798E-2</c:v>
                </c:pt>
                <c:pt idx="3066">
                  <c:v>3.5486111111110899E-2</c:v>
                </c:pt>
                <c:pt idx="3067">
                  <c:v>3.5497685185185E-2</c:v>
                </c:pt>
                <c:pt idx="3068">
                  <c:v>3.5509259259258998E-2</c:v>
                </c:pt>
                <c:pt idx="3069">
                  <c:v>3.5520833333333099E-2</c:v>
                </c:pt>
                <c:pt idx="3070">
                  <c:v>3.55324074074072E-2</c:v>
                </c:pt>
                <c:pt idx="3071">
                  <c:v>3.5543981481481302E-2</c:v>
                </c:pt>
                <c:pt idx="3072">
                  <c:v>3.5555555555555299E-2</c:v>
                </c:pt>
                <c:pt idx="3073">
                  <c:v>3.55671296296294E-2</c:v>
                </c:pt>
                <c:pt idx="3074">
                  <c:v>3.5578703703703501E-2</c:v>
                </c:pt>
                <c:pt idx="3075">
                  <c:v>3.5590277777777603E-2</c:v>
                </c:pt>
                <c:pt idx="3076">
                  <c:v>3.56018518518516E-2</c:v>
                </c:pt>
                <c:pt idx="3077">
                  <c:v>3.5613425925925701E-2</c:v>
                </c:pt>
                <c:pt idx="3078">
                  <c:v>3.5624999999999803E-2</c:v>
                </c:pt>
                <c:pt idx="3079">
                  <c:v>3.5636574074073897E-2</c:v>
                </c:pt>
                <c:pt idx="3080">
                  <c:v>3.5648148148147901E-2</c:v>
                </c:pt>
                <c:pt idx="3081">
                  <c:v>3.5659722222222003E-2</c:v>
                </c:pt>
                <c:pt idx="3082">
                  <c:v>3.5671296296296097E-2</c:v>
                </c:pt>
                <c:pt idx="3083">
                  <c:v>3.5682870370370101E-2</c:v>
                </c:pt>
                <c:pt idx="3084">
                  <c:v>3.5694444444444202E-2</c:v>
                </c:pt>
                <c:pt idx="3085">
                  <c:v>3.5706018518518297E-2</c:v>
                </c:pt>
                <c:pt idx="3086">
                  <c:v>3.5717592592592398E-2</c:v>
                </c:pt>
                <c:pt idx="3087">
                  <c:v>3.5729166666666402E-2</c:v>
                </c:pt>
                <c:pt idx="3088">
                  <c:v>3.5740740740740497E-2</c:v>
                </c:pt>
                <c:pt idx="3089">
                  <c:v>3.5752314814814598E-2</c:v>
                </c:pt>
                <c:pt idx="3090">
                  <c:v>3.5763888888888699E-2</c:v>
                </c:pt>
                <c:pt idx="3091">
                  <c:v>3.5775462962962697E-2</c:v>
                </c:pt>
                <c:pt idx="3092">
                  <c:v>3.5787037037036798E-2</c:v>
                </c:pt>
                <c:pt idx="3093">
                  <c:v>3.5798611111110899E-2</c:v>
                </c:pt>
                <c:pt idx="3094">
                  <c:v>3.5810185185185001E-2</c:v>
                </c:pt>
                <c:pt idx="3095">
                  <c:v>3.5821759259258998E-2</c:v>
                </c:pt>
                <c:pt idx="3096">
                  <c:v>3.5833333333333099E-2</c:v>
                </c:pt>
                <c:pt idx="3097">
                  <c:v>3.58449074074072E-2</c:v>
                </c:pt>
                <c:pt idx="3098">
                  <c:v>3.5856481481481302E-2</c:v>
                </c:pt>
                <c:pt idx="3099">
                  <c:v>3.5868055555555299E-2</c:v>
                </c:pt>
                <c:pt idx="3100">
                  <c:v>3.58796296296294E-2</c:v>
                </c:pt>
                <c:pt idx="3101">
                  <c:v>3.5891203703703502E-2</c:v>
                </c:pt>
                <c:pt idx="3102">
                  <c:v>3.5902777777777603E-2</c:v>
                </c:pt>
                <c:pt idx="3103">
                  <c:v>3.59143518518516E-2</c:v>
                </c:pt>
                <c:pt idx="3104">
                  <c:v>3.5925925925925702E-2</c:v>
                </c:pt>
                <c:pt idx="3105">
                  <c:v>3.5937499999999803E-2</c:v>
                </c:pt>
                <c:pt idx="3106">
                  <c:v>3.59490740740738E-2</c:v>
                </c:pt>
                <c:pt idx="3107">
                  <c:v>3.5960648148147902E-2</c:v>
                </c:pt>
                <c:pt idx="3108">
                  <c:v>3.5972222222222003E-2</c:v>
                </c:pt>
                <c:pt idx="3109">
                  <c:v>3.5983796296296097E-2</c:v>
                </c:pt>
                <c:pt idx="3110">
                  <c:v>3.5995370370370101E-2</c:v>
                </c:pt>
                <c:pt idx="3111">
                  <c:v>3.6006944444444203E-2</c:v>
                </c:pt>
                <c:pt idx="3112">
                  <c:v>3.6018518518518297E-2</c:v>
                </c:pt>
                <c:pt idx="3113">
                  <c:v>3.6030092592592398E-2</c:v>
                </c:pt>
                <c:pt idx="3114">
                  <c:v>3.6041666666666403E-2</c:v>
                </c:pt>
                <c:pt idx="3115">
                  <c:v>3.6053240740740497E-2</c:v>
                </c:pt>
                <c:pt idx="3116">
                  <c:v>3.6064814814814598E-2</c:v>
                </c:pt>
                <c:pt idx="3117">
                  <c:v>3.60763888888887E-2</c:v>
                </c:pt>
                <c:pt idx="3118">
                  <c:v>3.6087962962962697E-2</c:v>
                </c:pt>
                <c:pt idx="3119">
                  <c:v>3.6099537037036798E-2</c:v>
                </c:pt>
                <c:pt idx="3120">
                  <c:v>3.61111111111109E-2</c:v>
                </c:pt>
                <c:pt idx="3121">
                  <c:v>3.6122685185185001E-2</c:v>
                </c:pt>
                <c:pt idx="3122">
                  <c:v>3.6134259259258998E-2</c:v>
                </c:pt>
                <c:pt idx="3123">
                  <c:v>3.6145833333333099E-2</c:v>
                </c:pt>
                <c:pt idx="3124">
                  <c:v>3.6157407407407201E-2</c:v>
                </c:pt>
                <c:pt idx="3125">
                  <c:v>3.6168981481481198E-2</c:v>
                </c:pt>
                <c:pt idx="3126">
                  <c:v>3.6180555555555299E-2</c:v>
                </c:pt>
                <c:pt idx="3127">
                  <c:v>3.6192129629629401E-2</c:v>
                </c:pt>
                <c:pt idx="3128">
                  <c:v>3.6203703703703502E-2</c:v>
                </c:pt>
                <c:pt idx="3129">
                  <c:v>3.6215277777777603E-2</c:v>
                </c:pt>
                <c:pt idx="3130">
                  <c:v>3.6226851851851601E-2</c:v>
                </c:pt>
                <c:pt idx="3131">
                  <c:v>3.6238425925925702E-2</c:v>
                </c:pt>
                <c:pt idx="3132">
                  <c:v>3.6249999999999803E-2</c:v>
                </c:pt>
                <c:pt idx="3133">
                  <c:v>3.62615740740738E-2</c:v>
                </c:pt>
                <c:pt idx="3134">
                  <c:v>3.6273148148147902E-2</c:v>
                </c:pt>
                <c:pt idx="3135">
                  <c:v>3.6284722222222003E-2</c:v>
                </c:pt>
                <c:pt idx="3136">
                  <c:v>3.6296296296296097E-2</c:v>
                </c:pt>
                <c:pt idx="3137">
                  <c:v>3.6307870370370102E-2</c:v>
                </c:pt>
                <c:pt idx="3138">
                  <c:v>3.6319444444444203E-2</c:v>
                </c:pt>
                <c:pt idx="3139">
                  <c:v>3.6331018518518297E-2</c:v>
                </c:pt>
                <c:pt idx="3140">
                  <c:v>3.6342592592592399E-2</c:v>
                </c:pt>
                <c:pt idx="3141">
                  <c:v>3.6354166666666403E-2</c:v>
                </c:pt>
                <c:pt idx="3142">
                  <c:v>3.6365740740740497E-2</c:v>
                </c:pt>
                <c:pt idx="3143">
                  <c:v>3.6377314814814599E-2</c:v>
                </c:pt>
                <c:pt idx="3144">
                  <c:v>3.63888888888887E-2</c:v>
                </c:pt>
                <c:pt idx="3145">
                  <c:v>3.6400462962962697E-2</c:v>
                </c:pt>
                <c:pt idx="3146">
                  <c:v>3.6412037037036799E-2</c:v>
                </c:pt>
                <c:pt idx="3147">
                  <c:v>3.64236111111109E-2</c:v>
                </c:pt>
                <c:pt idx="3148">
                  <c:v>3.6435185185185001E-2</c:v>
                </c:pt>
                <c:pt idx="3149">
                  <c:v>3.6446759259258998E-2</c:v>
                </c:pt>
                <c:pt idx="3150">
                  <c:v>3.64583333333331E-2</c:v>
                </c:pt>
                <c:pt idx="3151">
                  <c:v>3.6469907407407201E-2</c:v>
                </c:pt>
                <c:pt idx="3152">
                  <c:v>3.6481481481481302E-2</c:v>
                </c:pt>
                <c:pt idx="3153">
                  <c:v>3.64930555555553E-2</c:v>
                </c:pt>
                <c:pt idx="3154">
                  <c:v>3.6504629629629401E-2</c:v>
                </c:pt>
                <c:pt idx="3155">
                  <c:v>3.6516203703703502E-2</c:v>
                </c:pt>
                <c:pt idx="3156">
                  <c:v>3.65277777777775E-2</c:v>
                </c:pt>
                <c:pt idx="3157">
                  <c:v>3.6539351851851601E-2</c:v>
                </c:pt>
                <c:pt idx="3158">
                  <c:v>3.6550925925925702E-2</c:v>
                </c:pt>
                <c:pt idx="3159">
                  <c:v>3.6562499999999797E-2</c:v>
                </c:pt>
                <c:pt idx="3160">
                  <c:v>3.6574074074073801E-2</c:v>
                </c:pt>
                <c:pt idx="3161">
                  <c:v>3.6585648148147902E-2</c:v>
                </c:pt>
                <c:pt idx="3162">
                  <c:v>3.6597222222222003E-2</c:v>
                </c:pt>
                <c:pt idx="3163">
                  <c:v>3.6608796296296098E-2</c:v>
                </c:pt>
                <c:pt idx="3164">
                  <c:v>3.6620370370370102E-2</c:v>
                </c:pt>
                <c:pt idx="3165">
                  <c:v>3.6631944444444203E-2</c:v>
                </c:pt>
                <c:pt idx="3166">
                  <c:v>3.6643518518518298E-2</c:v>
                </c:pt>
                <c:pt idx="3167">
                  <c:v>3.6655092592592399E-2</c:v>
                </c:pt>
                <c:pt idx="3168">
                  <c:v>3.6666666666666403E-2</c:v>
                </c:pt>
                <c:pt idx="3169">
                  <c:v>3.6678240740740498E-2</c:v>
                </c:pt>
                <c:pt idx="3170">
                  <c:v>3.6689814814814599E-2</c:v>
                </c:pt>
                <c:pt idx="3171">
                  <c:v>3.67013888888887E-2</c:v>
                </c:pt>
                <c:pt idx="3172">
                  <c:v>3.6712962962962697E-2</c:v>
                </c:pt>
                <c:pt idx="3173">
                  <c:v>3.6724537037036799E-2</c:v>
                </c:pt>
                <c:pt idx="3174">
                  <c:v>3.67361111111109E-2</c:v>
                </c:pt>
                <c:pt idx="3175">
                  <c:v>3.6747685185185001E-2</c:v>
                </c:pt>
                <c:pt idx="3176">
                  <c:v>3.6759259259258999E-2</c:v>
                </c:pt>
                <c:pt idx="3177">
                  <c:v>3.67708333333331E-2</c:v>
                </c:pt>
                <c:pt idx="3178">
                  <c:v>3.6782407407407201E-2</c:v>
                </c:pt>
                <c:pt idx="3179">
                  <c:v>3.6793981481481303E-2</c:v>
                </c:pt>
                <c:pt idx="3180">
                  <c:v>3.68055555555553E-2</c:v>
                </c:pt>
                <c:pt idx="3181">
                  <c:v>3.6817129629629401E-2</c:v>
                </c:pt>
                <c:pt idx="3182">
                  <c:v>3.6828703703703503E-2</c:v>
                </c:pt>
                <c:pt idx="3183">
                  <c:v>3.68402777777775E-2</c:v>
                </c:pt>
                <c:pt idx="3184">
                  <c:v>3.6851851851851601E-2</c:v>
                </c:pt>
                <c:pt idx="3185">
                  <c:v>3.6863425925925702E-2</c:v>
                </c:pt>
                <c:pt idx="3186">
                  <c:v>3.6874999999999797E-2</c:v>
                </c:pt>
                <c:pt idx="3187">
                  <c:v>3.6886574074073801E-2</c:v>
                </c:pt>
                <c:pt idx="3188">
                  <c:v>3.6898148148147902E-2</c:v>
                </c:pt>
                <c:pt idx="3189">
                  <c:v>3.6909722222221997E-2</c:v>
                </c:pt>
                <c:pt idx="3190">
                  <c:v>3.6921296296296098E-2</c:v>
                </c:pt>
                <c:pt idx="3191">
                  <c:v>3.6932870370370102E-2</c:v>
                </c:pt>
                <c:pt idx="3192">
                  <c:v>3.6944444444444197E-2</c:v>
                </c:pt>
                <c:pt idx="3193">
                  <c:v>3.6956018518518298E-2</c:v>
                </c:pt>
                <c:pt idx="3194">
                  <c:v>3.6967592592592399E-2</c:v>
                </c:pt>
                <c:pt idx="3195">
                  <c:v>3.6979166666666403E-2</c:v>
                </c:pt>
                <c:pt idx="3196">
                  <c:v>3.6990740740740498E-2</c:v>
                </c:pt>
                <c:pt idx="3197">
                  <c:v>3.7002314814814599E-2</c:v>
                </c:pt>
                <c:pt idx="3198">
                  <c:v>3.70138888888887E-2</c:v>
                </c:pt>
                <c:pt idx="3199">
                  <c:v>3.7025462962962698E-2</c:v>
                </c:pt>
                <c:pt idx="3200">
                  <c:v>3.7037037037036799E-2</c:v>
                </c:pt>
                <c:pt idx="3201">
                  <c:v>3.70486111111109E-2</c:v>
                </c:pt>
                <c:pt idx="3202">
                  <c:v>3.7060185185184898E-2</c:v>
                </c:pt>
                <c:pt idx="3203">
                  <c:v>3.7071759259258999E-2</c:v>
                </c:pt>
                <c:pt idx="3204">
                  <c:v>3.70833333333331E-2</c:v>
                </c:pt>
                <c:pt idx="3205">
                  <c:v>3.7094907407407202E-2</c:v>
                </c:pt>
                <c:pt idx="3206">
                  <c:v>3.7106481481481199E-2</c:v>
                </c:pt>
                <c:pt idx="3207">
                  <c:v>3.71180555555553E-2</c:v>
                </c:pt>
                <c:pt idx="3208">
                  <c:v>3.7129629629629401E-2</c:v>
                </c:pt>
                <c:pt idx="3209">
                  <c:v>3.7141203703703503E-2</c:v>
                </c:pt>
                <c:pt idx="3210">
                  <c:v>3.71527777777775E-2</c:v>
                </c:pt>
                <c:pt idx="3211">
                  <c:v>3.7164351851851601E-2</c:v>
                </c:pt>
                <c:pt idx="3212">
                  <c:v>3.7175925925925703E-2</c:v>
                </c:pt>
                <c:pt idx="3213">
                  <c:v>3.7187499999999797E-2</c:v>
                </c:pt>
                <c:pt idx="3214">
                  <c:v>3.7199074074073801E-2</c:v>
                </c:pt>
                <c:pt idx="3215">
                  <c:v>3.7210648148147903E-2</c:v>
                </c:pt>
                <c:pt idx="3216">
                  <c:v>3.7222222222221997E-2</c:v>
                </c:pt>
                <c:pt idx="3217">
                  <c:v>3.7233796296296098E-2</c:v>
                </c:pt>
                <c:pt idx="3218">
                  <c:v>3.7245370370370103E-2</c:v>
                </c:pt>
                <c:pt idx="3219">
                  <c:v>3.7256944444444197E-2</c:v>
                </c:pt>
                <c:pt idx="3220">
                  <c:v>3.7268518518518298E-2</c:v>
                </c:pt>
                <c:pt idx="3221">
                  <c:v>3.72800925925924E-2</c:v>
                </c:pt>
                <c:pt idx="3222">
                  <c:v>3.7291666666666397E-2</c:v>
                </c:pt>
                <c:pt idx="3223">
                  <c:v>3.7303240740740498E-2</c:v>
                </c:pt>
                <c:pt idx="3224">
                  <c:v>3.7314814814814599E-2</c:v>
                </c:pt>
                <c:pt idx="3225">
                  <c:v>3.7326388888888701E-2</c:v>
                </c:pt>
                <c:pt idx="3226">
                  <c:v>3.7337962962962698E-2</c:v>
                </c:pt>
                <c:pt idx="3227">
                  <c:v>3.7349537037036799E-2</c:v>
                </c:pt>
                <c:pt idx="3228">
                  <c:v>3.7361111111110901E-2</c:v>
                </c:pt>
                <c:pt idx="3229">
                  <c:v>3.7372685185184898E-2</c:v>
                </c:pt>
                <c:pt idx="3230">
                  <c:v>3.7384259259258999E-2</c:v>
                </c:pt>
                <c:pt idx="3231">
                  <c:v>3.7395833333333101E-2</c:v>
                </c:pt>
                <c:pt idx="3232">
                  <c:v>3.7407407407407202E-2</c:v>
                </c:pt>
                <c:pt idx="3233">
                  <c:v>3.7418981481481199E-2</c:v>
                </c:pt>
                <c:pt idx="3234">
                  <c:v>3.74305555555553E-2</c:v>
                </c:pt>
                <c:pt idx="3235">
                  <c:v>3.7442129629629402E-2</c:v>
                </c:pt>
                <c:pt idx="3236">
                  <c:v>3.7453703703703503E-2</c:v>
                </c:pt>
                <c:pt idx="3237">
                  <c:v>3.74652777777775E-2</c:v>
                </c:pt>
                <c:pt idx="3238">
                  <c:v>3.7476851851851602E-2</c:v>
                </c:pt>
                <c:pt idx="3239">
                  <c:v>3.7488425925925703E-2</c:v>
                </c:pt>
                <c:pt idx="3240">
                  <c:v>3.7499999999999797E-2</c:v>
                </c:pt>
                <c:pt idx="3241">
                  <c:v>3.7511574074073802E-2</c:v>
                </c:pt>
                <c:pt idx="3242">
                  <c:v>3.7523148148147903E-2</c:v>
                </c:pt>
                <c:pt idx="3243">
                  <c:v>3.7534722222221997E-2</c:v>
                </c:pt>
                <c:pt idx="3244">
                  <c:v>3.7546296296296099E-2</c:v>
                </c:pt>
                <c:pt idx="3245">
                  <c:v>3.7557870370370103E-2</c:v>
                </c:pt>
                <c:pt idx="3246">
                  <c:v>3.7569444444444197E-2</c:v>
                </c:pt>
                <c:pt idx="3247">
                  <c:v>3.7581018518518298E-2</c:v>
                </c:pt>
                <c:pt idx="3248">
                  <c:v>3.75925925925924E-2</c:v>
                </c:pt>
                <c:pt idx="3249">
                  <c:v>3.7604166666666397E-2</c:v>
                </c:pt>
                <c:pt idx="3250">
                  <c:v>3.7615740740740498E-2</c:v>
                </c:pt>
                <c:pt idx="3251">
                  <c:v>3.76273148148146E-2</c:v>
                </c:pt>
                <c:pt idx="3252">
                  <c:v>3.7638888888888597E-2</c:v>
                </c:pt>
                <c:pt idx="3253">
                  <c:v>3.7650462962962698E-2</c:v>
                </c:pt>
                <c:pt idx="3254">
                  <c:v>3.76620370370368E-2</c:v>
                </c:pt>
                <c:pt idx="3255">
                  <c:v>3.7673611111110901E-2</c:v>
                </c:pt>
                <c:pt idx="3256">
                  <c:v>3.7685185185185002E-2</c:v>
                </c:pt>
                <c:pt idx="3257">
                  <c:v>3.7696759259259E-2</c:v>
                </c:pt>
                <c:pt idx="3258">
                  <c:v>3.7708333333333101E-2</c:v>
                </c:pt>
                <c:pt idx="3259">
                  <c:v>3.7719907407407202E-2</c:v>
                </c:pt>
                <c:pt idx="3260">
                  <c:v>3.7731481481481199E-2</c:v>
                </c:pt>
                <c:pt idx="3261">
                  <c:v>3.7743055555555301E-2</c:v>
                </c:pt>
                <c:pt idx="3262">
                  <c:v>3.7754629629629402E-2</c:v>
                </c:pt>
                <c:pt idx="3263">
                  <c:v>3.7766203703703503E-2</c:v>
                </c:pt>
                <c:pt idx="3264">
                  <c:v>3.7777777777777501E-2</c:v>
                </c:pt>
                <c:pt idx="3265">
                  <c:v>3.7789351851851602E-2</c:v>
                </c:pt>
                <c:pt idx="3266">
                  <c:v>3.7800925925925703E-2</c:v>
                </c:pt>
                <c:pt idx="3267">
                  <c:v>3.7812499999999798E-2</c:v>
                </c:pt>
                <c:pt idx="3268">
                  <c:v>3.7824074074073802E-2</c:v>
                </c:pt>
                <c:pt idx="3269">
                  <c:v>3.7835648148147903E-2</c:v>
                </c:pt>
                <c:pt idx="3270">
                  <c:v>3.7847222222221998E-2</c:v>
                </c:pt>
                <c:pt idx="3271">
                  <c:v>3.7858796296296099E-2</c:v>
                </c:pt>
                <c:pt idx="3272">
                  <c:v>3.7870370370370103E-2</c:v>
                </c:pt>
                <c:pt idx="3273">
                  <c:v>3.7881944444444197E-2</c:v>
                </c:pt>
                <c:pt idx="3274">
                  <c:v>3.7893518518518299E-2</c:v>
                </c:pt>
                <c:pt idx="3275">
                  <c:v>3.79050925925924E-2</c:v>
                </c:pt>
                <c:pt idx="3276">
                  <c:v>3.7916666666666397E-2</c:v>
                </c:pt>
                <c:pt idx="3277">
                  <c:v>3.7928240740740499E-2</c:v>
                </c:pt>
                <c:pt idx="3278">
                  <c:v>3.79398148148146E-2</c:v>
                </c:pt>
                <c:pt idx="3279">
                  <c:v>3.7951388888888597E-2</c:v>
                </c:pt>
                <c:pt idx="3280">
                  <c:v>3.7962962962962699E-2</c:v>
                </c:pt>
                <c:pt idx="3281">
                  <c:v>3.79745370370368E-2</c:v>
                </c:pt>
                <c:pt idx="3282">
                  <c:v>3.7986111111110901E-2</c:v>
                </c:pt>
                <c:pt idx="3283">
                  <c:v>3.7997685185184898E-2</c:v>
                </c:pt>
                <c:pt idx="3284">
                  <c:v>3.8009259259259E-2</c:v>
                </c:pt>
                <c:pt idx="3285">
                  <c:v>3.8020833333333101E-2</c:v>
                </c:pt>
                <c:pt idx="3286">
                  <c:v>3.8032407407407202E-2</c:v>
                </c:pt>
                <c:pt idx="3287">
                  <c:v>3.80439814814812E-2</c:v>
                </c:pt>
                <c:pt idx="3288">
                  <c:v>3.8055555555555301E-2</c:v>
                </c:pt>
                <c:pt idx="3289">
                  <c:v>3.8067129629629402E-2</c:v>
                </c:pt>
                <c:pt idx="3290">
                  <c:v>3.8078703703703497E-2</c:v>
                </c:pt>
                <c:pt idx="3291">
                  <c:v>3.8090277777777501E-2</c:v>
                </c:pt>
                <c:pt idx="3292">
                  <c:v>3.8101851851851602E-2</c:v>
                </c:pt>
                <c:pt idx="3293">
                  <c:v>3.8113425925925697E-2</c:v>
                </c:pt>
                <c:pt idx="3294">
                  <c:v>3.8124999999999798E-2</c:v>
                </c:pt>
                <c:pt idx="3295">
                  <c:v>3.8136574074073802E-2</c:v>
                </c:pt>
                <c:pt idx="3296">
                  <c:v>3.8148148148147903E-2</c:v>
                </c:pt>
                <c:pt idx="3297">
                  <c:v>3.8159722222221998E-2</c:v>
                </c:pt>
                <c:pt idx="3298">
                  <c:v>3.8171296296296099E-2</c:v>
                </c:pt>
                <c:pt idx="3299">
                  <c:v>3.8182870370370103E-2</c:v>
                </c:pt>
                <c:pt idx="3300">
                  <c:v>3.8194444444444198E-2</c:v>
                </c:pt>
                <c:pt idx="3301">
                  <c:v>3.8206018518518299E-2</c:v>
                </c:pt>
                <c:pt idx="3302">
                  <c:v>3.8217592592592303E-2</c:v>
                </c:pt>
                <c:pt idx="3303">
                  <c:v>3.8229166666666398E-2</c:v>
                </c:pt>
                <c:pt idx="3304">
                  <c:v>3.8240740740740499E-2</c:v>
                </c:pt>
                <c:pt idx="3305">
                  <c:v>3.82523148148146E-2</c:v>
                </c:pt>
                <c:pt idx="3306">
                  <c:v>3.8263888888888598E-2</c:v>
                </c:pt>
                <c:pt idx="3307">
                  <c:v>3.8275462962962699E-2</c:v>
                </c:pt>
                <c:pt idx="3308">
                  <c:v>3.82870370370368E-2</c:v>
                </c:pt>
                <c:pt idx="3309">
                  <c:v>3.8298611111110901E-2</c:v>
                </c:pt>
                <c:pt idx="3310">
                  <c:v>3.8310185185184899E-2</c:v>
                </c:pt>
                <c:pt idx="3311">
                  <c:v>3.8321759259259E-2</c:v>
                </c:pt>
                <c:pt idx="3312">
                  <c:v>3.8333333333333101E-2</c:v>
                </c:pt>
                <c:pt idx="3313">
                  <c:v>3.8344907407407203E-2</c:v>
                </c:pt>
                <c:pt idx="3314">
                  <c:v>3.83564814814812E-2</c:v>
                </c:pt>
                <c:pt idx="3315">
                  <c:v>3.8368055555555301E-2</c:v>
                </c:pt>
                <c:pt idx="3316">
                  <c:v>3.8379629629629403E-2</c:v>
                </c:pt>
                <c:pt idx="3317">
                  <c:v>3.8391203703703497E-2</c:v>
                </c:pt>
                <c:pt idx="3318">
                  <c:v>3.8402777777777501E-2</c:v>
                </c:pt>
                <c:pt idx="3319">
                  <c:v>3.8414351851851603E-2</c:v>
                </c:pt>
                <c:pt idx="3320">
                  <c:v>3.8425925925925697E-2</c:v>
                </c:pt>
                <c:pt idx="3321">
                  <c:v>3.8437499999999798E-2</c:v>
                </c:pt>
                <c:pt idx="3322">
                  <c:v>3.8449074074073802E-2</c:v>
                </c:pt>
                <c:pt idx="3323">
                  <c:v>3.8460648148147897E-2</c:v>
                </c:pt>
                <c:pt idx="3324">
                  <c:v>3.8472222222221998E-2</c:v>
                </c:pt>
                <c:pt idx="3325">
                  <c:v>3.8483796296296099E-2</c:v>
                </c:pt>
                <c:pt idx="3326">
                  <c:v>3.8495370370370097E-2</c:v>
                </c:pt>
                <c:pt idx="3327">
                  <c:v>3.8506944444444198E-2</c:v>
                </c:pt>
                <c:pt idx="3328">
                  <c:v>3.8518518518518299E-2</c:v>
                </c:pt>
                <c:pt idx="3329">
                  <c:v>3.8530092592592297E-2</c:v>
                </c:pt>
                <c:pt idx="3330">
                  <c:v>3.8541666666666398E-2</c:v>
                </c:pt>
                <c:pt idx="3331">
                  <c:v>3.8553240740740499E-2</c:v>
                </c:pt>
                <c:pt idx="3332">
                  <c:v>3.8564814814814601E-2</c:v>
                </c:pt>
                <c:pt idx="3333">
                  <c:v>3.8576388888888598E-2</c:v>
                </c:pt>
                <c:pt idx="3334">
                  <c:v>3.8587962962962699E-2</c:v>
                </c:pt>
                <c:pt idx="3335">
                  <c:v>3.85995370370368E-2</c:v>
                </c:pt>
                <c:pt idx="3336">
                  <c:v>3.8611111111110902E-2</c:v>
                </c:pt>
                <c:pt idx="3337">
                  <c:v>3.8622685185184899E-2</c:v>
                </c:pt>
                <c:pt idx="3338">
                  <c:v>3.8634259259259E-2</c:v>
                </c:pt>
                <c:pt idx="3339">
                  <c:v>3.8645833333333102E-2</c:v>
                </c:pt>
                <c:pt idx="3340">
                  <c:v>3.8657407407407203E-2</c:v>
                </c:pt>
                <c:pt idx="3341">
                  <c:v>3.86689814814812E-2</c:v>
                </c:pt>
                <c:pt idx="3342">
                  <c:v>3.8680555555555302E-2</c:v>
                </c:pt>
                <c:pt idx="3343">
                  <c:v>3.8692129629629403E-2</c:v>
                </c:pt>
                <c:pt idx="3344">
                  <c:v>3.8703703703703497E-2</c:v>
                </c:pt>
                <c:pt idx="3345">
                  <c:v>3.8715277777777501E-2</c:v>
                </c:pt>
                <c:pt idx="3346">
                  <c:v>3.8726851851851603E-2</c:v>
                </c:pt>
                <c:pt idx="3347">
                  <c:v>3.8738425925925697E-2</c:v>
                </c:pt>
                <c:pt idx="3348">
                  <c:v>3.8749999999999798E-2</c:v>
                </c:pt>
                <c:pt idx="3349">
                  <c:v>3.8761574074073803E-2</c:v>
                </c:pt>
                <c:pt idx="3350">
                  <c:v>3.8773148148147897E-2</c:v>
                </c:pt>
                <c:pt idx="3351">
                  <c:v>3.8784722222221998E-2</c:v>
                </c:pt>
                <c:pt idx="3352">
                  <c:v>3.87962962962961E-2</c:v>
                </c:pt>
                <c:pt idx="3353">
                  <c:v>3.8807870370370097E-2</c:v>
                </c:pt>
                <c:pt idx="3354">
                  <c:v>3.8819444444444198E-2</c:v>
                </c:pt>
                <c:pt idx="3355">
                  <c:v>3.88310185185183E-2</c:v>
                </c:pt>
                <c:pt idx="3356">
                  <c:v>3.8842592592592297E-2</c:v>
                </c:pt>
                <c:pt idx="3357">
                  <c:v>3.8854166666666398E-2</c:v>
                </c:pt>
                <c:pt idx="3358">
                  <c:v>3.88657407407405E-2</c:v>
                </c:pt>
                <c:pt idx="3359">
                  <c:v>3.8877314814814601E-2</c:v>
                </c:pt>
                <c:pt idx="3360">
                  <c:v>3.8888888888888598E-2</c:v>
                </c:pt>
                <c:pt idx="3361">
                  <c:v>3.8900462962962699E-2</c:v>
                </c:pt>
                <c:pt idx="3362">
                  <c:v>3.8912037037036801E-2</c:v>
                </c:pt>
                <c:pt idx="3363">
                  <c:v>3.8923611111110902E-2</c:v>
                </c:pt>
                <c:pt idx="3364">
                  <c:v>3.8935185185184899E-2</c:v>
                </c:pt>
                <c:pt idx="3365">
                  <c:v>3.8946759259259001E-2</c:v>
                </c:pt>
                <c:pt idx="3366">
                  <c:v>3.8958333333333102E-2</c:v>
                </c:pt>
                <c:pt idx="3367">
                  <c:v>3.8969907407407203E-2</c:v>
                </c:pt>
                <c:pt idx="3368">
                  <c:v>3.8981481481481201E-2</c:v>
                </c:pt>
                <c:pt idx="3369">
                  <c:v>3.8993055555555302E-2</c:v>
                </c:pt>
                <c:pt idx="3370">
                  <c:v>3.9004629629629403E-2</c:v>
                </c:pt>
                <c:pt idx="3371">
                  <c:v>3.9016203703703498E-2</c:v>
                </c:pt>
                <c:pt idx="3372">
                  <c:v>3.9027777777777502E-2</c:v>
                </c:pt>
                <c:pt idx="3373">
                  <c:v>3.9039351851851603E-2</c:v>
                </c:pt>
                <c:pt idx="3374">
                  <c:v>3.9050925925925697E-2</c:v>
                </c:pt>
                <c:pt idx="3375">
                  <c:v>3.9062499999999799E-2</c:v>
                </c:pt>
                <c:pt idx="3376">
                  <c:v>3.9074074074073803E-2</c:v>
                </c:pt>
                <c:pt idx="3377">
                  <c:v>3.9085648148147897E-2</c:v>
                </c:pt>
                <c:pt idx="3378">
                  <c:v>3.9097222222221999E-2</c:v>
                </c:pt>
                <c:pt idx="3379">
                  <c:v>3.9108796296296003E-2</c:v>
                </c:pt>
                <c:pt idx="3380">
                  <c:v>3.9120370370370097E-2</c:v>
                </c:pt>
                <c:pt idx="3381">
                  <c:v>3.9131944444444199E-2</c:v>
                </c:pt>
                <c:pt idx="3382">
                  <c:v>3.91435185185183E-2</c:v>
                </c:pt>
                <c:pt idx="3383">
                  <c:v>3.9155092592592297E-2</c:v>
                </c:pt>
                <c:pt idx="3384">
                  <c:v>3.9166666666666398E-2</c:v>
                </c:pt>
                <c:pt idx="3385">
                  <c:v>3.91782407407405E-2</c:v>
                </c:pt>
                <c:pt idx="3386">
                  <c:v>3.9189814814814601E-2</c:v>
                </c:pt>
                <c:pt idx="3387">
                  <c:v>3.9201388888888598E-2</c:v>
                </c:pt>
                <c:pt idx="3388">
                  <c:v>3.92129629629627E-2</c:v>
                </c:pt>
                <c:pt idx="3389">
                  <c:v>3.9224537037036801E-2</c:v>
                </c:pt>
                <c:pt idx="3390">
                  <c:v>3.9236111111110902E-2</c:v>
                </c:pt>
                <c:pt idx="3391">
                  <c:v>3.92476851851849E-2</c:v>
                </c:pt>
                <c:pt idx="3392">
                  <c:v>3.9259259259259001E-2</c:v>
                </c:pt>
                <c:pt idx="3393">
                  <c:v>3.9270833333333102E-2</c:v>
                </c:pt>
                <c:pt idx="3394">
                  <c:v>3.9282407407407197E-2</c:v>
                </c:pt>
                <c:pt idx="3395">
                  <c:v>3.9293981481481201E-2</c:v>
                </c:pt>
                <c:pt idx="3396">
                  <c:v>3.9305555555555302E-2</c:v>
                </c:pt>
                <c:pt idx="3397">
                  <c:v>3.9317129629629403E-2</c:v>
                </c:pt>
                <c:pt idx="3398">
                  <c:v>3.9328703703703498E-2</c:v>
                </c:pt>
                <c:pt idx="3399">
                  <c:v>3.9340277777777502E-2</c:v>
                </c:pt>
                <c:pt idx="3400">
                  <c:v>3.9351851851851603E-2</c:v>
                </c:pt>
                <c:pt idx="3401">
                  <c:v>3.9363425925925698E-2</c:v>
                </c:pt>
                <c:pt idx="3402">
                  <c:v>3.9374999999999799E-2</c:v>
                </c:pt>
                <c:pt idx="3403">
                  <c:v>3.9386574074073803E-2</c:v>
                </c:pt>
                <c:pt idx="3404">
                  <c:v>3.9398148148147898E-2</c:v>
                </c:pt>
                <c:pt idx="3405">
                  <c:v>3.9409722222221999E-2</c:v>
                </c:pt>
                <c:pt idx="3406">
                  <c:v>3.9421296296296003E-2</c:v>
                </c:pt>
                <c:pt idx="3407">
                  <c:v>3.9432870370370098E-2</c:v>
                </c:pt>
                <c:pt idx="3408">
                  <c:v>3.9444444444444199E-2</c:v>
                </c:pt>
                <c:pt idx="3409">
                  <c:v>3.94560185185183E-2</c:v>
                </c:pt>
                <c:pt idx="3410">
                  <c:v>3.9467592592592297E-2</c:v>
                </c:pt>
                <c:pt idx="3411">
                  <c:v>3.9479166666666399E-2</c:v>
                </c:pt>
                <c:pt idx="3412">
                  <c:v>3.94907407407405E-2</c:v>
                </c:pt>
                <c:pt idx="3413">
                  <c:v>3.9502314814814601E-2</c:v>
                </c:pt>
                <c:pt idx="3414">
                  <c:v>3.9513888888888599E-2</c:v>
                </c:pt>
                <c:pt idx="3415">
                  <c:v>3.95254629629627E-2</c:v>
                </c:pt>
                <c:pt idx="3416">
                  <c:v>3.9537037037036801E-2</c:v>
                </c:pt>
                <c:pt idx="3417">
                  <c:v>3.9548611111110903E-2</c:v>
                </c:pt>
                <c:pt idx="3418">
                  <c:v>3.95601851851849E-2</c:v>
                </c:pt>
                <c:pt idx="3419">
                  <c:v>3.9571759259259001E-2</c:v>
                </c:pt>
                <c:pt idx="3420">
                  <c:v>3.9583333333333102E-2</c:v>
                </c:pt>
                <c:pt idx="3421">
                  <c:v>3.9594907407407197E-2</c:v>
                </c:pt>
                <c:pt idx="3422">
                  <c:v>3.9606481481481201E-2</c:v>
                </c:pt>
                <c:pt idx="3423">
                  <c:v>3.9618055555555302E-2</c:v>
                </c:pt>
                <c:pt idx="3424">
                  <c:v>3.9629629629629397E-2</c:v>
                </c:pt>
                <c:pt idx="3425">
                  <c:v>3.9641203703703498E-2</c:v>
                </c:pt>
                <c:pt idx="3426">
                  <c:v>3.9652777777777502E-2</c:v>
                </c:pt>
                <c:pt idx="3427">
                  <c:v>3.9664351851851597E-2</c:v>
                </c:pt>
                <c:pt idx="3428">
                  <c:v>3.9675925925925698E-2</c:v>
                </c:pt>
                <c:pt idx="3429">
                  <c:v>3.9687499999999702E-2</c:v>
                </c:pt>
                <c:pt idx="3430">
                  <c:v>3.9699074074073797E-2</c:v>
                </c:pt>
                <c:pt idx="3431">
                  <c:v>3.9710648148147898E-2</c:v>
                </c:pt>
                <c:pt idx="3432">
                  <c:v>3.9722222222221999E-2</c:v>
                </c:pt>
                <c:pt idx="3433">
                  <c:v>3.9733796296296003E-2</c:v>
                </c:pt>
                <c:pt idx="3434">
                  <c:v>3.9745370370370098E-2</c:v>
                </c:pt>
                <c:pt idx="3435">
                  <c:v>3.9756944444444199E-2</c:v>
                </c:pt>
                <c:pt idx="3436">
                  <c:v>3.97685185185183E-2</c:v>
                </c:pt>
                <c:pt idx="3437">
                  <c:v>3.9780092592592298E-2</c:v>
                </c:pt>
                <c:pt idx="3438">
                  <c:v>3.9791666666666399E-2</c:v>
                </c:pt>
                <c:pt idx="3439">
                  <c:v>3.98032407407405E-2</c:v>
                </c:pt>
                <c:pt idx="3440">
                  <c:v>3.9814814814814602E-2</c:v>
                </c:pt>
                <c:pt idx="3441">
                  <c:v>3.9826388888888599E-2</c:v>
                </c:pt>
                <c:pt idx="3442">
                  <c:v>3.98379629629627E-2</c:v>
                </c:pt>
                <c:pt idx="3443">
                  <c:v>3.9849537037036802E-2</c:v>
                </c:pt>
                <c:pt idx="3444">
                  <c:v>3.9861111111110903E-2</c:v>
                </c:pt>
                <c:pt idx="3445">
                  <c:v>3.98726851851849E-2</c:v>
                </c:pt>
                <c:pt idx="3446">
                  <c:v>3.9884259259259001E-2</c:v>
                </c:pt>
                <c:pt idx="3447">
                  <c:v>3.9895833333333103E-2</c:v>
                </c:pt>
                <c:pt idx="3448">
                  <c:v>3.9907407407407197E-2</c:v>
                </c:pt>
                <c:pt idx="3449">
                  <c:v>3.9918981481481201E-2</c:v>
                </c:pt>
                <c:pt idx="3450">
                  <c:v>3.9930555555555303E-2</c:v>
                </c:pt>
                <c:pt idx="3451">
                  <c:v>3.9942129629629397E-2</c:v>
                </c:pt>
                <c:pt idx="3452">
                  <c:v>3.9953703703703498E-2</c:v>
                </c:pt>
                <c:pt idx="3453">
                  <c:v>3.9965277777777503E-2</c:v>
                </c:pt>
                <c:pt idx="3454">
                  <c:v>3.9976851851851597E-2</c:v>
                </c:pt>
                <c:pt idx="3455">
                  <c:v>3.9988425925925698E-2</c:v>
                </c:pt>
                <c:pt idx="3456">
                  <c:v>3.9999999999999702E-2</c:v>
                </c:pt>
                <c:pt idx="3457">
                  <c:v>4.0011574074073797E-2</c:v>
                </c:pt>
                <c:pt idx="3458">
                  <c:v>4.0023148148147898E-2</c:v>
                </c:pt>
                <c:pt idx="3459">
                  <c:v>4.0034722222221999E-2</c:v>
                </c:pt>
                <c:pt idx="3460">
                  <c:v>4.0046296296295997E-2</c:v>
                </c:pt>
                <c:pt idx="3461">
                  <c:v>4.0057870370370098E-2</c:v>
                </c:pt>
                <c:pt idx="3462">
                  <c:v>4.0069444444444199E-2</c:v>
                </c:pt>
                <c:pt idx="3463">
                  <c:v>4.0081018518518301E-2</c:v>
                </c:pt>
                <c:pt idx="3464">
                  <c:v>4.0092592592592298E-2</c:v>
                </c:pt>
                <c:pt idx="3465">
                  <c:v>4.0104166666666399E-2</c:v>
                </c:pt>
                <c:pt idx="3466">
                  <c:v>4.0115740740740501E-2</c:v>
                </c:pt>
                <c:pt idx="3467">
                  <c:v>4.0127314814814602E-2</c:v>
                </c:pt>
                <c:pt idx="3468">
                  <c:v>4.0138888888888599E-2</c:v>
                </c:pt>
                <c:pt idx="3469">
                  <c:v>4.0150462962962701E-2</c:v>
                </c:pt>
                <c:pt idx="3470">
                  <c:v>4.0162037037036802E-2</c:v>
                </c:pt>
                <c:pt idx="3471">
                  <c:v>4.0173611111110903E-2</c:v>
                </c:pt>
                <c:pt idx="3472">
                  <c:v>4.01851851851849E-2</c:v>
                </c:pt>
                <c:pt idx="3473">
                  <c:v>4.0196759259259002E-2</c:v>
                </c:pt>
                <c:pt idx="3474">
                  <c:v>4.0208333333333103E-2</c:v>
                </c:pt>
                <c:pt idx="3475">
                  <c:v>4.0219907407407197E-2</c:v>
                </c:pt>
                <c:pt idx="3476">
                  <c:v>4.0231481481481202E-2</c:v>
                </c:pt>
                <c:pt idx="3477">
                  <c:v>4.0243055555555303E-2</c:v>
                </c:pt>
                <c:pt idx="3478">
                  <c:v>4.0254629629629397E-2</c:v>
                </c:pt>
                <c:pt idx="3479">
                  <c:v>4.0266203703703402E-2</c:v>
                </c:pt>
                <c:pt idx="3480">
                  <c:v>4.0277777777777503E-2</c:v>
                </c:pt>
                <c:pt idx="3481">
                  <c:v>4.0289351851851597E-2</c:v>
                </c:pt>
                <c:pt idx="3482">
                  <c:v>4.0300925925925699E-2</c:v>
                </c:pt>
                <c:pt idx="3483">
                  <c:v>4.0312499999999703E-2</c:v>
                </c:pt>
                <c:pt idx="3484">
                  <c:v>4.0324074074073797E-2</c:v>
                </c:pt>
                <c:pt idx="3485">
                  <c:v>4.0335648148147898E-2</c:v>
                </c:pt>
                <c:pt idx="3486">
                  <c:v>4.0347222222222E-2</c:v>
                </c:pt>
                <c:pt idx="3487">
                  <c:v>4.0358796296295997E-2</c:v>
                </c:pt>
                <c:pt idx="3488">
                  <c:v>4.0370370370370098E-2</c:v>
                </c:pt>
                <c:pt idx="3489">
                  <c:v>4.03819444444442E-2</c:v>
                </c:pt>
                <c:pt idx="3490">
                  <c:v>4.0393518518518301E-2</c:v>
                </c:pt>
                <c:pt idx="3491">
                  <c:v>4.0405092592592298E-2</c:v>
                </c:pt>
                <c:pt idx="3492">
                  <c:v>4.04166666666664E-2</c:v>
                </c:pt>
                <c:pt idx="3493">
                  <c:v>4.0428240740740501E-2</c:v>
                </c:pt>
                <c:pt idx="3494">
                  <c:v>4.0439814814814602E-2</c:v>
                </c:pt>
                <c:pt idx="3495">
                  <c:v>4.0451388888888599E-2</c:v>
                </c:pt>
                <c:pt idx="3496">
                  <c:v>4.0462962962962701E-2</c:v>
                </c:pt>
                <c:pt idx="3497">
                  <c:v>4.0474537037036802E-2</c:v>
                </c:pt>
                <c:pt idx="3498">
                  <c:v>4.0486111111110903E-2</c:v>
                </c:pt>
                <c:pt idx="3499">
                  <c:v>4.0497685185184901E-2</c:v>
                </c:pt>
                <c:pt idx="3500">
                  <c:v>4.0509259259259002E-2</c:v>
                </c:pt>
                <c:pt idx="3501">
                  <c:v>4.0520833333333103E-2</c:v>
                </c:pt>
                <c:pt idx="3502">
                  <c:v>4.0532407407407198E-2</c:v>
                </c:pt>
                <c:pt idx="3503">
                  <c:v>4.0543981481481202E-2</c:v>
                </c:pt>
                <c:pt idx="3504">
                  <c:v>4.0555555555555303E-2</c:v>
                </c:pt>
                <c:pt idx="3505">
                  <c:v>4.0567129629629398E-2</c:v>
                </c:pt>
                <c:pt idx="3506">
                  <c:v>4.0578703703703402E-2</c:v>
                </c:pt>
                <c:pt idx="3507">
                  <c:v>4.0590277777777503E-2</c:v>
                </c:pt>
                <c:pt idx="3508">
                  <c:v>4.0601851851851598E-2</c:v>
                </c:pt>
                <c:pt idx="3509">
                  <c:v>4.0613425925925699E-2</c:v>
                </c:pt>
                <c:pt idx="3510">
                  <c:v>4.0624999999999703E-2</c:v>
                </c:pt>
                <c:pt idx="3511">
                  <c:v>4.0636574074073797E-2</c:v>
                </c:pt>
                <c:pt idx="3512">
                  <c:v>4.0648148148147899E-2</c:v>
                </c:pt>
                <c:pt idx="3513">
                  <c:v>4.0659722222222E-2</c:v>
                </c:pt>
                <c:pt idx="3514">
                  <c:v>4.0671296296295997E-2</c:v>
                </c:pt>
                <c:pt idx="3515">
                  <c:v>4.0682870370370099E-2</c:v>
                </c:pt>
                <c:pt idx="3516">
                  <c:v>4.06944444444442E-2</c:v>
                </c:pt>
                <c:pt idx="3517">
                  <c:v>4.0706018518518301E-2</c:v>
                </c:pt>
                <c:pt idx="3518">
                  <c:v>4.0717592592592299E-2</c:v>
                </c:pt>
                <c:pt idx="3519">
                  <c:v>4.07291666666664E-2</c:v>
                </c:pt>
                <c:pt idx="3520">
                  <c:v>4.0740740740740501E-2</c:v>
                </c:pt>
                <c:pt idx="3521">
                  <c:v>4.0752314814814602E-2</c:v>
                </c:pt>
                <c:pt idx="3522">
                  <c:v>4.07638888888886E-2</c:v>
                </c:pt>
                <c:pt idx="3523">
                  <c:v>4.0775462962962701E-2</c:v>
                </c:pt>
                <c:pt idx="3524">
                  <c:v>4.0787037037036802E-2</c:v>
                </c:pt>
                <c:pt idx="3525">
                  <c:v>4.0798611111110897E-2</c:v>
                </c:pt>
                <c:pt idx="3526">
                  <c:v>4.0810185185184901E-2</c:v>
                </c:pt>
                <c:pt idx="3527">
                  <c:v>4.0821759259259002E-2</c:v>
                </c:pt>
                <c:pt idx="3528">
                  <c:v>4.0833333333333097E-2</c:v>
                </c:pt>
                <c:pt idx="3529">
                  <c:v>4.0844907407407198E-2</c:v>
                </c:pt>
                <c:pt idx="3530">
                  <c:v>4.0856481481481202E-2</c:v>
                </c:pt>
                <c:pt idx="3531">
                  <c:v>4.0868055555555297E-2</c:v>
                </c:pt>
                <c:pt idx="3532">
                  <c:v>4.0879629629629398E-2</c:v>
                </c:pt>
                <c:pt idx="3533">
                  <c:v>4.0891203703703402E-2</c:v>
                </c:pt>
                <c:pt idx="3534">
                  <c:v>4.0902777777777503E-2</c:v>
                </c:pt>
                <c:pt idx="3535">
                  <c:v>4.0914351851851598E-2</c:v>
                </c:pt>
                <c:pt idx="3536">
                  <c:v>4.0925925925925699E-2</c:v>
                </c:pt>
                <c:pt idx="3537">
                  <c:v>4.0937499999999703E-2</c:v>
                </c:pt>
                <c:pt idx="3538">
                  <c:v>4.0949074074073798E-2</c:v>
                </c:pt>
                <c:pt idx="3539">
                  <c:v>4.0960648148147899E-2</c:v>
                </c:pt>
                <c:pt idx="3540">
                  <c:v>4.0972222222222E-2</c:v>
                </c:pt>
                <c:pt idx="3541">
                  <c:v>4.0983796296295998E-2</c:v>
                </c:pt>
                <c:pt idx="3542">
                  <c:v>4.0995370370370099E-2</c:v>
                </c:pt>
                <c:pt idx="3543">
                  <c:v>4.10069444444442E-2</c:v>
                </c:pt>
                <c:pt idx="3544">
                  <c:v>4.1018518518518302E-2</c:v>
                </c:pt>
                <c:pt idx="3545">
                  <c:v>4.1030092592592299E-2</c:v>
                </c:pt>
                <c:pt idx="3546">
                  <c:v>4.10416666666664E-2</c:v>
                </c:pt>
                <c:pt idx="3547">
                  <c:v>4.1053240740740501E-2</c:v>
                </c:pt>
                <c:pt idx="3548">
                  <c:v>4.1064814814814603E-2</c:v>
                </c:pt>
                <c:pt idx="3549">
                  <c:v>4.10763888888886E-2</c:v>
                </c:pt>
                <c:pt idx="3550">
                  <c:v>4.1087962962962701E-2</c:v>
                </c:pt>
                <c:pt idx="3551">
                  <c:v>4.1099537037036803E-2</c:v>
                </c:pt>
                <c:pt idx="3552">
                  <c:v>4.1111111111110897E-2</c:v>
                </c:pt>
                <c:pt idx="3553">
                  <c:v>4.1122685185184901E-2</c:v>
                </c:pt>
                <c:pt idx="3554">
                  <c:v>4.1134259259259003E-2</c:v>
                </c:pt>
                <c:pt idx="3555">
                  <c:v>4.1145833333333097E-2</c:v>
                </c:pt>
                <c:pt idx="3556">
                  <c:v>4.1157407407407101E-2</c:v>
                </c:pt>
                <c:pt idx="3557">
                  <c:v>4.1168981481481202E-2</c:v>
                </c:pt>
                <c:pt idx="3558">
                  <c:v>4.1180555555555297E-2</c:v>
                </c:pt>
                <c:pt idx="3559">
                  <c:v>4.1192129629629398E-2</c:v>
                </c:pt>
                <c:pt idx="3560">
                  <c:v>4.1203703703703402E-2</c:v>
                </c:pt>
                <c:pt idx="3561">
                  <c:v>4.1215277777777497E-2</c:v>
                </c:pt>
                <c:pt idx="3562">
                  <c:v>4.1226851851851598E-2</c:v>
                </c:pt>
                <c:pt idx="3563">
                  <c:v>4.1238425925925699E-2</c:v>
                </c:pt>
                <c:pt idx="3564">
                  <c:v>4.1249999999999697E-2</c:v>
                </c:pt>
                <c:pt idx="3565">
                  <c:v>4.1261574074073798E-2</c:v>
                </c:pt>
                <c:pt idx="3566">
                  <c:v>4.1273148148147899E-2</c:v>
                </c:pt>
                <c:pt idx="3567">
                  <c:v>4.1284722222222001E-2</c:v>
                </c:pt>
                <c:pt idx="3568">
                  <c:v>4.1296296296295998E-2</c:v>
                </c:pt>
                <c:pt idx="3569">
                  <c:v>4.1307870370370099E-2</c:v>
                </c:pt>
                <c:pt idx="3570">
                  <c:v>4.1319444444444201E-2</c:v>
                </c:pt>
                <c:pt idx="3571">
                  <c:v>4.1331018518518302E-2</c:v>
                </c:pt>
                <c:pt idx="3572">
                  <c:v>4.1342592592592299E-2</c:v>
                </c:pt>
                <c:pt idx="3573">
                  <c:v>4.13541666666664E-2</c:v>
                </c:pt>
                <c:pt idx="3574">
                  <c:v>4.1365740740740502E-2</c:v>
                </c:pt>
                <c:pt idx="3575">
                  <c:v>4.1377314814814603E-2</c:v>
                </c:pt>
                <c:pt idx="3576">
                  <c:v>4.13888888888886E-2</c:v>
                </c:pt>
                <c:pt idx="3577">
                  <c:v>4.1400462962962702E-2</c:v>
                </c:pt>
                <c:pt idx="3578">
                  <c:v>4.1412037037036803E-2</c:v>
                </c:pt>
                <c:pt idx="3579">
                  <c:v>4.1423611111110897E-2</c:v>
                </c:pt>
                <c:pt idx="3580">
                  <c:v>4.1435185185184902E-2</c:v>
                </c:pt>
                <c:pt idx="3581">
                  <c:v>4.1446759259259003E-2</c:v>
                </c:pt>
                <c:pt idx="3582">
                  <c:v>4.1458333333333097E-2</c:v>
                </c:pt>
                <c:pt idx="3583">
                  <c:v>4.1469907407407101E-2</c:v>
                </c:pt>
                <c:pt idx="3584">
                  <c:v>4.1481481481481203E-2</c:v>
                </c:pt>
                <c:pt idx="3585">
                  <c:v>4.1493055555555297E-2</c:v>
                </c:pt>
                <c:pt idx="3586">
                  <c:v>4.1504629629629398E-2</c:v>
                </c:pt>
                <c:pt idx="3587">
                  <c:v>4.1516203703703403E-2</c:v>
                </c:pt>
                <c:pt idx="3588">
                  <c:v>4.1527777777777497E-2</c:v>
                </c:pt>
                <c:pt idx="3589">
                  <c:v>4.1539351851851598E-2</c:v>
                </c:pt>
                <c:pt idx="3590">
                  <c:v>4.15509259259257E-2</c:v>
                </c:pt>
                <c:pt idx="3591">
                  <c:v>4.1562499999999697E-2</c:v>
                </c:pt>
                <c:pt idx="3592">
                  <c:v>4.1574074074073798E-2</c:v>
                </c:pt>
                <c:pt idx="3593">
                  <c:v>4.15856481481479E-2</c:v>
                </c:pt>
                <c:pt idx="3594">
                  <c:v>4.1597222222222001E-2</c:v>
                </c:pt>
                <c:pt idx="3595">
                  <c:v>4.1608796296295998E-2</c:v>
                </c:pt>
                <c:pt idx="3596">
                  <c:v>4.1620370370370099E-2</c:v>
                </c:pt>
                <c:pt idx="3597">
                  <c:v>4.1631944444444201E-2</c:v>
                </c:pt>
                <c:pt idx="3598">
                  <c:v>4.1643518518518302E-2</c:v>
                </c:pt>
                <c:pt idx="3599">
                  <c:v>4.1655092592592299E-2</c:v>
                </c:pt>
                <c:pt idx="3600">
                  <c:v>4.1666666666666401E-2</c:v>
                </c:pt>
                <c:pt idx="3601">
                  <c:v>4.1678240740740502E-2</c:v>
                </c:pt>
                <c:pt idx="3602">
                  <c:v>4.1689814814814603E-2</c:v>
                </c:pt>
                <c:pt idx="3603">
                  <c:v>4.1701388888888601E-2</c:v>
                </c:pt>
                <c:pt idx="3604">
                  <c:v>4.1712962962962702E-2</c:v>
                </c:pt>
                <c:pt idx="3605">
                  <c:v>4.1724537037036803E-2</c:v>
                </c:pt>
                <c:pt idx="3606">
                  <c:v>4.17361111111108E-2</c:v>
                </c:pt>
                <c:pt idx="3607">
                  <c:v>4.1747685185184902E-2</c:v>
                </c:pt>
                <c:pt idx="3608">
                  <c:v>4.1759259259259003E-2</c:v>
                </c:pt>
                <c:pt idx="3609">
                  <c:v>4.1770833333333098E-2</c:v>
                </c:pt>
                <c:pt idx="3610">
                  <c:v>4.1782407407407102E-2</c:v>
                </c:pt>
                <c:pt idx="3611">
                  <c:v>4.1793981481481203E-2</c:v>
                </c:pt>
                <c:pt idx="3612">
                  <c:v>4.1805555555555297E-2</c:v>
                </c:pt>
                <c:pt idx="3613">
                  <c:v>4.1817129629629399E-2</c:v>
                </c:pt>
                <c:pt idx="3614">
                  <c:v>4.1828703703703403E-2</c:v>
                </c:pt>
                <c:pt idx="3615">
                  <c:v>4.1840277777777497E-2</c:v>
                </c:pt>
                <c:pt idx="3616">
                  <c:v>4.1851851851851599E-2</c:v>
                </c:pt>
                <c:pt idx="3617">
                  <c:v>4.18634259259257E-2</c:v>
                </c:pt>
                <c:pt idx="3618">
                  <c:v>4.1874999999999697E-2</c:v>
                </c:pt>
                <c:pt idx="3619">
                  <c:v>4.1886574074073799E-2</c:v>
                </c:pt>
                <c:pt idx="3620">
                  <c:v>4.18981481481479E-2</c:v>
                </c:pt>
                <c:pt idx="3621">
                  <c:v>4.1909722222222001E-2</c:v>
                </c:pt>
                <c:pt idx="3622">
                  <c:v>4.1921296296295998E-2</c:v>
                </c:pt>
                <c:pt idx="3623">
                  <c:v>4.19328703703701E-2</c:v>
                </c:pt>
                <c:pt idx="3624">
                  <c:v>4.1944444444444201E-2</c:v>
                </c:pt>
                <c:pt idx="3625">
                  <c:v>4.1956018518518302E-2</c:v>
                </c:pt>
                <c:pt idx="3626">
                  <c:v>4.19675925925923E-2</c:v>
                </c:pt>
                <c:pt idx="3627">
                  <c:v>4.1979166666666401E-2</c:v>
                </c:pt>
                <c:pt idx="3628">
                  <c:v>4.1990740740740502E-2</c:v>
                </c:pt>
                <c:pt idx="3629">
                  <c:v>4.2002314814814597E-2</c:v>
                </c:pt>
                <c:pt idx="3630">
                  <c:v>4.2013888888888601E-2</c:v>
                </c:pt>
                <c:pt idx="3631">
                  <c:v>4.2025462962962702E-2</c:v>
                </c:pt>
                <c:pt idx="3632">
                  <c:v>4.2037037037036797E-2</c:v>
                </c:pt>
                <c:pt idx="3633">
                  <c:v>4.2048611111110801E-2</c:v>
                </c:pt>
                <c:pt idx="3634">
                  <c:v>4.2060185185184902E-2</c:v>
                </c:pt>
                <c:pt idx="3635">
                  <c:v>4.2071759259259003E-2</c:v>
                </c:pt>
                <c:pt idx="3636">
                  <c:v>4.2083333333333098E-2</c:v>
                </c:pt>
                <c:pt idx="3637">
                  <c:v>4.2094907407407102E-2</c:v>
                </c:pt>
                <c:pt idx="3638">
                  <c:v>4.2106481481481203E-2</c:v>
                </c:pt>
                <c:pt idx="3639">
                  <c:v>4.2118055555555298E-2</c:v>
                </c:pt>
                <c:pt idx="3640">
                  <c:v>4.2129629629629399E-2</c:v>
                </c:pt>
                <c:pt idx="3641">
                  <c:v>4.2141203703703403E-2</c:v>
                </c:pt>
                <c:pt idx="3642">
                  <c:v>4.2152777777777498E-2</c:v>
                </c:pt>
                <c:pt idx="3643">
                  <c:v>4.2164351851851599E-2</c:v>
                </c:pt>
                <c:pt idx="3644">
                  <c:v>4.21759259259257E-2</c:v>
                </c:pt>
                <c:pt idx="3645">
                  <c:v>4.2187499999999697E-2</c:v>
                </c:pt>
                <c:pt idx="3646">
                  <c:v>4.2199074074073799E-2</c:v>
                </c:pt>
                <c:pt idx="3647">
                  <c:v>4.22106481481479E-2</c:v>
                </c:pt>
                <c:pt idx="3648">
                  <c:v>4.2222222222222001E-2</c:v>
                </c:pt>
                <c:pt idx="3649">
                  <c:v>4.2233796296295999E-2</c:v>
                </c:pt>
                <c:pt idx="3650">
                  <c:v>4.22453703703701E-2</c:v>
                </c:pt>
                <c:pt idx="3651">
                  <c:v>4.2256944444444201E-2</c:v>
                </c:pt>
                <c:pt idx="3652">
                  <c:v>4.2268518518518303E-2</c:v>
                </c:pt>
                <c:pt idx="3653">
                  <c:v>4.22800925925923E-2</c:v>
                </c:pt>
                <c:pt idx="3654">
                  <c:v>4.2291666666666401E-2</c:v>
                </c:pt>
                <c:pt idx="3655">
                  <c:v>4.2303240740740503E-2</c:v>
                </c:pt>
                <c:pt idx="3656">
                  <c:v>4.2314814814814597E-2</c:v>
                </c:pt>
                <c:pt idx="3657">
                  <c:v>4.2326388888888601E-2</c:v>
                </c:pt>
                <c:pt idx="3658">
                  <c:v>4.2337962962962702E-2</c:v>
                </c:pt>
                <c:pt idx="3659">
                  <c:v>4.2349537037036797E-2</c:v>
                </c:pt>
                <c:pt idx="3660">
                  <c:v>4.2361111111110801E-2</c:v>
                </c:pt>
                <c:pt idx="3661">
                  <c:v>4.2372685185184902E-2</c:v>
                </c:pt>
                <c:pt idx="3662">
                  <c:v>4.2384259259258997E-2</c:v>
                </c:pt>
                <c:pt idx="3663">
                  <c:v>4.2395833333333098E-2</c:v>
                </c:pt>
                <c:pt idx="3664">
                  <c:v>4.2407407407407102E-2</c:v>
                </c:pt>
                <c:pt idx="3665">
                  <c:v>4.2418981481481197E-2</c:v>
                </c:pt>
                <c:pt idx="3666">
                  <c:v>4.2430555555555298E-2</c:v>
                </c:pt>
                <c:pt idx="3667">
                  <c:v>4.2442129629629399E-2</c:v>
                </c:pt>
                <c:pt idx="3668">
                  <c:v>4.2453703703703403E-2</c:v>
                </c:pt>
                <c:pt idx="3669">
                  <c:v>4.2465277777777498E-2</c:v>
                </c:pt>
                <c:pt idx="3670">
                  <c:v>4.2476851851851599E-2</c:v>
                </c:pt>
                <c:pt idx="3671">
                  <c:v>4.24884259259257E-2</c:v>
                </c:pt>
                <c:pt idx="3672">
                  <c:v>4.2499999999999698E-2</c:v>
                </c:pt>
                <c:pt idx="3673">
                  <c:v>4.2511574074073799E-2</c:v>
                </c:pt>
                <c:pt idx="3674">
                  <c:v>4.25231481481479E-2</c:v>
                </c:pt>
                <c:pt idx="3675">
                  <c:v>4.2534722222222002E-2</c:v>
                </c:pt>
                <c:pt idx="3676">
                  <c:v>4.2546296296295999E-2</c:v>
                </c:pt>
                <c:pt idx="3677">
                  <c:v>4.25578703703701E-2</c:v>
                </c:pt>
                <c:pt idx="3678">
                  <c:v>4.2569444444444202E-2</c:v>
                </c:pt>
                <c:pt idx="3679">
                  <c:v>4.2581018518518303E-2</c:v>
                </c:pt>
                <c:pt idx="3680">
                  <c:v>4.25925925925923E-2</c:v>
                </c:pt>
                <c:pt idx="3681">
                  <c:v>4.2604166666666402E-2</c:v>
                </c:pt>
                <c:pt idx="3682">
                  <c:v>4.2615740740740503E-2</c:v>
                </c:pt>
                <c:pt idx="3683">
                  <c:v>4.26273148148145E-2</c:v>
                </c:pt>
                <c:pt idx="3684">
                  <c:v>4.2638888888888601E-2</c:v>
                </c:pt>
                <c:pt idx="3685">
                  <c:v>4.2650462962962703E-2</c:v>
                </c:pt>
                <c:pt idx="3686">
                  <c:v>4.2662037037036797E-2</c:v>
                </c:pt>
                <c:pt idx="3687">
                  <c:v>4.2673611111110801E-2</c:v>
                </c:pt>
                <c:pt idx="3688">
                  <c:v>4.2685185185184903E-2</c:v>
                </c:pt>
                <c:pt idx="3689">
                  <c:v>4.2696759259258997E-2</c:v>
                </c:pt>
                <c:pt idx="3690">
                  <c:v>4.2708333333333098E-2</c:v>
                </c:pt>
                <c:pt idx="3691">
                  <c:v>4.2719907407407103E-2</c:v>
                </c:pt>
                <c:pt idx="3692">
                  <c:v>4.2731481481481197E-2</c:v>
                </c:pt>
                <c:pt idx="3693">
                  <c:v>4.2743055555555298E-2</c:v>
                </c:pt>
                <c:pt idx="3694">
                  <c:v>4.27546296296294E-2</c:v>
                </c:pt>
                <c:pt idx="3695">
                  <c:v>4.2766203703703397E-2</c:v>
                </c:pt>
                <c:pt idx="3696">
                  <c:v>4.2777777777777498E-2</c:v>
                </c:pt>
                <c:pt idx="3697">
                  <c:v>4.2789351851851599E-2</c:v>
                </c:pt>
                <c:pt idx="3698">
                  <c:v>4.2800925925925701E-2</c:v>
                </c:pt>
                <c:pt idx="3699">
                  <c:v>4.2812499999999698E-2</c:v>
                </c:pt>
                <c:pt idx="3700">
                  <c:v>4.2824074074073799E-2</c:v>
                </c:pt>
                <c:pt idx="3701">
                  <c:v>4.2835648148147901E-2</c:v>
                </c:pt>
                <c:pt idx="3702">
                  <c:v>4.2847222222221898E-2</c:v>
                </c:pt>
                <c:pt idx="3703">
                  <c:v>4.2858796296295999E-2</c:v>
                </c:pt>
                <c:pt idx="3704">
                  <c:v>4.2870370370370101E-2</c:v>
                </c:pt>
                <c:pt idx="3705">
                  <c:v>4.2881944444444202E-2</c:v>
                </c:pt>
                <c:pt idx="3706">
                  <c:v>4.2893518518518303E-2</c:v>
                </c:pt>
                <c:pt idx="3707">
                  <c:v>4.29050925925923E-2</c:v>
                </c:pt>
                <c:pt idx="3708">
                  <c:v>4.2916666666666402E-2</c:v>
                </c:pt>
                <c:pt idx="3709">
                  <c:v>4.2928240740740503E-2</c:v>
                </c:pt>
                <c:pt idx="3710">
                  <c:v>4.29398148148145E-2</c:v>
                </c:pt>
                <c:pt idx="3711">
                  <c:v>4.2951388888888602E-2</c:v>
                </c:pt>
                <c:pt idx="3712">
                  <c:v>4.2962962962962703E-2</c:v>
                </c:pt>
                <c:pt idx="3713">
                  <c:v>4.2974537037036797E-2</c:v>
                </c:pt>
                <c:pt idx="3714">
                  <c:v>4.2986111111110802E-2</c:v>
                </c:pt>
                <c:pt idx="3715">
                  <c:v>4.2997685185184903E-2</c:v>
                </c:pt>
                <c:pt idx="3716">
                  <c:v>4.3009259259258997E-2</c:v>
                </c:pt>
                <c:pt idx="3717">
                  <c:v>4.3020833333333099E-2</c:v>
                </c:pt>
                <c:pt idx="3718">
                  <c:v>4.3032407407407103E-2</c:v>
                </c:pt>
                <c:pt idx="3719">
                  <c:v>4.3043981481481197E-2</c:v>
                </c:pt>
                <c:pt idx="3720">
                  <c:v>4.3055555555555299E-2</c:v>
                </c:pt>
                <c:pt idx="3721">
                  <c:v>4.30671296296294E-2</c:v>
                </c:pt>
                <c:pt idx="3722">
                  <c:v>4.3078703703703397E-2</c:v>
                </c:pt>
                <c:pt idx="3723">
                  <c:v>4.3090277777777498E-2</c:v>
                </c:pt>
                <c:pt idx="3724">
                  <c:v>4.31018518518516E-2</c:v>
                </c:pt>
                <c:pt idx="3725">
                  <c:v>4.3113425925925701E-2</c:v>
                </c:pt>
                <c:pt idx="3726">
                  <c:v>4.3124999999999698E-2</c:v>
                </c:pt>
                <c:pt idx="3727">
                  <c:v>4.31365740740738E-2</c:v>
                </c:pt>
                <c:pt idx="3728">
                  <c:v>4.3148148148147901E-2</c:v>
                </c:pt>
                <c:pt idx="3729">
                  <c:v>4.3159722222222002E-2</c:v>
                </c:pt>
                <c:pt idx="3730">
                  <c:v>4.3171296296296E-2</c:v>
                </c:pt>
                <c:pt idx="3731">
                  <c:v>4.3182870370370101E-2</c:v>
                </c:pt>
                <c:pt idx="3732">
                  <c:v>4.3194444444444202E-2</c:v>
                </c:pt>
                <c:pt idx="3733">
                  <c:v>4.3206018518518199E-2</c:v>
                </c:pt>
                <c:pt idx="3734">
                  <c:v>4.3217592592592301E-2</c:v>
                </c:pt>
                <c:pt idx="3735">
                  <c:v>4.3229166666666402E-2</c:v>
                </c:pt>
                <c:pt idx="3736">
                  <c:v>4.3240740740740503E-2</c:v>
                </c:pt>
                <c:pt idx="3737">
                  <c:v>4.3252314814814501E-2</c:v>
                </c:pt>
                <c:pt idx="3738">
                  <c:v>4.3263888888888602E-2</c:v>
                </c:pt>
                <c:pt idx="3739">
                  <c:v>4.3275462962962703E-2</c:v>
                </c:pt>
                <c:pt idx="3740">
                  <c:v>4.3287037037036798E-2</c:v>
                </c:pt>
                <c:pt idx="3741">
                  <c:v>4.3298611111110802E-2</c:v>
                </c:pt>
                <c:pt idx="3742">
                  <c:v>4.3310185185184903E-2</c:v>
                </c:pt>
                <c:pt idx="3743">
                  <c:v>4.3321759259258998E-2</c:v>
                </c:pt>
                <c:pt idx="3744">
                  <c:v>4.3333333333333099E-2</c:v>
                </c:pt>
                <c:pt idx="3745">
                  <c:v>4.3344907407407103E-2</c:v>
                </c:pt>
                <c:pt idx="3746">
                  <c:v>4.3356481481481197E-2</c:v>
                </c:pt>
                <c:pt idx="3747">
                  <c:v>4.3368055555555299E-2</c:v>
                </c:pt>
                <c:pt idx="3748">
                  <c:v>4.33796296296294E-2</c:v>
                </c:pt>
                <c:pt idx="3749">
                  <c:v>4.3391203703703397E-2</c:v>
                </c:pt>
                <c:pt idx="3750">
                  <c:v>4.3402777777777499E-2</c:v>
                </c:pt>
                <c:pt idx="3751">
                  <c:v>4.34143518518516E-2</c:v>
                </c:pt>
                <c:pt idx="3752">
                  <c:v>4.3425925925925701E-2</c:v>
                </c:pt>
                <c:pt idx="3753">
                  <c:v>4.3437499999999699E-2</c:v>
                </c:pt>
                <c:pt idx="3754">
                  <c:v>4.34490740740738E-2</c:v>
                </c:pt>
                <c:pt idx="3755">
                  <c:v>4.3460648148147901E-2</c:v>
                </c:pt>
                <c:pt idx="3756">
                  <c:v>4.3472222222222003E-2</c:v>
                </c:pt>
                <c:pt idx="3757">
                  <c:v>4.3483796296296E-2</c:v>
                </c:pt>
                <c:pt idx="3758">
                  <c:v>4.3495370370370101E-2</c:v>
                </c:pt>
                <c:pt idx="3759">
                  <c:v>4.3506944444444202E-2</c:v>
                </c:pt>
                <c:pt idx="3760">
                  <c:v>4.35185185185182E-2</c:v>
                </c:pt>
                <c:pt idx="3761">
                  <c:v>4.3530092592592301E-2</c:v>
                </c:pt>
                <c:pt idx="3762">
                  <c:v>4.3541666666666402E-2</c:v>
                </c:pt>
                <c:pt idx="3763">
                  <c:v>4.3553240740740497E-2</c:v>
                </c:pt>
                <c:pt idx="3764">
                  <c:v>4.3564814814814501E-2</c:v>
                </c:pt>
                <c:pt idx="3765">
                  <c:v>4.3576388888888602E-2</c:v>
                </c:pt>
                <c:pt idx="3766">
                  <c:v>4.3587962962962697E-2</c:v>
                </c:pt>
                <c:pt idx="3767">
                  <c:v>4.3599537037036798E-2</c:v>
                </c:pt>
                <c:pt idx="3768">
                  <c:v>4.3611111111110802E-2</c:v>
                </c:pt>
                <c:pt idx="3769">
                  <c:v>4.3622685185184903E-2</c:v>
                </c:pt>
                <c:pt idx="3770">
                  <c:v>4.3634259259258998E-2</c:v>
                </c:pt>
                <c:pt idx="3771">
                  <c:v>4.3645833333333099E-2</c:v>
                </c:pt>
                <c:pt idx="3772">
                  <c:v>4.3657407407407103E-2</c:v>
                </c:pt>
                <c:pt idx="3773">
                  <c:v>4.3668981481481198E-2</c:v>
                </c:pt>
                <c:pt idx="3774">
                  <c:v>4.3680555555555299E-2</c:v>
                </c:pt>
                <c:pt idx="3775">
                  <c:v>4.36921296296294E-2</c:v>
                </c:pt>
                <c:pt idx="3776">
                  <c:v>4.3703703703703398E-2</c:v>
                </c:pt>
                <c:pt idx="3777">
                  <c:v>4.3715277777777499E-2</c:v>
                </c:pt>
                <c:pt idx="3778">
                  <c:v>4.37268518518516E-2</c:v>
                </c:pt>
                <c:pt idx="3779">
                  <c:v>4.3738425925925598E-2</c:v>
                </c:pt>
                <c:pt idx="3780">
                  <c:v>4.3749999999999699E-2</c:v>
                </c:pt>
                <c:pt idx="3781">
                  <c:v>4.37615740740738E-2</c:v>
                </c:pt>
                <c:pt idx="3782">
                  <c:v>4.3773148148147902E-2</c:v>
                </c:pt>
                <c:pt idx="3783">
                  <c:v>4.3784722222222003E-2</c:v>
                </c:pt>
                <c:pt idx="3784">
                  <c:v>4.3796296296296E-2</c:v>
                </c:pt>
                <c:pt idx="3785">
                  <c:v>4.3807870370370101E-2</c:v>
                </c:pt>
                <c:pt idx="3786">
                  <c:v>4.3819444444444203E-2</c:v>
                </c:pt>
                <c:pt idx="3787">
                  <c:v>4.38310185185182E-2</c:v>
                </c:pt>
                <c:pt idx="3788">
                  <c:v>4.3842592592592301E-2</c:v>
                </c:pt>
                <c:pt idx="3789">
                  <c:v>4.3854166666666403E-2</c:v>
                </c:pt>
                <c:pt idx="3790">
                  <c:v>4.3865740740740497E-2</c:v>
                </c:pt>
                <c:pt idx="3791">
                  <c:v>4.3877314814814501E-2</c:v>
                </c:pt>
                <c:pt idx="3792">
                  <c:v>4.3888888888888603E-2</c:v>
                </c:pt>
                <c:pt idx="3793">
                  <c:v>4.3900462962962697E-2</c:v>
                </c:pt>
                <c:pt idx="3794">
                  <c:v>4.3912037037036798E-2</c:v>
                </c:pt>
                <c:pt idx="3795">
                  <c:v>4.3923611111110802E-2</c:v>
                </c:pt>
                <c:pt idx="3796">
                  <c:v>4.3935185185184897E-2</c:v>
                </c:pt>
                <c:pt idx="3797">
                  <c:v>4.3946759259258998E-2</c:v>
                </c:pt>
                <c:pt idx="3798">
                  <c:v>4.3958333333333099E-2</c:v>
                </c:pt>
                <c:pt idx="3799">
                  <c:v>4.3969907407407097E-2</c:v>
                </c:pt>
                <c:pt idx="3800">
                  <c:v>4.3981481481481198E-2</c:v>
                </c:pt>
                <c:pt idx="3801">
                  <c:v>4.3993055555555299E-2</c:v>
                </c:pt>
                <c:pt idx="3802">
                  <c:v>4.4004629629629401E-2</c:v>
                </c:pt>
                <c:pt idx="3803">
                  <c:v>4.4016203703703398E-2</c:v>
                </c:pt>
                <c:pt idx="3804">
                  <c:v>4.4027777777777499E-2</c:v>
                </c:pt>
                <c:pt idx="3805">
                  <c:v>4.4039351851851601E-2</c:v>
                </c:pt>
                <c:pt idx="3806">
                  <c:v>4.4050925925925598E-2</c:v>
                </c:pt>
                <c:pt idx="3807">
                  <c:v>4.4062499999999699E-2</c:v>
                </c:pt>
                <c:pt idx="3808">
                  <c:v>4.40740740740738E-2</c:v>
                </c:pt>
                <c:pt idx="3809">
                  <c:v>4.4085648148147902E-2</c:v>
                </c:pt>
                <c:pt idx="3810">
                  <c:v>4.4097222222221899E-2</c:v>
                </c:pt>
                <c:pt idx="3811">
                  <c:v>4.4108796296296E-2</c:v>
                </c:pt>
                <c:pt idx="3812">
                  <c:v>4.4120370370370102E-2</c:v>
                </c:pt>
                <c:pt idx="3813">
                  <c:v>4.4131944444444203E-2</c:v>
                </c:pt>
                <c:pt idx="3814">
                  <c:v>4.41435185185182E-2</c:v>
                </c:pt>
                <c:pt idx="3815">
                  <c:v>4.4155092592592302E-2</c:v>
                </c:pt>
                <c:pt idx="3816">
                  <c:v>4.4166666666666403E-2</c:v>
                </c:pt>
                <c:pt idx="3817">
                  <c:v>4.4178240740740497E-2</c:v>
                </c:pt>
                <c:pt idx="3818">
                  <c:v>4.4189814814814501E-2</c:v>
                </c:pt>
                <c:pt idx="3819">
                  <c:v>4.4201388888888603E-2</c:v>
                </c:pt>
                <c:pt idx="3820">
                  <c:v>4.4212962962962697E-2</c:v>
                </c:pt>
                <c:pt idx="3821">
                  <c:v>4.4224537037036799E-2</c:v>
                </c:pt>
                <c:pt idx="3822">
                  <c:v>4.4236111111110803E-2</c:v>
                </c:pt>
                <c:pt idx="3823">
                  <c:v>4.4247685185184897E-2</c:v>
                </c:pt>
                <c:pt idx="3824">
                  <c:v>4.4259259259258998E-2</c:v>
                </c:pt>
                <c:pt idx="3825">
                  <c:v>4.42708333333331E-2</c:v>
                </c:pt>
                <c:pt idx="3826">
                  <c:v>4.4282407407407097E-2</c:v>
                </c:pt>
                <c:pt idx="3827">
                  <c:v>4.4293981481481198E-2</c:v>
                </c:pt>
                <c:pt idx="3828">
                  <c:v>4.43055555555553E-2</c:v>
                </c:pt>
                <c:pt idx="3829">
                  <c:v>4.4317129629629297E-2</c:v>
                </c:pt>
                <c:pt idx="3830">
                  <c:v>4.4328703703703398E-2</c:v>
                </c:pt>
                <c:pt idx="3831">
                  <c:v>4.43402777777775E-2</c:v>
                </c:pt>
                <c:pt idx="3832">
                  <c:v>4.4351851851851601E-2</c:v>
                </c:pt>
                <c:pt idx="3833">
                  <c:v>4.4363425925925702E-2</c:v>
                </c:pt>
                <c:pt idx="3834">
                  <c:v>4.4374999999999699E-2</c:v>
                </c:pt>
                <c:pt idx="3835">
                  <c:v>4.4386574074073801E-2</c:v>
                </c:pt>
                <c:pt idx="3836">
                  <c:v>4.4398148148147902E-2</c:v>
                </c:pt>
                <c:pt idx="3837">
                  <c:v>4.4409722222221899E-2</c:v>
                </c:pt>
                <c:pt idx="3838">
                  <c:v>4.4421296296296001E-2</c:v>
                </c:pt>
                <c:pt idx="3839">
                  <c:v>4.4432870370370102E-2</c:v>
                </c:pt>
                <c:pt idx="3840">
                  <c:v>4.4444444444444203E-2</c:v>
                </c:pt>
                <c:pt idx="3841">
                  <c:v>4.4456018518518201E-2</c:v>
                </c:pt>
                <c:pt idx="3842">
                  <c:v>4.4467592592592302E-2</c:v>
                </c:pt>
                <c:pt idx="3843">
                  <c:v>4.4479166666666403E-2</c:v>
                </c:pt>
                <c:pt idx="3844">
                  <c:v>4.4490740740740498E-2</c:v>
                </c:pt>
                <c:pt idx="3845">
                  <c:v>4.4502314814814502E-2</c:v>
                </c:pt>
                <c:pt idx="3846">
                  <c:v>4.4513888888888603E-2</c:v>
                </c:pt>
                <c:pt idx="3847">
                  <c:v>4.4525462962962697E-2</c:v>
                </c:pt>
                <c:pt idx="3848">
                  <c:v>4.4537037037036799E-2</c:v>
                </c:pt>
                <c:pt idx="3849">
                  <c:v>4.4548611111110803E-2</c:v>
                </c:pt>
                <c:pt idx="3850">
                  <c:v>4.4560185185184897E-2</c:v>
                </c:pt>
                <c:pt idx="3851">
                  <c:v>4.4571759259258999E-2</c:v>
                </c:pt>
                <c:pt idx="3852">
                  <c:v>4.45833333333331E-2</c:v>
                </c:pt>
                <c:pt idx="3853">
                  <c:v>4.4594907407407097E-2</c:v>
                </c:pt>
                <c:pt idx="3854">
                  <c:v>4.4606481481481199E-2</c:v>
                </c:pt>
                <c:pt idx="3855">
                  <c:v>4.46180555555553E-2</c:v>
                </c:pt>
                <c:pt idx="3856">
                  <c:v>4.4629629629629297E-2</c:v>
                </c:pt>
                <c:pt idx="3857">
                  <c:v>4.4641203703703398E-2</c:v>
                </c:pt>
                <c:pt idx="3858">
                  <c:v>4.46527777777775E-2</c:v>
                </c:pt>
                <c:pt idx="3859">
                  <c:v>4.4664351851851601E-2</c:v>
                </c:pt>
                <c:pt idx="3860">
                  <c:v>4.4675925925925598E-2</c:v>
                </c:pt>
                <c:pt idx="3861">
                  <c:v>4.46874999999997E-2</c:v>
                </c:pt>
                <c:pt idx="3862">
                  <c:v>4.4699074074073801E-2</c:v>
                </c:pt>
                <c:pt idx="3863">
                  <c:v>4.4710648148147902E-2</c:v>
                </c:pt>
                <c:pt idx="3864">
                  <c:v>4.47222222222219E-2</c:v>
                </c:pt>
                <c:pt idx="3865">
                  <c:v>4.4733796296296001E-2</c:v>
                </c:pt>
                <c:pt idx="3866">
                  <c:v>4.4745370370370102E-2</c:v>
                </c:pt>
                <c:pt idx="3867">
                  <c:v>4.4756944444444197E-2</c:v>
                </c:pt>
                <c:pt idx="3868">
                  <c:v>4.4768518518518201E-2</c:v>
                </c:pt>
                <c:pt idx="3869">
                  <c:v>4.4780092592592302E-2</c:v>
                </c:pt>
                <c:pt idx="3870">
                  <c:v>4.4791666666666403E-2</c:v>
                </c:pt>
                <c:pt idx="3871">
                  <c:v>4.4803240740740498E-2</c:v>
                </c:pt>
                <c:pt idx="3872">
                  <c:v>4.4814814814814502E-2</c:v>
                </c:pt>
                <c:pt idx="3873">
                  <c:v>4.4826388888888603E-2</c:v>
                </c:pt>
                <c:pt idx="3874">
                  <c:v>4.4837962962962698E-2</c:v>
                </c:pt>
                <c:pt idx="3875">
                  <c:v>4.4849537037036799E-2</c:v>
                </c:pt>
                <c:pt idx="3876">
                  <c:v>4.4861111111110803E-2</c:v>
                </c:pt>
                <c:pt idx="3877">
                  <c:v>4.4872685185184898E-2</c:v>
                </c:pt>
                <c:pt idx="3878">
                  <c:v>4.4884259259258999E-2</c:v>
                </c:pt>
                <c:pt idx="3879">
                  <c:v>4.48958333333331E-2</c:v>
                </c:pt>
                <c:pt idx="3880">
                  <c:v>4.4907407407407098E-2</c:v>
                </c:pt>
                <c:pt idx="3881">
                  <c:v>4.4918981481481199E-2</c:v>
                </c:pt>
                <c:pt idx="3882">
                  <c:v>4.49305555555553E-2</c:v>
                </c:pt>
                <c:pt idx="3883">
                  <c:v>4.4942129629629297E-2</c:v>
                </c:pt>
                <c:pt idx="3884">
                  <c:v>4.4953703703703399E-2</c:v>
                </c:pt>
                <c:pt idx="3885">
                  <c:v>4.49652777777775E-2</c:v>
                </c:pt>
                <c:pt idx="3886">
                  <c:v>4.4976851851851601E-2</c:v>
                </c:pt>
                <c:pt idx="3887">
                  <c:v>4.4988425925925599E-2</c:v>
                </c:pt>
                <c:pt idx="3888">
                  <c:v>4.49999999999997E-2</c:v>
                </c:pt>
                <c:pt idx="3889">
                  <c:v>4.5011574074073801E-2</c:v>
                </c:pt>
                <c:pt idx="3890">
                  <c:v>4.5023148148147903E-2</c:v>
                </c:pt>
                <c:pt idx="3891">
                  <c:v>4.50347222222219E-2</c:v>
                </c:pt>
                <c:pt idx="3892">
                  <c:v>4.5046296296296001E-2</c:v>
                </c:pt>
                <c:pt idx="3893">
                  <c:v>4.5057870370370103E-2</c:v>
                </c:pt>
                <c:pt idx="3894">
                  <c:v>4.5069444444444197E-2</c:v>
                </c:pt>
                <c:pt idx="3895">
                  <c:v>4.5081018518518201E-2</c:v>
                </c:pt>
                <c:pt idx="3896">
                  <c:v>4.5092592592592302E-2</c:v>
                </c:pt>
                <c:pt idx="3897">
                  <c:v>4.5104166666666397E-2</c:v>
                </c:pt>
                <c:pt idx="3898">
                  <c:v>4.5115740740740498E-2</c:v>
                </c:pt>
                <c:pt idx="3899">
                  <c:v>4.5127314814814502E-2</c:v>
                </c:pt>
                <c:pt idx="3900">
                  <c:v>4.5138888888888597E-2</c:v>
                </c:pt>
                <c:pt idx="3901">
                  <c:v>4.5150462962962698E-2</c:v>
                </c:pt>
                <c:pt idx="3902">
                  <c:v>4.5162037037036799E-2</c:v>
                </c:pt>
                <c:pt idx="3903">
                  <c:v>4.5173611111110797E-2</c:v>
                </c:pt>
                <c:pt idx="3904">
                  <c:v>4.5185185185184898E-2</c:v>
                </c:pt>
                <c:pt idx="3905">
                  <c:v>4.5196759259258999E-2</c:v>
                </c:pt>
                <c:pt idx="3906">
                  <c:v>4.5208333333333003E-2</c:v>
                </c:pt>
                <c:pt idx="3907">
                  <c:v>4.5219907407407098E-2</c:v>
                </c:pt>
                <c:pt idx="3908">
                  <c:v>4.5231481481481199E-2</c:v>
                </c:pt>
                <c:pt idx="3909">
                  <c:v>4.52430555555553E-2</c:v>
                </c:pt>
                <c:pt idx="3910">
                  <c:v>4.5254629629629298E-2</c:v>
                </c:pt>
                <c:pt idx="3911">
                  <c:v>4.5266203703703399E-2</c:v>
                </c:pt>
                <c:pt idx="3912">
                  <c:v>4.52777777777775E-2</c:v>
                </c:pt>
                <c:pt idx="3913">
                  <c:v>4.5289351851851602E-2</c:v>
                </c:pt>
                <c:pt idx="3914">
                  <c:v>4.5300925925925599E-2</c:v>
                </c:pt>
                <c:pt idx="3915">
                  <c:v>4.53124999999997E-2</c:v>
                </c:pt>
                <c:pt idx="3916">
                  <c:v>4.5324074074073802E-2</c:v>
                </c:pt>
                <c:pt idx="3917">
                  <c:v>4.5335648148147903E-2</c:v>
                </c:pt>
                <c:pt idx="3918">
                  <c:v>4.53472222222219E-2</c:v>
                </c:pt>
                <c:pt idx="3919">
                  <c:v>4.5358796296296001E-2</c:v>
                </c:pt>
                <c:pt idx="3920">
                  <c:v>4.5370370370370103E-2</c:v>
                </c:pt>
                <c:pt idx="3921">
                  <c:v>4.5381944444444197E-2</c:v>
                </c:pt>
                <c:pt idx="3922">
                  <c:v>4.5393518518518201E-2</c:v>
                </c:pt>
                <c:pt idx="3923">
                  <c:v>4.5405092592592303E-2</c:v>
                </c:pt>
                <c:pt idx="3924">
                  <c:v>4.5416666666666397E-2</c:v>
                </c:pt>
                <c:pt idx="3925">
                  <c:v>4.5428240740740498E-2</c:v>
                </c:pt>
                <c:pt idx="3926">
                  <c:v>4.5439814814814503E-2</c:v>
                </c:pt>
                <c:pt idx="3927">
                  <c:v>4.5451388888888597E-2</c:v>
                </c:pt>
                <c:pt idx="3928">
                  <c:v>4.5462962962962698E-2</c:v>
                </c:pt>
                <c:pt idx="3929">
                  <c:v>4.54745370370368E-2</c:v>
                </c:pt>
                <c:pt idx="3930">
                  <c:v>4.5486111111110797E-2</c:v>
                </c:pt>
                <c:pt idx="3931">
                  <c:v>4.5497685185184898E-2</c:v>
                </c:pt>
                <c:pt idx="3932">
                  <c:v>4.5509259259259E-2</c:v>
                </c:pt>
                <c:pt idx="3933">
                  <c:v>4.5520833333332997E-2</c:v>
                </c:pt>
                <c:pt idx="3934">
                  <c:v>4.5532407407407098E-2</c:v>
                </c:pt>
                <c:pt idx="3935">
                  <c:v>4.5543981481481199E-2</c:v>
                </c:pt>
                <c:pt idx="3936">
                  <c:v>4.5555555555555301E-2</c:v>
                </c:pt>
                <c:pt idx="3937">
                  <c:v>4.5567129629629298E-2</c:v>
                </c:pt>
                <c:pt idx="3938">
                  <c:v>4.5578703703703399E-2</c:v>
                </c:pt>
                <c:pt idx="3939">
                  <c:v>4.5590277777777501E-2</c:v>
                </c:pt>
                <c:pt idx="3940">
                  <c:v>4.5601851851851602E-2</c:v>
                </c:pt>
                <c:pt idx="3941">
                  <c:v>4.5613425925925599E-2</c:v>
                </c:pt>
                <c:pt idx="3942">
                  <c:v>4.5624999999999701E-2</c:v>
                </c:pt>
                <c:pt idx="3943">
                  <c:v>4.5636574074073802E-2</c:v>
                </c:pt>
                <c:pt idx="3944">
                  <c:v>4.5648148148147903E-2</c:v>
                </c:pt>
                <c:pt idx="3945">
                  <c:v>4.56597222222219E-2</c:v>
                </c:pt>
                <c:pt idx="3946">
                  <c:v>4.5671296296296002E-2</c:v>
                </c:pt>
                <c:pt idx="3947">
                  <c:v>4.5682870370370103E-2</c:v>
                </c:pt>
                <c:pt idx="3948">
                  <c:v>4.5694444444444197E-2</c:v>
                </c:pt>
                <c:pt idx="3949">
                  <c:v>4.5706018518518202E-2</c:v>
                </c:pt>
                <c:pt idx="3950">
                  <c:v>4.5717592592592303E-2</c:v>
                </c:pt>
                <c:pt idx="3951">
                  <c:v>4.5729166666666397E-2</c:v>
                </c:pt>
                <c:pt idx="3952">
                  <c:v>4.5740740740740499E-2</c:v>
                </c:pt>
                <c:pt idx="3953">
                  <c:v>4.5752314814814503E-2</c:v>
                </c:pt>
                <c:pt idx="3954">
                  <c:v>4.5763888888888597E-2</c:v>
                </c:pt>
                <c:pt idx="3955">
                  <c:v>4.5775462962962699E-2</c:v>
                </c:pt>
                <c:pt idx="3956">
                  <c:v>4.5787037037036703E-2</c:v>
                </c:pt>
                <c:pt idx="3957">
                  <c:v>4.5798611111110797E-2</c:v>
                </c:pt>
                <c:pt idx="3958">
                  <c:v>4.5810185185184898E-2</c:v>
                </c:pt>
                <c:pt idx="3959">
                  <c:v>4.5821759259259E-2</c:v>
                </c:pt>
                <c:pt idx="3960">
                  <c:v>4.5833333333332997E-2</c:v>
                </c:pt>
                <c:pt idx="3961">
                  <c:v>4.5844907407407098E-2</c:v>
                </c:pt>
                <c:pt idx="3962">
                  <c:v>4.58564814814812E-2</c:v>
                </c:pt>
                <c:pt idx="3963">
                  <c:v>4.5868055555555301E-2</c:v>
                </c:pt>
                <c:pt idx="3964">
                  <c:v>4.5879629629629298E-2</c:v>
                </c:pt>
                <c:pt idx="3965">
                  <c:v>4.58912037037034E-2</c:v>
                </c:pt>
                <c:pt idx="3966">
                  <c:v>4.5902777777777501E-2</c:v>
                </c:pt>
                <c:pt idx="3967">
                  <c:v>4.5914351851851602E-2</c:v>
                </c:pt>
                <c:pt idx="3968">
                  <c:v>4.5925925925925599E-2</c:v>
                </c:pt>
                <c:pt idx="3969">
                  <c:v>4.5937499999999701E-2</c:v>
                </c:pt>
                <c:pt idx="3970">
                  <c:v>4.5949074074073802E-2</c:v>
                </c:pt>
                <c:pt idx="3971">
                  <c:v>4.5960648148147903E-2</c:v>
                </c:pt>
                <c:pt idx="3972">
                  <c:v>4.5972222222221901E-2</c:v>
                </c:pt>
                <c:pt idx="3973">
                  <c:v>4.5983796296296002E-2</c:v>
                </c:pt>
                <c:pt idx="3974">
                  <c:v>4.5995370370370103E-2</c:v>
                </c:pt>
                <c:pt idx="3975">
                  <c:v>4.6006944444444198E-2</c:v>
                </c:pt>
                <c:pt idx="3976">
                  <c:v>4.6018518518518202E-2</c:v>
                </c:pt>
                <c:pt idx="3977">
                  <c:v>4.6030092592592303E-2</c:v>
                </c:pt>
                <c:pt idx="3978">
                  <c:v>4.6041666666666398E-2</c:v>
                </c:pt>
                <c:pt idx="3979">
                  <c:v>4.6053240740740499E-2</c:v>
                </c:pt>
                <c:pt idx="3980">
                  <c:v>4.6064814814814503E-2</c:v>
                </c:pt>
                <c:pt idx="3981">
                  <c:v>4.6076388888888598E-2</c:v>
                </c:pt>
                <c:pt idx="3982">
                  <c:v>4.6087962962962699E-2</c:v>
                </c:pt>
                <c:pt idx="3983">
                  <c:v>4.6099537037036703E-2</c:v>
                </c:pt>
                <c:pt idx="3984">
                  <c:v>4.6111111111110797E-2</c:v>
                </c:pt>
                <c:pt idx="3985">
                  <c:v>4.6122685185184899E-2</c:v>
                </c:pt>
                <c:pt idx="3986">
                  <c:v>4.6134259259259E-2</c:v>
                </c:pt>
                <c:pt idx="3987">
                  <c:v>4.6145833333332997E-2</c:v>
                </c:pt>
                <c:pt idx="3988">
                  <c:v>4.6157407407407099E-2</c:v>
                </c:pt>
                <c:pt idx="3989">
                  <c:v>4.61689814814812E-2</c:v>
                </c:pt>
                <c:pt idx="3990">
                  <c:v>4.6180555555555301E-2</c:v>
                </c:pt>
                <c:pt idx="3991">
                  <c:v>4.6192129629629299E-2</c:v>
                </c:pt>
                <c:pt idx="3992">
                  <c:v>4.62037037037034E-2</c:v>
                </c:pt>
                <c:pt idx="3993">
                  <c:v>4.6215277777777501E-2</c:v>
                </c:pt>
                <c:pt idx="3994">
                  <c:v>4.6226851851851603E-2</c:v>
                </c:pt>
                <c:pt idx="3995">
                  <c:v>4.62384259259256E-2</c:v>
                </c:pt>
                <c:pt idx="3996">
                  <c:v>4.6249999999999701E-2</c:v>
                </c:pt>
                <c:pt idx="3997">
                  <c:v>4.6261574074073802E-2</c:v>
                </c:pt>
                <c:pt idx="3998">
                  <c:v>4.6273148148147897E-2</c:v>
                </c:pt>
                <c:pt idx="3999">
                  <c:v>4.6284722222221901E-2</c:v>
                </c:pt>
                <c:pt idx="4000">
                  <c:v>4.6296296296296002E-2</c:v>
                </c:pt>
                <c:pt idx="4001">
                  <c:v>4.6307870370370097E-2</c:v>
                </c:pt>
                <c:pt idx="4002">
                  <c:v>4.6319444444444198E-2</c:v>
                </c:pt>
                <c:pt idx="4003">
                  <c:v>4.6331018518518202E-2</c:v>
                </c:pt>
                <c:pt idx="4004">
                  <c:v>4.6342592592592297E-2</c:v>
                </c:pt>
                <c:pt idx="4005">
                  <c:v>4.6354166666666398E-2</c:v>
                </c:pt>
                <c:pt idx="4006">
                  <c:v>4.6365740740740402E-2</c:v>
                </c:pt>
                <c:pt idx="4007">
                  <c:v>4.6377314814814503E-2</c:v>
                </c:pt>
                <c:pt idx="4008">
                  <c:v>4.6388888888888598E-2</c:v>
                </c:pt>
                <c:pt idx="4009">
                  <c:v>4.6400462962962699E-2</c:v>
                </c:pt>
                <c:pt idx="4010">
                  <c:v>4.6412037037036703E-2</c:v>
                </c:pt>
                <c:pt idx="4011">
                  <c:v>4.6423611111110798E-2</c:v>
                </c:pt>
                <c:pt idx="4012">
                  <c:v>4.6435185185184899E-2</c:v>
                </c:pt>
                <c:pt idx="4013">
                  <c:v>4.6446759259259E-2</c:v>
                </c:pt>
                <c:pt idx="4014">
                  <c:v>4.6458333333332998E-2</c:v>
                </c:pt>
                <c:pt idx="4015">
                  <c:v>4.6469907407407099E-2</c:v>
                </c:pt>
                <c:pt idx="4016">
                  <c:v>4.64814814814812E-2</c:v>
                </c:pt>
                <c:pt idx="4017">
                  <c:v>4.6493055555555302E-2</c:v>
                </c:pt>
                <c:pt idx="4018">
                  <c:v>4.6504629629629299E-2</c:v>
                </c:pt>
                <c:pt idx="4019">
                  <c:v>4.65162037037034E-2</c:v>
                </c:pt>
                <c:pt idx="4020">
                  <c:v>4.6527777777777501E-2</c:v>
                </c:pt>
                <c:pt idx="4021">
                  <c:v>4.6539351851851603E-2</c:v>
                </c:pt>
                <c:pt idx="4022">
                  <c:v>4.65509259259256E-2</c:v>
                </c:pt>
                <c:pt idx="4023">
                  <c:v>4.6562499999999701E-2</c:v>
                </c:pt>
                <c:pt idx="4024">
                  <c:v>4.6574074074073803E-2</c:v>
                </c:pt>
                <c:pt idx="4025">
                  <c:v>4.6585648148147897E-2</c:v>
                </c:pt>
                <c:pt idx="4026">
                  <c:v>4.6597222222221901E-2</c:v>
                </c:pt>
                <c:pt idx="4027">
                  <c:v>4.6608796296296003E-2</c:v>
                </c:pt>
                <c:pt idx="4028">
                  <c:v>4.6620370370370097E-2</c:v>
                </c:pt>
                <c:pt idx="4029">
                  <c:v>4.6631944444444198E-2</c:v>
                </c:pt>
                <c:pt idx="4030">
                  <c:v>4.6643518518518202E-2</c:v>
                </c:pt>
                <c:pt idx="4031">
                  <c:v>4.6655092592592297E-2</c:v>
                </c:pt>
                <c:pt idx="4032">
                  <c:v>4.6666666666666398E-2</c:v>
                </c:pt>
                <c:pt idx="4033">
                  <c:v>4.6678240740740402E-2</c:v>
                </c:pt>
                <c:pt idx="4034">
                  <c:v>4.6689814814814497E-2</c:v>
                </c:pt>
                <c:pt idx="4035">
                  <c:v>4.6701388888888598E-2</c:v>
                </c:pt>
                <c:pt idx="4036">
                  <c:v>4.6712962962962699E-2</c:v>
                </c:pt>
                <c:pt idx="4037">
                  <c:v>4.6724537037036697E-2</c:v>
                </c:pt>
                <c:pt idx="4038">
                  <c:v>4.6736111111110798E-2</c:v>
                </c:pt>
                <c:pt idx="4039">
                  <c:v>4.6747685185184899E-2</c:v>
                </c:pt>
                <c:pt idx="4040">
                  <c:v>4.6759259259259001E-2</c:v>
                </c:pt>
                <c:pt idx="4041">
                  <c:v>4.6770833333332998E-2</c:v>
                </c:pt>
                <c:pt idx="4042">
                  <c:v>4.6782407407407099E-2</c:v>
                </c:pt>
                <c:pt idx="4043">
                  <c:v>4.6793981481481201E-2</c:v>
                </c:pt>
                <c:pt idx="4044">
                  <c:v>4.6805555555555302E-2</c:v>
                </c:pt>
                <c:pt idx="4045">
                  <c:v>4.6817129629629299E-2</c:v>
                </c:pt>
                <c:pt idx="4046">
                  <c:v>4.68287037037034E-2</c:v>
                </c:pt>
                <c:pt idx="4047">
                  <c:v>4.6840277777777502E-2</c:v>
                </c:pt>
                <c:pt idx="4048">
                  <c:v>4.6851851851851603E-2</c:v>
                </c:pt>
                <c:pt idx="4049">
                  <c:v>4.68634259259256E-2</c:v>
                </c:pt>
                <c:pt idx="4050">
                  <c:v>4.6874999999999702E-2</c:v>
                </c:pt>
                <c:pt idx="4051">
                  <c:v>4.6886574074073803E-2</c:v>
                </c:pt>
                <c:pt idx="4052">
                  <c:v>4.6898148148147897E-2</c:v>
                </c:pt>
                <c:pt idx="4053">
                  <c:v>4.6909722222221902E-2</c:v>
                </c:pt>
                <c:pt idx="4054">
                  <c:v>4.6921296296296003E-2</c:v>
                </c:pt>
                <c:pt idx="4055">
                  <c:v>4.6932870370370097E-2</c:v>
                </c:pt>
                <c:pt idx="4056">
                  <c:v>4.6944444444444199E-2</c:v>
                </c:pt>
                <c:pt idx="4057">
                  <c:v>4.6956018518518203E-2</c:v>
                </c:pt>
                <c:pt idx="4058">
                  <c:v>4.6967592592592297E-2</c:v>
                </c:pt>
                <c:pt idx="4059">
                  <c:v>4.6979166666666398E-2</c:v>
                </c:pt>
                <c:pt idx="4060">
                  <c:v>4.6990740740740403E-2</c:v>
                </c:pt>
                <c:pt idx="4061">
                  <c:v>4.7002314814814497E-2</c:v>
                </c:pt>
                <c:pt idx="4062">
                  <c:v>4.7013888888888598E-2</c:v>
                </c:pt>
                <c:pt idx="4063">
                  <c:v>4.70254629629627E-2</c:v>
                </c:pt>
                <c:pt idx="4064">
                  <c:v>4.7037037037036697E-2</c:v>
                </c:pt>
                <c:pt idx="4065">
                  <c:v>4.7048611111110798E-2</c:v>
                </c:pt>
                <c:pt idx="4066">
                  <c:v>4.70601851851849E-2</c:v>
                </c:pt>
                <c:pt idx="4067">
                  <c:v>4.7071759259259001E-2</c:v>
                </c:pt>
                <c:pt idx="4068">
                  <c:v>4.7083333333332998E-2</c:v>
                </c:pt>
                <c:pt idx="4069">
                  <c:v>4.7094907407407099E-2</c:v>
                </c:pt>
                <c:pt idx="4070">
                  <c:v>4.7106481481481201E-2</c:v>
                </c:pt>
                <c:pt idx="4071">
                  <c:v>4.7118055555555302E-2</c:v>
                </c:pt>
                <c:pt idx="4072">
                  <c:v>4.7129629629629299E-2</c:v>
                </c:pt>
                <c:pt idx="4073">
                  <c:v>4.7141203703703401E-2</c:v>
                </c:pt>
                <c:pt idx="4074">
                  <c:v>4.7152777777777502E-2</c:v>
                </c:pt>
                <c:pt idx="4075">
                  <c:v>4.7164351851851603E-2</c:v>
                </c:pt>
                <c:pt idx="4076">
                  <c:v>4.7175925925925601E-2</c:v>
                </c:pt>
                <c:pt idx="4077">
                  <c:v>4.7187499999999702E-2</c:v>
                </c:pt>
                <c:pt idx="4078">
                  <c:v>4.7199074074073803E-2</c:v>
                </c:pt>
                <c:pt idx="4079">
                  <c:v>4.7210648148147898E-2</c:v>
                </c:pt>
                <c:pt idx="4080">
                  <c:v>4.7222222222221902E-2</c:v>
                </c:pt>
                <c:pt idx="4081">
                  <c:v>4.7233796296296003E-2</c:v>
                </c:pt>
                <c:pt idx="4082">
                  <c:v>4.7245370370370098E-2</c:v>
                </c:pt>
                <c:pt idx="4083">
                  <c:v>4.7256944444444102E-2</c:v>
                </c:pt>
                <c:pt idx="4084">
                  <c:v>4.7268518518518203E-2</c:v>
                </c:pt>
                <c:pt idx="4085">
                  <c:v>4.7280092592592297E-2</c:v>
                </c:pt>
                <c:pt idx="4086">
                  <c:v>4.7291666666666399E-2</c:v>
                </c:pt>
                <c:pt idx="4087">
                  <c:v>4.7303240740740403E-2</c:v>
                </c:pt>
                <c:pt idx="4088">
                  <c:v>4.7314814814814497E-2</c:v>
                </c:pt>
                <c:pt idx="4089">
                  <c:v>4.7326388888888599E-2</c:v>
                </c:pt>
                <c:pt idx="4090">
                  <c:v>4.73379629629627E-2</c:v>
                </c:pt>
                <c:pt idx="4091">
                  <c:v>4.7349537037036697E-2</c:v>
                </c:pt>
                <c:pt idx="4092">
                  <c:v>4.7361111111110799E-2</c:v>
                </c:pt>
                <c:pt idx="4093">
                  <c:v>4.73726851851849E-2</c:v>
                </c:pt>
                <c:pt idx="4094">
                  <c:v>4.7384259259259001E-2</c:v>
                </c:pt>
                <c:pt idx="4095">
                  <c:v>4.7395833333332998E-2</c:v>
                </c:pt>
                <c:pt idx="4096">
                  <c:v>4.74074074074071E-2</c:v>
                </c:pt>
                <c:pt idx="4097">
                  <c:v>4.7418981481481201E-2</c:v>
                </c:pt>
                <c:pt idx="4098">
                  <c:v>4.7430555555555302E-2</c:v>
                </c:pt>
                <c:pt idx="4099">
                  <c:v>4.74421296296293E-2</c:v>
                </c:pt>
                <c:pt idx="4100">
                  <c:v>4.7453703703703401E-2</c:v>
                </c:pt>
                <c:pt idx="4101">
                  <c:v>4.7465277777777502E-2</c:v>
                </c:pt>
                <c:pt idx="4102">
                  <c:v>4.7476851851851597E-2</c:v>
                </c:pt>
                <c:pt idx="4103">
                  <c:v>4.7488425925925601E-2</c:v>
                </c:pt>
                <c:pt idx="4104">
                  <c:v>4.7499999999999702E-2</c:v>
                </c:pt>
                <c:pt idx="4105">
                  <c:v>4.7511574074073797E-2</c:v>
                </c:pt>
                <c:pt idx="4106">
                  <c:v>4.7523148148147898E-2</c:v>
                </c:pt>
                <c:pt idx="4107">
                  <c:v>4.7534722222221902E-2</c:v>
                </c:pt>
                <c:pt idx="4108">
                  <c:v>4.7546296296296003E-2</c:v>
                </c:pt>
                <c:pt idx="4109">
                  <c:v>4.7557870370370098E-2</c:v>
                </c:pt>
                <c:pt idx="4110">
                  <c:v>4.7569444444444102E-2</c:v>
                </c:pt>
                <c:pt idx="4111">
                  <c:v>4.7581018518518203E-2</c:v>
                </c:pt>
                <c:pt idx="4112">
                  <c:v>4.7592592592592298E-2</c:v>
                </c:pt>
                <c:pt idx="4113">
                  <c:v>4.7604166666666399E-2</c:v>
                </c:pt>
                <c:pt idx="4114">
                  <c:v>4.7615740740740403E-2</c:v>
                </c:pt>
                <c:pt idx="4115">
                  <c:v>4.7627314814814498E-2</c:v>
                </c:pt>
                <c:pt idx="4116">
                  <c:v>4.7638888888888599E-2</c:v>
                </c:pt>
                <c:pt idx="4117">
                  <c:v>4.76504629629627E-2</c:v>
                </c:pt>
                <c:pt idx="4118">
                  <c:v>4.7662037037036697E-2</c:v>
                </c:pt>
                <c:pt idx="4119">
                  <c:v>4.7673611111110799E-2</c:v>
                </c:pt>
                <c:pt idx="4120">
                  <c:v>4.76851851851849E-2</c:v>
                </c:pt>
                <c:pt idx="4121">
                  <c:v>4.7696759259259001E-2</c:v>
                </c:pt>
                <c:pt idx="4122">
                  <c:v>4.7708333333332999E-2</c:v>
                </c:pt>
                <c:pt idx="4123">
                  <c:v>4.77199074074071E-2</c:v>
                </c:pt>
                <c:pt idx="4124">
                  <c:v>4.7731481481481201E-2</c:v>
                </c:pt>
                <c:pt idx="4125">
                  <c:v>4.7743055555555303E-2</c:v>
                </c:pt>
                <c:pt idx="4126">
                  <c:v>4.77546296296293E-2</c:v>
                </c:pt>
                <c:pt idx="4127">
                  <c:v>4.7766203703703401E-2</c:v>
                </c:pt>
                <c:pt idx="4128">
                  <c:v>4.7777777777777503E-2</c:v>
                </c:pt>
                <c:pt idx="4129">
                  <c:v>4.7789351851851597E-2</c:v>
                </c:pt>
                <c:pt idx="4130">
                  <c:v>4.7800925925925601E-2</c:v>
                </c:pt>
                <c:pt idx="4131">
                  <c:v>4.7812499999999702E-2</c:v>
                </c:pt>
                <c:pt idx="4132">
                  <c:v>4.7824074074073797E-2</c:v>
                </c:pt>
                <c:pt idx="4133">
                  <c:v>4.7835648148147801E-2</c:v>
                </c:pt>
                <c:pt idx="4134">
                  <c:v>4.7847222222221902E-2</c:v>
                </c:pt>
                <c:pt idx="4135">
                  <c:v>4.7858796296295997E-2</c:v>
                </c:pt>
                <c:pt idx="4136">
                  <c:v>4.7870370370370098E-2</c:v>
                </c:pt>
                <c:pt idx="4137">
                  <c:v>4.7881944444444102E-2</c:v>
                </c:pt>
                <c:pt idx="4138">
                  <c:v>4.7893518518518197E-2</c:v>
                </c:pt>
                <c:pt idx="4139">
                  <c:v>4.7905092592592298E-2</c:v>
                </c:pt>
                <c:pt idx="4140">
                  <c:v>4.7916666666666399E-2</c:v>
                </c:pt>
                <c:pt idx="4141">
                  <c:v>4.7928240740740397E-2</c:v>
                </c:pt>
                <c:pt idx="4142">
                  <c:v>4.7939814814814498E-2</c:v>
                </c:pt>
                <c:pt idx="4143">
                  <c:v>4.7951388888888599E-2</c:v>
                </c:pt>
                <c:pt idx="4144">
                  <c:v>4.7962962962962701E-2</c:v>
                </c:pt>
                <c:pt idx="4145">
                  <c:v>4.7974537037036698E-2</c:v>
                </c:pt>
                <c:pt idx="4146">
                  <c:v>4.7986111111110799E-2</c:v>
                </c:pt>
                <c:pt idx="4147">
                  <c:v>4.79976851851849E-2</c:v>
                </c:pt>
                <c:pt idx="4148">
                  <c:v>4.8009259259259002E-2</c:v>
                </c:pt>
                <c:pt idx="4149">
                  <c:v>4.8020833333332999E-2</c:v>
                </c:pt>
                <c:pt idx="4150">
                  <c:v>4.80324074074071E-2</c:v>
                </c:pt>
                <c:pt idx="4151">
                  <c:v>4.8043981481481202E-2</c:v>
                </c:pt>
                <c:pt idx="4152">
                  <c:v>4.8055555555555303E-2</c:v>
                </c:pt>
                <c:pt idx="4153">
                  <c:v>4.80671296296293E-2</c:v>
                </c:pt>
                <c:pt idx="4154">
                  <c:v>4.8078703703703402E-2</c:v>
                </c:pt>
                <c:pt idx="4155">
                  <c:v>4.8090277777777503E-2</c:v>
                </c:pt>
                <c:pt idx="4156">
                  <c:v>4.8101851851851597E-2</c:v>
                </c:pt>
                <c:pt idx="4157">
                  <c:v>4.8113425925925601E-2</c:v>
                </c:pt>
                <c:pt idx="4158">
                  <c:v>4.8124999999999703E-2</c:v>
                </c:pt>
                <c:pt idx="4159">
                  <c:v>4.8136574074073797E-2</c:v>
                </c:pt>
                <c:pt idx="4160">
                  <c:v>4.8148148148147801E-2</c:v>
                </c:pt>
                <c:pt idx="4161">
                  <c:v>4.8159722222221903E-2</c:v>
                </c:pt>
                <c:pt idx="4162">
                  <c:v>4.8171296296295997E-2</c:v>
                </c:pt>
                <c:pt idx="4163">
                  <c:v>4.8182870370370098E-2</c:v>
                </c:pt>
                <c:pt idx="4164">
                  <c:v>4.8194444444444103E-2</c:v>
                </c:pt>
                <c:pt idx="4165">
                  <c:v>4.8206018518518197E-2</c:v>
                </c:pt>
                <c:pt idx="4166">
                  <c:v>4.8217592592592298E-2</c:v>
                </c:pt>
                <c:pt idx="4167">
                  <c:v>4.82291666666664E-2</c:v>
                </c:pt>
                <c:pt idx="4168">
                  <c:v>4.8240740740740397E-2</c:v>
                </c:pt>
                <c:pt idx="4169">
                  <c:v>4.8252314814814498E-2</c:v>
                </c:pt>
                <c:pt idx="4170">
                  <c:v>4.8263888888888599E-2</c:v>
                </c:pt>
                <c:pt idx="4171">
                  <c:v>4.8275462962962701E-2</c:v>
                </c:pt>
                <c:pt idx="4172">
                  <c:v>4.8287037037036698E-2</c:v>
                </c:pt>
                <c:pt idx="4173">
                  <c:v>4.8298611111110799E-2</c:v>
                </c:pt>
                <c:pt idx="4174">
                  <c:v>4.8310185185184901E-2</c:v>
                </c:pt>
                <c:pt idx="4175">
                  <c:v>4.8321759259259002E-2</c:v>
                </c:pt>
                <c:pt idx="4176">
                  <c:v>4.8333333333332999E-2</c:v>
                </c:pt>
                <c:pt idx="4177">
                  <c:v>4.8344907407407101E-2</c:v>
                </c:pt>
                <c:pt idx="4178">
                  <c:v>4.8356481481481202E-2</c:v>
                </c:pt>
                <c:pt idx="4179">
                  <c:v>4.8368055555555303E-2</c:v>
                </c:pt>
                <c:pt idx="4180">
                  <c:v>4.83796296296293E-2</c:v>
                </c:pt>
                <c:pt idx="4181">
                  <c:v>4.8391203703703402E-2</c:v>
                </c:pt>
                <c:pt idx="4182">
                  <c:v>4.8402777777777503E-2</c:v>
                </c:pt>
                <c:pt idx="4183">
                  <c:v>4.84143518518515E-2</c:v>
                </c:pt>
                <c:pt idx="4184">
                  <c:v>4.8425925925925602E-2</c:v>
                </c:pt>
                <c:pt idx="4185">
                  <c:v>4.8437499999999703E-2</c:v>
                </c:pt>
                <c:pt idx="4186">
                  <c:v>4.8449074074073797E-2</c:v>
                </c:pt>
                <c:pt idx="4187">
                  <c:v>4.8460648148147802E-2</c:v>
                </c:pt>
                <c:pt idx="4188">
                  <c:v>4.8472222222221903E-2</c:v>
                </c:pt>
                <c:pt idx="4189">
                  <c:v>4.8483796296295997E-2</c:v>
                </c:pt>
                <c:pt idx="4190">
                  <c:v>4.8495370370370099E-2</c:v>
                </c:pt>
                <c:pt idx="4191">
                  <c:v>4.8506944444444103E-2</c:v>
                </c:pt>
                <c:pt idx="4192">
                  <c:v>4.8518518518518197E-2</c:v>
                </c:pt>
                <c:pt idx="4193">
                  <c:v>4.8530092592592299E-2</c:v>
                </c:pt>
                <c:pt idx="4194">
                  <c:v>4.85416666666664E-2</c:v>
                </c:pt>
                <c:pt idx="4195">
                  <c:v>4.8553240740740397E-2</c:v>
                </c:pt>
                <c:pt idx="4196">
                  <c:v>4.8564814814814498E-2</c:v>
                </c:pt>
                <c:pt idx="4197">
                  <c:v>4.85763888888886E-2</c:v>
                </c:pt>
                <c:pt idx="4198">
                  <c:v>4.8587962962962701E-2</c:v>
                </c:pt>
                <c:pt idx="4199">
                  <c:v>4.8599537037036698E-2</c:v>
                </c:pt>
                <c:pt idx="4200">
                  <c:v>4.86111111111108E-2</c:v>
                </c:pt>
                <c:pt idx="4201">
                  <c:v>4.8622685185184901E-2</c:v>
                </c:pt>
                <c:pt idx="4202">
                  <c:v>4.8634259259259002E-2</c:v>
                </c:pt>
                <c:pt idx="4203">
                  <c:v>4.8645833333333E-2</c:v>
                </c:pt>
                <c:pt idx="4204">
                  <c:v>4.8657407407407101E-2</c:v>
                </c:pt>
                <c:pt idx="4205">
                  <c:v>4.8668981481481202E-2</c:v>
                </c:pt>
                <c:pt idx="4206">
                  <c:v>4.8680555555555297E-2</c:v>
                </c:pt>
                <c:pt idx="4207">
                  <c:v>4.8692129629629301E-2</c:v>
                </c:pt>
                <c:pt idx="4208">
                  <c:v>4.8703703703703402E-2</c:v>
                </c:pt>
                <c:pt idx="4209">
                  <c:v>4.8715277777777503E-2</c:v>
                </c:pt>
                <c:pt idx="4210">
                  <c:v>4.8726851851851501E-2</c:v>
                </c:pt>
                <c:pt idx="4211">
                  <c:v>4.8738425925925602E-2</c:v>
                </c:pt>
                <c:pt idx="4212">
                  <c:v>4.8749999999999703E-2</c:v>
                </c:pt>
                <c:pt idx="4213">
                  <c:v>4.8761574074073798E-2</c:v>
                </c:pt>
                <c:pt idx="4214">
                  <c:v>4.8773148148147802E-2</c:v>
                </c:pt>
                <c:pt idx="4215">
                  <c:v>4.8784722222221903E-2</c:v>
                </c:pt>
                <c:pt idx="4216">
                  <c:v>4.8796296296295998E-2</c:v>
                </c:pt>
                <c:pt idx="4217">
                  <c:v>4.8807870370370099E-2</c:v>
                </c:pt>
                <c:pt idx="4218">
                  <c:v>4.8819444444444103E-2</c:v>
                </c:pt>
                <c:pt idx="4219">
                  <c:v>4.8831018518518197E-2</c:v>
                </c:pt>
                <c:pt idx="4220">
                  <c:v>4.8842592592592299E-2</c:v>
                </c:pt>
                <c:pt idx="4221">
                  <c:v>4.88541666666664E-2</c:v>
                </c:pt>
                <c:pt idx="4222">
                  <c:v>4.8865740740740397E-2</c:v>
                </c:pt>
                <c:pt idx="4223">
                  <c:v>4.8877314814814499E-2</c:v>
                </c:pt>
                <c:pt idx="4224">
                  <c:v>4.88888888888886E-2</c:v>
                </c:pt>
                <c:pt idx="4225">
                  <c:v>4.8900462962962701E-2</c:v>
                </c:pt>
                <c:pt idx="4226">
                  <c:v>4.8912037037036699E-2</c:v>
                </c:pt>
                <c:pt idx="4227">
                  <c:v>4.89236111111108E-2</c:v>
                </c:pt>
                <c:pt idx="4228">
                  <c:v>4.8935185185184901E-2</c:v>
                </c:pt>
                <c:pt idx="4229">
                  <c:v>4.8946759259259003E-2</c:v>
                </c:pt>
                <c:pt idx="4230">
                  <c:v>4.8958333333333E-2</c:v>
                </c:pt>
                <c:pt idx="4231">
                  <c:v>4.8969907407407101E-2</c:v>
                </c:pt>
                <c:pt idx="4232">
                  <c:v>4.8981481481481202E-2</c:v>
                </c:pt>
                <c:pt idx="4233">
                  <c:v>4.8993055555555297E-2</c:v>
                </c:pt>
                <c:pt idx="4234">
                  <c:v>4.9004629629629301E-2</c:v>
                </c:pt>
                <c:pt idx="4235">
                  <c:v>4.9016203703703402E-2</c:v>
                </c:pt>
                <c:pt idx="4236">
                  <c:v>4.9027777777777497E-2</c:v>
                </c:pt>
                <c:pt idx="4237">
                  <c:v>4.9039351851851501E-2</c:v>
                </c:pt>
                <c:pt idx="4238">
                  <c:v>4.9050925925925602E-2</c:v>
                </c:pt>
                <c:pt idx="4239">
                  <c:v>4.9062499999999697E-2</c:v>
                </c:pt>
                <c:pt idx="4240">
                  <c:v>4.9074074074073798E-2</c:v>
                </c:pt>
                <c:pt idx="4241">
                  <c:v>4.9085648148147802E-2</c:v>
                </c:pt>
                <c:pt idx="4242">
                  <c:v>4.9097222222221903E-2</c:v>
                </c:pt>
                <c:pt idx="4243">
                  <c:v>4.9108796296295998E-2</c:v>
                </c:pt>
                <c:pt idx="4244">
                  <c:v>4.9120370370370099E-2</c:v>
                </c:pt>
                <c:pt idx="4245">
                  <c:v>4.9131944444444103E-2</c:v>
                </c:pt>
                <c:pt idx="4246">
                  <c:v>4.9143518518518198E-2</c:v>
                </c:pt>
                <c:pt idx="4247">
                  <c:v>4.9155092592592299E-2</c:v>
                </c:pt>
                <c:pt idx="4248">
                  <c:v>4.91666666666664E-2</c:v>
                </c:pt>
                <c:pt idx="4249">
                  <c:v>4.9178240740740398E-2</c:v>
                </c:pt>
                <c:pt idx="4250">
                  <c:v>4.9189814814814499E-2</c:v>
                </c:pt>
                <c:pt idx="4251">
                  <c:v>4.92013888888886E-2</c:v>
                </c:pt>
                <c:pt idx="4252">
                  <c:v>4.9212962962962702E-2</c:v>
                </c:pt>
                <c:pt idx="4253">
                  <c:v>4.9224537037036699E-2</c:v>
                </c:pt>
                <c:pt idx="4254">
                  <c:v>4.92361111111108E-2</c:v>
                </c:pt>
                <c:pt idx="4255">
                  <c:v>4.9247685185184902E-2</c:v>
                </c:pt>
                <c:pt idx="4256">
                  <c:v>4.9259259259259003E-2</c:v>
                </c:pt>
                <c:pt idx="4257">
                  <c:v>4.9270833333333E-2</c:v>
                </c:pt>
                <c:pt idx="4258">
                  <c:v>4.9282407407407101E-2</c:v>
                </c:pt>
                <c:pt idx="4259">
                  <c:v>4.9293981481481203E-2</c:v>
                </c:pt>
                <c:pt idx="4260">
                  <c:v>4.93055555555552E-2</c:v>
                </c:pt>
                <c:pt idx="4261">
                  <c:v>4.9317129629629301E-2</c:v>
                </c:pt>
                <c:pt idx="4262">
                  <c:v>4.9328703703703403E-2</c:v>
                </c:pt>
                <c:pt idx="4263">
                  <c:v>4.9340277777777497E-2</c:v>
                </c:pt>
                <c:pt idx="4264">
                  <c:v>4.9351851851851501E-2</c:v>
                </c:pt>
                <c:pt idx="4265">
                  <c:v>4.9363425925925603E-2</c:v>
                </c:pt>
                <c:pt idx="4266">
                  <c:v>4.9374999999999697E-2</c:v>
                </c:pt>
                <c:pt idx="4267">
                  <c:v>4.9386574074073798E-2</c:v>
                </c:pt>
                <c:pt idx="4268">
                  <c:v>4.9398148148147802E-2</c:v>
                </c:pt>
                <c:pt idx="4269">
                  <c:v>4.9409722222221897E-2</c:v>
                </c:pt>
                <c:pt idx="4270">
                  <c:v>4.9421296296295998E-2</c:v>
                </c:pt>
                <c:pt idx="4271">
                  <c:v>4.9432870370370099E-2</c:v>
                </c:pt>
                <c:pt idx="4272">
                  <c:v>4.9444444444444097E-2</c:v>
                </c:pt>
                <c:pt idx="4273">
                  <c:v>4.9456018518518198E-2</c:v>
                </c:pt>
                <c:pt idx="4274">
                  <c:v>4.9467592592592299E-2</c:v>
                </c:pt>
                <c:pt idx="4275">
                  <c:v>4.9479166666666401E-2</c:v>
                </c:pt>
                <c:pt idx="4276">
                  <c:v>4.9490740740740398E-2</c:v>
                </c:pt>
                <c:pt idx="4277">
                  <c:v>4.9502314814814499E-2</c:v>
                </c:pt>
                <c:pt idx="4278">
                  <c:v>4.9513888888888601E-2</c:v>
                </c:pt>
                <c:pt idx="4279">
                  <c:v>4.9525462962962598E-2</c:v>
                </c:pt>
                <c:pt idx="4280">
                  <c:v>4.9537037037036699E-2</c:v>
                </c:pt>
                <c:pt idx="4281">
                  <c:v>4.95486111111108E-2</c:v>
                </c:pt>
                <c:pt idx="4282">
                  <c:v>4.9560185185184902E-2</c:v>
                </c:pt>
                <c:pt idx="4283">
                  <c:v>4.9571759259259003E-2</c:v>
                </c:pt>
                <c:pt idx="4284">
                  <c:v>4.9583333333333E-2</c:v>
                </c:pt>
                <c:pt idx="4285">
                  <c:v>4.9594907407407102E-2</c:v>
                </c:pt>
                <c:pt idx="4286">
                  <c:v>4.9606481481481203E-2</c:v>
                </c:pt>
                <c:pt idx="4287">
                  <c:v>4.96180555555552E-2</c:v>
                </c:pt>
                <c:pt idx="4288">
                  <c:v>4.9629629629629302E-2</c:v>
                </c:pt>
                <c:pt idx="4289">
                  <c:v>4.9641203703703403E-2</c:v>
                </c:pt>
                <c:pt idx="4290">
                  <c:v>4.9652777777777497E-2</c:v>
                </c:pt>
                <c:pt idx="4291">
                  <c:v>4.9664351851851501E-2</c:v>
                </c:pt>
                <c:pt idx="4292">
                  <c:v>4.9675925925925603E-2</c:v>
                </c:pt>
                <c:pt idx="4293">
                  <c:v>4.9687499999999697E-2</c:v>
                </c:pt>
                <c:pt idx="4294">
                  <c:v>4.9699074074073799E-2</c:v>
                </c:pt>
                <c:pt idx="4295">
                  <c:v>4.9710648148147803E-2</c:v>
                </c:pt>
                <c:pt idx="4296">
                  <c:v>4.9722222222221897E-2</c:v>
                </c:pt>
                <c:pt idx="4297">
                  <c:v>4.9733796296295998E-2</c:v>
                </c:pt>
                <c:pt idx="4298">
                  <c:v>4.97453703703701E-2</c:v>
                </c:pt>
                <c:pt idx="4299">
                  <c:v>4.9756944444444097E-2</c:v>
                </c:pt>
                <c:pt idx="4300">
                  <c:v>4.9768518518518198E-2</c:v>
                </c:pt>
                <c:pt idx="4301">
                  <c:v>4.97800925925923E-2</c:v>
                </c:pt>
                <c:pt idx="4302">
                  <c:v>4.9791666666666401E-2</c:v>
                </c:pt>
                <c:pt idx="4303">
                  <c:v>4.9803240740740398E-2</c:v>
                </c:pt>
                <c:pt idx="4304">
                  <c:v>4.98148148148145E-2</c:v>
                </c:pt>
                <c:pt idx="4305">
                  <c:v>4.9826388888888601E-2</c:v>
                </c:pt>
                <c:pt idx="4306">
                  <c:v>4.9837962962962702E-2</c:v>
                </c:pt>
                <c:pt idx="4307">
                  <c:v>4.9849537037036699E-2</c:v>
                </c:pt>
                <c:pt idx="4308">
                  <c:v>4.9861111111110801E-2</c:v>
                </c:pt>
                <c:pt idx="4309">
                  <c:v>4.9872685185184902E-2</c:v>
                </c:pt>
                <c:pt idx="4310">
                  <c:v>4.9884259259258899E-2</c:v>
                </c:pt>
                <c:pt idx="4311">
                  <c:v>4.9895833333333001E-2</c:v>
                </c:pt>
                <c:pt idx="4312">
                  <c:v>4.9907407407407102E-2</c:v>
                </c:pt>
                <c:pt idx="4313">
                  <c:v>4.9918981481481203E-2</c:v>
                </c:pt>
                <c:pt idx="4314">
                  <c:v>4.9930555555555201E-2</c:v>
                </c:pt>
                <c:pt idx="4315">
                  <c:v>4.9942129629629302E-2</c:v>
                </c:pt>
                <c:pt idx="4316">
                  <c:v>4.9953703703703403E-2</c:v>
                </c:pt>
                <c:pt idx="4317">
                  <c:v>4.9965277777777498E-2</c:v>
                </c:pt>
                <c:pt idx="4318">
                  <c:v>4.9976851851851502E-2</c:v>
                </c:pt>
                <c:pt idx="4319">
                  <c:v>4.9988425925925603E-2</c:v>
                </c:pt>
                <c:pt idx="4320">
                  <c:v>4.9999999999999697E-2</c:v>
                </c:pt>
                <c:pt idx="4321">
                  <c:v>5.0011574074073799E-2</c:v>
                </c:pt>
                <c:pt idx="4322">
                  <c:v>5.0023148148147803E-2</c:v>
                </c:pt>
                <c:pt idx="4323">
                  <c:v>5.0034722222221897E-2</c:v>
                </c:pt>
                <c:pt idx="4324">
                  <c:v>5.0046296296295999E-2</c:v>
                </c:pt>
                <c:pt idx="4325">
                  <c:v>5.00578703703701E-2</c:v>
                </c:pt>
                <c:pt idx="4326">
                  <c:v>5.0069444444444097E-2</c:v>
                </c:pt>
                <c:pt idx="4327">
                  <c:v>5.0081018518518199E-2</c:v>
                </c:pt>
                <c:pt idx="4328">
                  <c:v>5.00925925925923E-2</c:v>
                </c:pt>
                <c:pt idx="4329">
                  <c:v>5.0104166666666401E-2</c:v>
                </c:pt>
                <c:pt idx="4330">
                  <c:v>5.0115740740740398E-2</c:v>
                </c:pt>
                <c:pt idx="4331">
                  <c:v>5.01273148148145E-2</c:v>
                </c:pt>
                <c:pt idx="4332">
                  <c:v>5.0138888888888601E-2</c:v>
                </c:pt>
                <c:pt idx="4333">
                  <c:v>5.0150462962962702E-2</c:v>
                </c:pt>
                <c:pt idx="4334">
                  <c:v>5.01620370370367E-2</c:v>
                </c:pt>
                <c:pt idx="4335">
                  <c:v>5.0173611111110801E-2</c:v>
                </c:pt>
                <c:pt idx="4336">
                  <c:v>5.0185185185184902E-2</c:v>
                </c:pt>
                <c:pt idx="4337">
                  <c:v>5.01967592592589E-2</c:v>
                </c:pt>
                <c:pt idx="4338">
                  <c:v>5.0208333333333001E-2</c:v>
                </c:pt>
                <c:pt idx="4339">
                  <c:v>5.0219907407407102E-2</c:v>
                </c:pt>
                <c:pt idx="4340">
                  <c:v>5.0231481481481197E-2</c:v>
                </c:pt>
                <c:pt idx="4341">
                  <c:v>5.0243055555555201E-2</c:v>
                </c:pt>
                <c:pt idx="4342">
                  <c:v>5.0254629629629302E-2</c:v>
                </c:pt>
                <c:pt idx="4343">
                  <c:v>5.0266203703703403E-2</c:v>
                </c:pt>
                <c:pt idx="4344">
                  <c:v>5.0277777777777498E-2</c:v>
                </c:pt>
                <c:pt idx="4345">
                  <c:v>5.0289351851851502E-2</c:v>
                </c:pt>
                <c:pt idx="4346">
                  <c:v>5.0300925925925603E-2</c:v>
                </c:pt>
                <c:pt idx="4347">
                  <c:v>5.0312499999999698E-2</c:v>
                </c:pt>
                <c:pt idx="4348">
                  <c:v>5.0324074074073799E-2</c:v>
                </c:pt>
                <c:pt idx="4349">
                  <c:v>5.0335648148147803E-2</c:v>
                </c:pt>
                <c:pt idx="4350">
                  <c:v>5.0347222222221898E-2</c:v>
                </c:pt>
                <c:pt idx="4351">
                  <c:v>5.0358796296295999E-2</c:v>
                </c:pt>
                <c:pt idx="4352">
                  <c:v>5.03703703703701E-2</c:v>
                </c:pt>
                <c:pt idx="4353">
                  <c:v>5.0381944444444098E-2</c:v>
                </c:pt>
                <c:pt idx="4354">
                  <c:v>5.0393518518518199E-2</c:v>
                </c:pt>
                <c:pt idx="4355">
                  <c:v>5.04050925925923E-2</c:v>
                </c:pt>
                <c:pt idx="4356">
                  <c:v>5.0416666666666297E-2</c:v>
                </c:pt>
                <c:pt idx="4357">
                  <c:v>5.0428240740740399E-2</c:v>
                </c:pt>
                <c:pt idx="4358">
                  <c:v>5.04398148148145E-2</c:v>
                </c:pt>
                <c:pt idx="4359">
                  <c:v>5.0451388888888601E-2</c:v>
                </c:pt>
                <c:pt idx="4360">
                  <c:v>5.0462962962962703E-2</c:v>
                </c:pt>
                <c:pt idx="4361">
                  <c:v>5.04745370370367E-2</c:v>
                </c:pt>
                <c:pt idx="4362">
                  <c:v>5.0486111111110801E-2</c:v>
                </c:pt>
                <c:pt idx="4363">
                  <c:v>5.0497685185184903E-2</c:v>
                </c:pt>
                <c:pt idx="4364">
                  <c:v>5.05092592592589E-2</c:v>
                </c:pt>
                <c:pt idx="4365">
                  <c:v>5.0520833333333001E-2</c:v>
                </c:pt>
                <c:pt idx="4366">
                  <c:v>5.0532407407407103E-2</c:v>
                </c:pt>
                <c:pt idx="4367">
                  <c:v>5.0543981481481197E-2</c:v>
                </c:pt>
                <c:pt idx="4368">
                  <c:v>5.0555555555555201E-2</c:v>
                </c:pt>
                <c:pt idx="4369">
                  <c:v>5.0567129629629302E-2</c:v>
                </c:pt>
                <c:pt idx="4370">
                  <c:v>5.0578703703703397E-2</c:v>
                </c:pt>
                <c:pt idx="4371">
                  <c:v>5.0590277777777498E-2</c:v>
                </c:pt>
                <c:pt idx="4372">
                  <c:v>5.0601851851851502E-2</c:v>
                </c:pt>
                <c:pt idx="4373">
                  <c:v>5.0613425925925597E-2</c:v>
                </c:pt>
                <c:pt idx="4374">
                  <c:v>5.0624999999999698E-2</c:v>
                </c:pt>
                <c:pt idx="4375">
                  <c:v>5.0636574074073799E-2</c:v>
                </c:pt>
                <c:pt idx="4376">
                  <c:v>5.0648148148147797E-2</c:v>
                </c:pt>
                <c:pt idx="4377">
                  <c:v>5.0659722222221898E-2</c:v>
                </c:pt>
                <c:pt idx="4378">
                  <c:v>5.0671296296295999E-2</c:v>
                </c:pt>
                <c:pt idx="4379">
                  <c:v>5.0682870370370101E-2</c:v>
                </c:pt>
                <c:pt idx="4380">
                  <c:v>5.0694444444444098E-2</c:v>
                </c:pt>
                <c:pt idx="4381">
                  <c:v>5.0706018518518199E-2</c:v>
                </c:pt>
                <c:pt idx="4382">
                  <c:v>5.07175925925923E-2</c:v>
                </c:pt>
                <c:pt idx="4383">
                  <c:v>5.0729166666666298E-2</c:v>
                </c:pt>
                <c:pt idx="4384">
                  <c:v>5.0740740740740399E-2</c:v>
                </c:pt>
                <c:pt idx="4385">
                  <c:v>5.07523148148145E-2</c:v>
                </c:pt>
                <c:pt idx="4386">
                  <c:v>5.0763888888888602E-2</c:v>
                </c:pt>
                <c:pt idx="4387">
                  <c:v>5.0775462962962599E-2</c:v>
                </c:pt>
                <c:pt idx="4388">
                  <c:v>5.07870370370367E-2</c:v>
                </c:pt>
                <c:pt idx="4389">
                  <c:v>5.0798611111110802E-2</c:v>
                </c:pt>
                <c:pt idx="4390">
                  <c:v>5.0810185185184903E-2</c:v>
                </c:pt>
                <c:pt idx="4391">
                  <c:v>5.08217592592589E-2</c:v>
                </c:pt>
                <c:pt idx="4392">
                  <c:v>5.0833333333333001E-2</c:v>
                </c:pt>
                <c:pt idx="4393">
                  <c:v>5.0844907407407103E-2</c:v>
                </c:pt>
                <c:pt idx="4394">
                  <c:v>5.0856481481481197E-2</c:v>
                </c:pt>
                <c:pt idx="4395">
                  <c:v>5.0868055555555201E-2</c:v>
                </c:pt>
                <c:pt idx="4396">
                  <c:v>5.0879629629629303E-2</c:v>
                </c:pt>
                <c:pt idx="4397">
                  <c:v>5.0891203703703397E-2</c:v>
                </c:pt>
                <c:pt idx="4398">
                  <c:v>5.0902777777777498E-2</c:v>
                </c:pt>
                <c:pt idx="4399">
                  <c:v>5.0914351851851503E-2</c:v>
                </c:pt>
                <c:pt idx="4400">
                  <c:v>5.0925925925925597E-2</c:v>
                </c:pt>
                <c:pt idx="4401">
                  <c:v>5.0937499999999698E-2</c:v>
                </c:pt>
                <c:pt idx="4402">
                  <c:v>5.09490740740738E-2</c:v>
                </c:pt>
                <c:pt idx="4403">
                  <c:v>5.0960648148147797E-2</c:v>
                </c:pt>
                <c:pt idx="4404">
                  <c:v>5.0972222222221898E-2</c:v>
                </c:pt>
                <c:pt idx="4405">
                  <c:v>5.0983796296296E-2</c:v>
                </c:pt>
                <c:pt idx="4406">
                  <c:v>5.0995370370369997E-2</c:v>
                </c:pt>
                <c:pt idx="4407">
                  <c:v>5.1006944444444098E-2</c:v>
                </c:pt>
                <c:pt idx="4408">
                  <c:v>5.1018518518518199E-2</c:v>
                </c:pt>
                <c:pt idx="4409">
                  <c:v>5.1030092592592301E-2</c:v>
                </c:pt>
                <c:pt idx="4410">
                  <c:v>5.1041666666666298E-2</c:v>
                </c:pt>
                <c:pt idx="4411">
                  <c:v>5.1053240740740399E-2</c:v>
                </c:pt>
                <c:pt idx="4412">
                  <c:v>5.1064814814814501E-2</c:v>
                </c:pt>
                <c:pt idx="4413">
                  <c:v>5.1076388888888602E-2</c:v>
                </c:pt>
                <c:pt idx="4414">
                  <c:v>5.1087962962962599E-2</c:v>
                </c:pt>
                <c:pt idx="4415">
                  <c:v>5.1099537037036701E-2</c:v>
                </c:pt>
                <c:pt idx="4416">
                  <c:v>5.1111111111110802E-2</c:v>
                </c:pt>
                <c:pt idx="4417">
                  <c:v>5.1122685185184903E-2</c:v>
                </c:pt>
                <c:pt idx="4418">
                  <c:v>5.11342592592589E-2</c:v>
                </c:pt>
                <c:pt idx="4419">
                  <c:v>5.1145833333333002E-2</c:v>
                </c:pt>
                <c:pt idx="4420">
                  <c:v>5.1157407407407103E-2</c:v>
                </c:pt>
                <c:pt idx="4421">
                  <c:v>5.1168981481481197E-2</c:v>
                </c:pt>
                <c:pt idx="4422">
                  <c:v>5.1180555555555202E-2</c:v>
                </c:pt>
                <c:pt idx="4423">
                  <c:v>5.1192129629629303E-2</c:v>
                </c:pt>
                <c:pt idx="4424">
                  <c:v>5.1203703703703397E-2</c:v>
                </c:pt>
                <c:pt idx="4425">
                  <c:v>5.1215277777777499E-2</c:v>
                </c:pt>
                <c:pt idx="4426">
                  <c:v>5.1226851851851503E-2</c:v>
                </c:pt>
                <c:pt idx="4427">
                  <c:v>5.1238425925925597E-2</c:v>
                </c:pt>
                <c:pt idx="4428">
                  <c:v>5.1249999999999699E-2</c:v>
                </c:pt>
                <c:pt idx="4429">
                  <c:v>5.12615740740738E-2</c:v>
                </c:pt>
                <c:pt idx="4430">
                  <c:v>5.1273148148147797E-2</c:v>
                </c:pt>
                <c:pt idx="4431">
                  <c:v>5.1284722222221898E-2</c:v>
                </c:pt>
                <c:pt idx="4432">
                  <c:v>5.1296296296296E-2</c:v>
                </c:pt>
                <c:pt idx="4433">
                  <c:v>5.1307870370369997E-2</c:v>
                </c:pt>
                <c:pt idx="4434">
                  <c:v>5.1319444444444098E-2</c:v>
                </c:pt>
                <c:pt idx="4435">
                  <c:v>5.13310185185182E-2</c:v>
                </c:pt>
                <c:pt idx="4436">
                  <c:v>5.1342592592592301E-2</c:v>
                </c:pt>
                <c:pt idx="4437">
                  <c:v>5.1354166666666298E-2</c:v>
                </c:pt>
                <c:pt idx="4438">
                  <c:v>5.13657407407404E-2</c:v>
                </c:pt>
                <c:pt idx="4439">
                  <c:v>5.1377314814814501E-2</c:v>
                </c:pt>
                <c:pt idx="4440">
                  <c:v>5.1388888888888602E-2</c:v>
                </c:pt>
                <c:pt idx="4441">
                  <c:v>5.1400462962962599E-2</c:v>
                </c:pt>
                <c:pt idx="4442">
                  <c:v>5.1412037037036701E-2</c:v>
                </c:pt>
                <c:pt idx="4443">
                  <c:v>5.1423611111110802E-2</c:v>
                </c:pt>
                <c:pt idx="4444">
                  <c:v>5.1435185185184903E-2</c:v>
                </c:pt>
                <c:pt idx="4445">
                  <c:v>5.1446759259258901E-2</c:v>
                </c:pt>
                <c:pt idx="4446">
                  <c:v>5.1458333333333002E-2</c:v>
                </c:pt>
                <c:pt idx="4447">
                  <c:v>5.1469907407407103E-2</c:v>
                </c:pt>
                <c:pt idx="4448">
                  <c:v>5.1481481481481198E-2</c:v>
                </c:pt>
                <c:pt idx="4449">
                  <c:v>5.1493055555555202E-2</c:v>
                </c:pt>
                <c:pt idx="4450">
                  <c:v>5.1504629629629303E-2</c:v>
                </c:pt>
                <c:pt idx="4451">
                  <c:v>5.1516203703703398E-2</c:v>
                </c:pt>
                <c:pt idx="4452">
                  <c:v>5.1527777777777499E-2</c:v>
                </c:pt>
                <c:pt idx="4453">
                  <c:v>5.1539351851851503E-2</c:v>
                </c:pt>
                <c:pt idx="4454">
                  <c:v>5.1550925925925598E-2</c:v>
                </c:pt>
                <c:pt idx="4455">
                  <c:v>5.1562499999999699E-2</c:v>
                </c:pt>
                <c:pt idx="4456">
                  <c:v>5.15740740740738E-2</c:v>
                </c:pt>
                <c:pt idx="4457">
                  <c:v>5.1585648148147797E-2</c:v>
                </c:pt>
                <c:pt idx="4458">
                  <c:v>5.1597222222221899E-2</c:v>
                </c:pt>
                <c:pt idx="4459">
                  <c:v>5.1608796296296E-2</c:v>
                </c:pt>
                <c:pt idx="4460">
                  <c:v>5.1620370370369997E-2</c:v>
                </c:pt>
                <c:pt idx="4461">
                  <c:v>5.1631944444444099E-2</c:v>
                </c:pt>
                <c:pt idx="4462">
                  <c:v>5.16435185185182E-2</c:v>
                </c:pt>
                <c:pt idx="4463">
                  <c:v>5.1655092592592301E-2</c:v>
                </c:pt>
                <c:pt idx="4464">
                  <c:v>5.1666666666666299E-2</c:v>
                </c:pt>
                <c:pt idx="4465">
                  <c:v>5.16782407407404E-2</c:v>
                </c:pt>
                <c:pt idx="4466">
                  <c:v>5.1689814814814501E-2</c:v>
                </c:pt>
                <c:pt idx="4467">
                  <c:v>5.1701388888888603E-2</c:v>
                </c:pt>
                <c:pt idx="4468">
                  <c:v>5.17129629629626E-2</c:v>
                </c:pt>
                <c:pt idx="4469">
                  <c:v>5.1724537037036701E-2</c:v>
                </c:pt>
                <c:pt idx="4470">
                  <c:v>5.1736111111110802E-2</c:v>
                </c:pt>
                <c:pt idx="4471">
                  <c:v>5.1747685185184897E-2</c:v>
                </c:pt>
                <c:pt idx="4472">
                  <c:v>5.1759259259258901E-2</c:v>
                </c:pt>
                <c:pt idx="4473">
                  <c:v>5.1770833333333002E-2</c:v>
                </c:pt>
                <c:pt idx="4474">
                  <c:v>5.1782407407407097E-2</c:v>
                </c:pt>
                <c:pt idx="4475">
                  <c:v>5.1793981481481198E-2</c:v>
                </c:pt>
                <c:pt idx="4476">
                  <c:v>5.1805555555555202E-2</c:v>
                </c:pt>
                <c:pt idx="4477">
                  <c:v>5.1817129629629297E-2</c:v>
                </c:pt>
                <c:pt idx="4478">
                  <c:v>5.1828703703703398E-2</c:v>
                </c:pt>
                <c:pt idx="4479">
                  <c:v>5.1840277777777499E-2</c:v>
                </c:pt>
                <c:pt idx="4480">
                  <c:v>5.1851851851851503E-2</c:v>
                </c:pt>
                <c:pt idx="4481">
                  <c:v>5.1863425925925598E-2</c:v>
                </c:pt>
                <c:pt idx="4482">
                  <c:v>5.1874999999999699E-2</c:v>
                </c:pt>
                <c:pt idx="4483">
                  <c:v>5.1886574074073703E-2</c:v>
                </c:pt>
                <c:pt idx="4484">
                  <c:v>5.1898148148147798E-2</c:v>
                </c:pt>
                <c:pt idx="4485">
                  <c:v>5.1909722222221899E-2</c:v>
                </c:pt>
                <c:pt idx="4486">
                  <c:v>5.1921296296296E-2</c:v>
                </c:pt>
                <c:pt idx="4487">
                  <c:v>5.1932870370369998E-2</c:v>
                </c:pt>
                <c:pt idx="4488">
                  <c:v>5.1944444444444099E-2</c:v>
                </c:pt>
                <c:pt idx="4489">
                  <c:v>5.19560185185182E-2</c:v>
                </c:pt>
                <c:pt idx="4490">
                  <c:v>5.1967592592592302E-2</c:v>
                </c:pt>
                <c:pt idx="4491">
                  <c:v>5.1979166666666299E-2</c:v>
                </c:pt>
                <c:pt idx="4492">
                  <c:v>5.19907407407404E-2</c:v>
                </c:pt>
                <c:pt idx="4493">
                  <c:v>5.2002314814814501E-2</c:v>
                </c:pt>
                <c:pt idx="4494">
                  <c:v>5.2013888888888603E-2</c:v>
                </c:pt>
                <c:pt idx="4495">
                  <c:v>5.20254629629626E-2</c:v>
                </c:pt>
                <c:pt idx="4496">
                  <c:v>5.2037037037036701E-2</c:v>
                </c:pt>
                <c:pt idx="4497">
                  <c:v>5.2048611111110803E-2</c:v>
                </c:pt>
                <c:pt idx="4498">
                  <c:v>5.2060185185184897E-2</c:v>
                </c:pt>
                <c:pt idx="4499">
                  <c:v>5.2071759259258901E-2</c:v>
                </c:pt>
                <c:pt idx="4500">
                  <c:v>5.2083333333333003E-2</c:v>
                </c:pt>
                <c:pt idx="4501">
                  <c:v>5.2094907407407097E-2</c:v>
                </c:pt>
                <c:pt idx="4502">
                  <c:v>5.2106481481481198E-2</c:v>
                </c:pt>
                <c:pt idx="4503">
                  <c:v>5.2118055555555202E-2</c:v>
                </c:pt>
                <c:pt idx="4504">
                  <c:v>5.2129629629629297E-2</c:v>
                </c:pt>
                <c:pt idx="4505">
                  <c:v>5.2141203703703398E-2</c:v>
                </c:pt>
                <c:pt idx="4506">
                  <c:v>5.21527777777775E-2</c:v>
                </c:pt>
                <c:pt idx="4507">
                  <c:v>5.2164351851851497E-2</c:v>
                </c:pt>
                <c:pt idx="4508">
                  <c:v>5.2175925925925598E-2</c:v>
                </c:pt>
                <c:pt idx="4509">
                  <c:v>5.2187499999999699E-2</c:v>
                </c:pt>
                <c:pt idx="4510">
                  <c:v>5.2199074074073697E-2</c:v>
                </c:pt>
                <c:pt idx="4511">
                  <c:v>5.2210648148147798E-2</c:v>
                </c:pt>
                <c:pt idx="4512">
                  <c:v>5.2222222222221899E-2</c:v>
                </c:pt>
                <c:pt idx="4513">
                  <c:v>5.2233796296296001E-2</c:v>
                </c:pt>
                <c:pt idx="4514">
                  <c:v>5.2245370370369998E-2</c:v>
                </c:pt>
                <c:pt idx="4515">
                  <c:v>5.2256944444444099E-2</c:v>
                </c:pt>
                <c:pt idx="4516">
                  <c:v>5.2268518518518201E-2</c:v>
                </c:pt>
                <c:pt idx="4517">
                  <c:v>5.2280092592592302E-2</c:v>
                </c:pt>
                <c:pt idx="4518">
                  <c:v>5.2291666666666299E-2</c:v>
                </c:pt>
                <c:pt idx="4519">
                  <c:v>5.23032407407404E-2</c:v>
                </c:pt>
                <c:pt idx="4520">
                  <c:v>5.2314814814814502E-2</c:v>
                </c:pt>
                <c:pt idx="4521">
                  <c:v>5.2326388888888603E-2</c:v>
                </c:pt>
                <c:pt idx="4522">
                  <c:v>5.23379629629626E-2</c:v>
                </c:pt>
                <c:pt idx="4523">
                  <c:v>5.2349537037036702E-2</c:v>
                </c:pt>
                <c:pt idx="4524">
                  <c:v>5.2361111111110803E-2</c:v>
                </c:pt>
                <c:pt idx="4525">
                  <c:v>5.2372685185184897E-2</c:v>
                </c:pt>
                <c:pt idx="4526">
                  <c:v>5.2384259259258902E-2</c:v>
                </c:pt>
                <c:pt idx="4527">
                  <c:v>5.2395833333333003E-2</c:v>
                </c:pt>
                <c:pt idx="4528">
                  <c:v>5.2407407407407097E-2</c:v>
                </c:pt>
                <c:pt idx="4529">
                  <c:v>5.2418981481481199E-2</c:v>
                </c:pt>
                <c:pt idx="4530">
                  <c:v>5.2430555555555203E-2</c:v>
                </c:pt>
                <c:pt idx="4531">
                  <c:v>5.2442129629629297E-2</c:v>
                </c:pt>
                <c:pt idx="4532">
                  <c:v>5.2453703703703398E-2</c:v>
                </c:pt>
                <c:pt idx="4533">
                  <c:v>5.2465277777777403E-2</c:v>
                </c:pt>
                <c:pt idx="4534">
                  <c:v>5.2476851851851497E-2</c:v>
                </c:pt>
                <c:pt idx="4535">
                  <c:v>5.2488425925925598E-2</c:v>
                </c:pt>
                <c:pt idx="4536">
                  <c:v>5.24999999999997E-2</c:v>
                </c:pt>
                <c:pt idx="4537">
                  <c:v>5.2511574074073697E-2</c:v>
                </c:pt>
                <c:pt idx="4538">
                  <c:v>5.2523148148147798E-2</c:v>
                </c:pt>
                <c:pt idx="4539">
                  <c:v>5.25347222222219E-2</c:v>
                </c:pt>
                <c:pt idx="4540">
                  <c:v>5.2546296296296001E-2</c:v>
                </c:pt>
                <c:pt idx="4541">
                  <c:v>5.2557870370369998E-2</c:v>
                </c:pt>
                <c:pt idx="4542">
                  <c:v>5.2569444444444099E-2</c:v>
                </c:pt>
                <c:pt idx="4543">
                  <c:v>5.2581018518518201E-2</c:v>
                </c:pt>
                <c:pt idx="4544">
                  <c:v>5.2592592592592302E-2</c:v>
                </c:pt>
                <c:pt idx="4545">
                  <c:v>5.2604166666666299E-2</c:v>
                </c:pt>
                <c:pt idx="4546">
                  <c:v>5.2615740740740401E-2</c:v>
                </c:pt>
                <c:pt idx="4547">
                  <c:v>5.2627314814814502E-2</c:v>
                </c:pt>
                <c:pt idx="4548">
                  <c:v>5.2638888888888603E-2</c:v>
                </c:pt>
                <c:pt idx="4549">
                  <c:v>5.2650462962962601E-2</c:v>
                </c:pt>
                <c:pt idx="4550">
                  <c:v>5.2662037037036702E-2</c:v>
                </c:pt>
                <c:pt idx="4551">
                  <c:v>5.2673611111110803E-2</c:v>
                </c:pt>
                <c:pt idx="4552">
                  <c:v>5.2685185185184898E-2</c:v>
                </c:pt>
                <c:pt idx="4553">
                  <c:v>5.2696759259258902E-2</c:v>
                </c:pt>
                <c:pt idx="4554">
                  <c:v>5.2708333333333003E-2</c:v>
                </c:pt>
                <c:pt idx="4555">
                  <c:v>5.2719907407407098E-2</c:v>
                </c:pt>
                <c:pt idx="4556">
                  <c:v>5.2731481481481199E-2</c:v>
                </c:pt>
                <c:pt idx="4557">
                  <c:v>5.2743055555555203E-2</c:v>
                </c:pt>
                <c:pt idx="4558">
                  <c:v>5.2754629629629297E-2</c:v>
                </c:pt>
                <c:pt idx="4559">
                  <c:v>5.2766203703703399E-2</c:v>
                </c:pt>
                <c:pt idx="4560">
                  <c:v>5.2777777777777403E-2</c:v>
                </c:pt>
                <c:pt idx="4561">
                  <c:v>5.2789351851851497E-2</c:v>
                </c:pt>
                <c:pt idx="4562">
                  <c:v>5.2800925925925599E-2</c:v>
                </c:pt>
                <c:pt idx="4563">
                  <c:v>5.28124999999997E-2</c:v>
                </c:pt>
                <c:pt idx="4564">
                  <c:v>5.2824074074073697E-2</c:v>
                </c:pt>
                <c:pt idx="4565">
                  <c:v>5.2835648148147799E-2</c:v>
                </c:pt>
                <c:pt idx="4566">
                  <c:v>5.28472222222219E-2</c:v>
                </c:pt>
                <c:pt idx="4567">
                  <c:v>5.2858796296296001E-2</c:v>
                </c:pt>
                <c:pt idx="4568">
                  <c:v>5.2870370370369998E-2</c:v>
                </c:pt>
                <c:pt idx="4569">
                  <c:v>5.28819444444441E-2</c:v>
                </c:pt>
                <c:pt idx="4570">
                  <c:v>5.2893518518518201E-2</c:v>
                </c:pt>
                <c:pt idx="4571">
                  <c:v>5.2905092592592302E-2</c:v>
                </c:pt>
                <c:pt idx="4572">
                  <c:v>5.29166666666663E-2</c:v>
                </c:pt>
                <c:pt idx="4573">
                  <c:v>5.2928240740740401E-2</c:v>
                </c:pt>
                <c:pt idx="4574">
                  <c:v>5.2939814814814502E-2</c:v>
                </c:pt>
                <c:pt idx="4575">
                  <c:v>5.2951388888888597E-2</c:v>
                </c:pt>
                <c:pt idx="4576">
                  <c:v>5.2962962962962601E-2</c:v>
                </c:pt>
                <c:pt idx="4577">
                  <c:v>5.2974537037036702E-2</c:v>
                </c:pt>
                <c:pt idx="4578">
                  <c:v>5.2986111111110797E-2</c:v>
                </c:pt>
                <c:pt idx="4579">
                  <c:v>5.2997685185184898E-2</c:v>
                </c:pt>
                <c:pt idx="4580">
                  <c:v>5.3009259259258902E-2</c:v>
                </c:pt>
                <c:pt idx="4581">
                  <c:v>5.3020833333333003E-2</c:v>
                </c:pt>
                <c:pt idx="4582">
                  <c:v>5.3032407407407098E-2</c:v>
                </c:pt>
                <c:pt idx="4583">
                  <c:v>5.3043981481481199E-2</c:v>
                </c:pt>
                <c:pt idx="4584">
                  <c:v>5.3055555555555203E-2</c:v>
                </c:pt>
                <c:pt idx="4585">
                  <c:v>5.3067129629629298E-2</c:v>
                </c:pt>
                <c:pt idx="4586">
                  <c:v>5.3078703703703399E-2</c:v>
                </c:pt>
                <c:pt idx="4587">
                  <c:v>5.3090277777777403E-2</c:v>
                </c:pt>
                <c:pt idx="4588">
                  <c:v>5.3101851851851498E-2</c:v>
                </c:pt>
                <c:pt idx="4589">
                  <c:v>5.3113425925925599E-2</c:v>
                </c:pt>
                <c:pt idx="4590">
                  <c:v>5.31249999999997E-2</c:v>
                </c:pt>
                <c:pt idx="4591">
                  <c:v>5.3136574074073697E-2</c:v>
                </c:pt>
                <c:pt idx="4592">
                  <c:v>5.3148148148147799E-2</c:v>
                </c:pt>
                <c:pt idx="4593">
                  <c:v>5.31597222222219E-2</c:v>
                </c:pt>
                <c:pt idx="4594">
                  <c:v>5.3171296296296001E-2</c:v>
                </c:pt>
                <c:pt idx="4595">
                  <c:v>5.3182870370369999E-2</c:v>
                </c:pt>
                <c:pt idx="4596">
                  <c:v>5.31944444444441E-2</c:v>
                </c:pt>
                <c:pt idx="4597">
                  <c:v>5.3206018518518201E-2</c:v>
                </c:pt>
                <c:pt idx="4598">
                  <c:v>5.3217592592592303E-2</c:v>
                </c:pt>
                <c:pt idx="4599">
                  <c:v>5.32291666666663E-2</c:v>
                </c:pt>
                <c:pt idx="4600">
                  <c:v>5.3240740740740401E-2</c:v>
                </c:pt>
                <c:pt idx="4601">
                  <c:v>5.3252314814814503E-2</c:v>
                </c:pt>
                <c:pt idx="4602">
                  <c:v>5.3263888888888597E-2</c:v>
                </c:pt>
                <c:pt idx="4603">
                  <c:v>5.3275462962962601E-2</c:v>
                </c:pt>
                <c:pt idx="4604">
                  <c:v>5.3287037037036702E-2</c:v>
                </c:pt>
                <c:pt idx="4605">
                  <c:v>5.3298611111110797E-2</c:v>
                </c:pt>
                <c:pt idx="4606">
                  <c:v>5.3310185185184898E-2</c:v>
                </c:pt>
                <c:pt idx="4607">
                  <c:v>5.3321759259258902E-2</c:v>
                </c:pt>
                <c:pt idx="4608">
                  <c:v>5.3333333333332997E-2</c:v>
                </c:pt>
                <c:pt idx="4609">
                  <c:v>5.3344907407407098E-2</c:v>
                </c:pt>
                <c:pt idx="4610">
                  <c:v>5.3356481481481102E-2</c:v>
                </c:pt>
                <c:pt idx="4611">
                  <c:v>5.3368055555555197E-2</c:v>
                </c:pt>
                <c:pt idx="4612">
                  <c:v>5.3379629629629298E-2</c:v>
                </c:pt>
                <c:pt idx="4613">
                  <c:v>5.3391203703703399E-2</c:v>
                </c:pt>
                <c:pt idx="4614">
                  <c:v>5.3402777777777397E-2</c:v>
                </c:pt>
                <c:pt idx="4615">
                  <c:v>5.3414351851851498E-2</c:v>
                </c:pt>
                <c:pt idx="4616">
                  <c:v>5.3425925925925599E-2</c:v>
                </c:pt>
                <c:pt idx="4617">
                  <c:v>5.3437499999999701E-2</c:v>
                </c:pt>
                <c:pt idx="4618">
                  <c:v>5.3449074074073698E-2</c:v>
                </c:pt>
                <c:pt idx="4619">
                  <c:v>5.3460648148147799E-2</c:v>
                </c:pt>
                <c:pt idx="4620">
                  <c:v>5.34722222222219E-2</c:v>
                </c:pt>
                <c:pt idx="4621">
                  <c:v>5.3483796296296002E-2</c:v>
                </c:pt>
                <c:pt idx="4622">
                  <c:v>5.3495370370369999E-2</c:v>
                </c:pt>
                <c:pt idx="4623">
                  <c:v>5.35069444444441E-2</c:v>
                </c:pt>
                <c:pt idx="4624">
                  <c:v>5.3518518518518202E-2</c:v>
                </c:pt>
                <c:pt idx="4625">
                  <c:v>5.3530092592592303E-2</c:v>
                </c:pt>
                <c:pt idx="4626">
                  <c:v>5.35416666666663E-2</c:v>
                </c:pt>
                <c:pt idx="4627">
                  <c:v>5.3553240740740402E-2</c:v>
                </c:pt>
                <c:pt idx="4628">
                  <c:v>5.3564814814814503E-2</c:v>
                </c:pt>
                <c:pt idx="4629">
                  <c:v>5.3576388888888597E-2</c:v>
                </c:pt>
                <c:pt idx="4630">
                  <c:v>5.3587962962962601E-2</c:v>
                </c:pt>
                <c:pt idx="4631">
                  <c:v>5.3599537037036703E-2</c:v>
                </c:pt>
                <c:pt idx="4632">
                  <c:v>5.3611111111110797E-2</c:v>
                </c:pt>
                <c:pt idx="4633">
                  <c:v>5.3622685185184898E-2</c:v>
                </c:pt>
                <c:pt idx="4634">
                  <c:v>5.3634259259258903E-2</c:v>
                </c:pt>
                <c:pt idx="4635">
                  <c:v>5.3645833333332997E-2</c:v>
                </c:pt>
                <c:pt idx="4636">
                  <c:v>5.3657407407407098E-2</c:v>
                </c:pt>
                <c:pt idx="4637">
                  <c:v>5.3668981481481103E-2</c:v>
                </c:pt>
                <c:pt idx="4638">
                  <c:v>5.3680555555555197E-2</c:v>
                </c:pt>
                <c:pt idx="4639">
                  <c:v>5.3692129629629298E-2</c:v>
                </c:pt>
                <c:pt idx="4640">
                  <c:v>5.37037037037034E-2</c:v>
                </c:pt>
                <c:pt idx="4641">
                  <c:v>5.3715277777777397E-2</c:v>
                </c:pt>
                <c:pt idx="4642">
                  <c:v>5.3726851851851498E-2</c:v>
                </c:pt>
                <c:pt idx="4643">
                  <c:v>5.3738425925925599E-2</c:v>
                </c:pt>
                <c:pt idx="4644">
                  <c:v>5.3749999999999701E-2</c:v>
                </c:pt>
                <c:pt idx="4645">
                  <c:v>5.3761574074073698E-2</c:v>
                </c:pt>
                <c:pt idx="4646">
                  <c:v>5.3773148148147799E-2</c:v>
                </c:pt>
                <c:pt idx="4647">
                  <c:v>5.3784722222221901E-2</c:v>
                </c:pt>
                <c:pt idx="4648">
                  <c:v>5.3796296296296002E-2</c:v>
                </c:pt>
                <c:pt idx="4649">
                  <c:v>5.3807870370369999E-2</c:v>
                </c:pt>
                <c:pt idx="4650">
                  <c:v>5.3819444444444101E-2</c:v>
                </c:pt>
                <c:pt idx="4651">
                  <c:v>5.3831018518518202E-2</c:v>
                </c:pt>
                <c:pt idx="4652">
                  <c:v>5.3842592592592303E-2</c:v>
                </c:pt>
                <c:pt idx="4653">
                  <c:v>5.38541666666663E-2</c:v>
                </c:pt>
                <c:pt idx="4654">
                  <c:v>5.3865740740740402E-2</c:v>
                </c:pt>
                <c:pt idx="4655">
                  <c:v>5.3877314814814503E-2</c:v>
                </c:pt>
                <c:pt idx="4656">
                  <c:v>5.3888888888888598E-2</c:v>
                </c:pt>
                <c:pt idx="4657">
                  <c:v>5.3900462962962602E-2</c:v>
                </c:pt>
                <c:pt idx="4658">
                  <c:v>5.3912037037036703E-2</c:v>
                </c:pt>
                <c:pt idx="4659">
                  <c:v>5.3923611111110797E-2</c:v>
                </c:pt>
                <c:pt idx="4660">
                  <c:v>5.3935185185184802E-2</c:v>
                </c:pt>
                <c:pt idx="4661">
                  <c:v>5.3946759259258903E-2</c:v>
                </c:pt>
                <c:pt idx="4662">
                  <c:v>5.3958333333332997E-2</c:v>
                </c:pt>
                <c:pt idx="4663">
                  <c:v>5.3969907407407099E-2</c:v>
                </c:pt>
                <c:pt idx="4664">
                  <c:v>5.3981481481481103E-2</c:v>
                </c:pt>
                <c:pt idx="4665">
                  <c:v>5.3993055555555197E-2</c:v>
                </c:pt>
                <c:pt idx="4666">
                  <c:v>5.4004629629629299E-2</c:v>
                </c:pt>
                <c:pt idx="4667">
                  <c:v>5.40162037037034E-2</c:v>
                </c:pt>
                <c:pt idx="4668">
                  <c:v>5.4027777777777397E-2</c:v>
                </c:pt>
                <c:pt idx="4669">
                  <c:v>5.4039351851851498E-2</c:v>
                </c:pt>
                <c:pt idx="4670">
                  <c:v>5.40509259259256E-2</c:v>
                </c:pt>
                <c:pt idx="4671">
                  <c:v>5.4062499999999701E-2</c:v>
                </c:pt>
                <c:pt idx="4672">
                  <c:v>5.4074074074073698E-2</c:v>
                </c:pt>
                <c:pt idx="4673">
                  <c:v>5.40856481481478E-2</c:v>
                </c:pt>
                <c:pt idx="4674">
                  <c:v>5.4097222222221901E-2</c:v>
                </c:pt>
                <c:pt idx="4675">
                  <c:v>5.4108796296296002E-2</c:v>
                </c:pt>
                <c:pt idx="4676">
                  <c:v>5.412037037037E-2</c:v>
                </c:pt>
                <c:pt idx="4677">
                  <c:v>5.4131944444444101E-2</c:v>
                </c:pt>
                <c:pt idx="4678">
                  <c:v>5.4143518518518202E-2</c:v>
                </c:pt>
                <c:pt idx="4679">
                  <c:v>5.4155092592592297E-2</c:v>
                </c:pt>
                <c:pt idx="4680">
                  <c:v>5.4166666666666301E-2</c:v>
                </c:pt>
                <c:pt idx="4681">
                  <c:v>5.4178240740740402E-2</c:v>
                </c:pt>
                <c:pt idx="4682">
                  <c:v>5.4189814814814503E-2</c:v>
                </c:pt>
                <c:pt idx="4683">
                  <c:v>5.4201388888888598E-2</c:v>
                </c:pt>
                <c:pt idx="4684">
                  <c:v>5.4212962962962602E-2</c:v>
                </c:pt>
                <c:pt idx="4685">
                  <c:v>5.4224537037036703E-2</c:v>
                </c:pt>
                <c:pt idx="4686">
                  <c:v>5.4236111111110798E-2</c:v>
                </c:pt>
                <c:pt idx="4687">
                  <c:v>5.4247685185184802E-2</c:v>
                </c:pt>
                <c:pt idx="4688">
                  <c:v>5.4259259259258903E-2</c:v>
                </c:pt>
                <c:pt idx="4689">
                  <c:v>5.4270833333332998E-2</c:v>
                </c:pt>
                <c:pt idx="4690">
                  <c:v>5.4282407407407099E-2</c:v>
                </c:pt>
                <c:pt idx="4691">
                  <c:v>5.4293981481481103E-2</c:v>
                </c:pt>
                <c:pt idx="4692">
                  <c:v>5.4305555555555197E-2</c:v>
                </c:pt>
                <c:pt idx="4693">
                  <c:v>5.4317129629629299E-2</c:v>
                </c:pt>
                <c:pt idx="4694">
                  <c:v>5.43287037037034E-2</c:v>
                </c:pt>
                <c:pt idx="4695">
                  <c:v>5.4340277777777397E-2</c:v>
                </c:pt>
                <c:pt idx="4696">
                  <c:v>5.4351851851851499E-2</c:v>
                </c:pt>
                <c:pt idx="4697">
                  <c:v>5.43634259259256E-2</c:v>
                </c:pt>
                <c:pt idx="4698">
                  <c:v>5.4374999999999701E-2</c:v>
                </c:pt>
                <c:pt idx="4699">
                  <c:v>5.4386574074073699E-2</c:v>
                </c:pt>
                <c:pt idx="4700">
                  <c:v>5.43981481481478E-2</c:v>
                </c:pt>
                <c:pt idx="4701">
                  <c:v>5.4409722222221901E-2</c:v>
                </c:pt>
                <c:pt idx="4702">
                  <c:v>5.4421296296296003E-2</c:v>
                </c:pt>
                <c:pt idx="4703">
                  <c:v>5.443287037037E-2</c:v>
                </c:pt>
                <c:pt idx="4704">
                  <c:v>5.4444444444444101E-2</c:v>
                </c:pt>
                <c:pt idx="4705">
                  <c:v>5.4456018518518202E-2</c:v>
                </c:pt>
                <c:pt idx="4706">
                  <c:v>5.4467592592592297E-2</c:v>
                </c:pt>
                <c:pt idx="4707">
                  <c:v>5.4479166666666301E-2</c:v>
                </c:pt>
                <c:pt idx="4708">
                  <c:v>5.4490740740740402E-2</c:v>
                </c:pt>
                <c:pt idx="4709">
                  <c:v>5.4502314814814497E-2</c:v>
                </c:pt>
                <c:pt idx="4710">
                  <c:v>5.4513888888888501E-2</c:v>
                </c:pt>
                <c:pt idx="4711">
                  <c:v>5.4525462962962602E-2</c:v>
                </c:pt>
                <c:pt idx="4712">
                  <c:v>5.4537037037036697E-2</c:v>
                </c:pt>
                <c:pt idx="4713">
                  <c:v>5.4548611111110798E-2</c:v>
                </c:pt>
                <c:pt idx="4714">
                  <c:v>5.4560185185184802E-2</c:v>
                </c:pt>
                <c:pt idx="4715">
                  <c:v>5.4571759259258897E-2</c:v>
                </c:pt>
                <c:pt idx="4716">
                  <c:v>5.4583333333332998E-2</c:v>
                </c:pt>
                <c:pt idx="4717">
                  <c:v>5.4594907407407099E-2</c:v>
                </c:pt>
                <c:pt idx="4718">
                  <c:v>5.4606481481481103E-2</c:v>
                </c:pt>
                <c:pt idx="4719">
                  <c:v>5.4618055555555198E-2</c:v>
                </c:pt>
                <c:pt idx="4720">
                  <c:v>5.4629629629629299E-2</c:v>
                </c:pt>
                <c:pt idx="4721">
                  <c:v>5.46412037037034E-2</c:v>
                </c:pt>
                <c:pt idx="4722">
                  <c:v>5.4652777777777398E-2</c:v>
                </c:pt>
                <c:pt idx="4723">
                  <c:v>5.4664351851851499E-2</c:v>
                </c:pt>
                <c:pt idx="4724">
                  <c:v>5.46759259259256E-2</c:v>
                </c:pt>
                <c:pt idx="4725">
                  <c:v>5.4687499999999702E-2</c:v>
                </c:pt>
                <c:pt idx="4726">
                  <c:v>5.4699074074073699E-2</c:v>
                </c:pt>
                <c:pt idx="4727">
                  <c:v>5.47106481481478E-2</c:v>
                </c:pt>
                <c:pt idx="4728">
                  <c:v>5.4722222222221902E-2</c:v>
                </c:pt>
                <c:pt idx="4729">
                  <c:v>5.4733796296296003E-2</c:v>
                </c:pt>
                <c:pt idx="4730">
                  <c:v>5.474537037037E-2</c:v>
                </c:pt>
                <c:pt idx="4731">
                  <c:v>5.4756944444444101E-2</c:v>
                </c:pt>
                <c:pt idx="4732">
                  <c:v>5.4768518518518203E-2</c:v>
                </c:pt>
                <c:pt idx="4733">
                  <c:v>5.4780092592592297E-2</c:v>
                </c:pt>
                <c:pt idx="4734">
                  <c:v>5.4791666666666301E-2</c:v>
                </c:pt>
                <c:pt idx="4735">
                  <c:v>5.4803240740740403E-2</c:v>
                </c:pt>
                <c:pt idx="4736">
                  <c:v>5.4814814814814497E-2</c:v>
                </c:pt>
                <c:pt idx="4737">
                  <c:v>5.4826388888888501E-2</c:v>
                </c:pt>
                <c:pt idx="4738">
                  <c:v>5.4837962962962603E-2</c:v>
                </c:pt>
                <c:pt idx="4739">
                  <c:v>5.4849537037036697E-2</c:v>
                </c:pt>
                <c:pt idx="4740">
                  <c:v>5.4861111111110798E-2</c:v>
                </c:pt>
                <c:pt idx="4741">
                  <c:v>5.4872685185184802E-2</c:v>
                </c:pt>
                <c:pt idx="4742">
                  <c:v>5.4884259259258897E-2</c:v>
                </c:pt>
                <c:pt idx="4743">
                  <c:v>5.4895833333332998E-2</c:v>
                </c:pt>
                <c:pt idx="4744">
                  <c:v>5.4907407407407099E-2</c:v>
                </c:pt>
                <c:pt idx="4745">
                  <c:v>5.4918981481481097E-2</c:v>
                </c:pt>
                <c:pt idx="4746">
                  <c:v>5.4930555555555198E-2</c:v>
                </c:pt>
                <c:pt idx="4747">
                  <c:v>5.4942129629629299E-2</c:v>
                </c:pt>
                <c:pt idx="4748">
                  <c:v>5.4953703703703401E-2</c:v>
                </c:pt>
                <c:pt idx="4749">
                  <c:v>5.4965277777777398E-2</c:v>
                </c:pt>
                <c:pt idx="4750">
                  <c:v>5.4976851851851499E-2</c:v>
                </c:pt>
                <c:pt idx="4751">
                  <c:v>5.4988425925925601E-2</c:v>
                </c:pt>
                <c:pt idx="4752">
                  <c:v>5.4999999999999702E-2</c:v>
                </c:pt>
                <c:pt idx="4753">
                  <c:v>5.5011574074073699E-2</c:v>
                </c:pt>
                <c:pt idx="4754">
                  <c:v>5.50231481481478E-2</c:v>
                </c:pt>
                <c:pt idx="4755">
                  <c:v>5.5034722222221902E-2</c:v>
                </c:pt>
                <c:pt idx="4756">
                  <c:v>5.5046296296296003E-2</c:v>
                </c:pt>
                <c:pt idx="4757">
                  <c:v>5.505787037037E-2</c:v>
                </c:pt>
                <c:pt idx="4758">
                  <c:v>5.5069444444444102E-2</c:v>
                </c:pt>
                <c:pt idx="4759">
                  <c:v>5.5081018518518203E-2</c:v>
                </c:pt>
                <c:pt idx="4760">
                  <c:v>5.5092592592592297E-2</c:v>
                </c:pt>
                <c:pt idx="4761">
                  <c:v>5.5104166666666302E-2</c:v>
                </c:pt>
                <c:pt idx="4762">
                  <c:v>5.5115740740740403E-2</c:v>
                </c:pt>
                <c:pt idx="4763">
                  <c:v>5.5127314814814497E-2</c:v>
                </c:pt>
                <c:pt idx="4764">
                  <c:v>5.5138888888888501E-2</c:v>
                </c:pt>
                <c:pt idx="4765">
                  <c:v>5.5150462962962603E-2</c:v>
                </c:pt>
                <c:pt idx="4766">
                  <c:v>5.5162037037036697E-2</c:v>
                </c:pt>
                <c:pt idx="4767">
                  <c:v>5.5173611111110799E-2</c:v>
                </c:pt>
                <c:pt idx="4768">
                  <c:v>5.5185185185184803E-2</c:v>
                </c:pt>
                <c:pt idx="4769">
                  <c:v>5.5196759259258897E-2</c:v>
                </c:pt>
                <c:pt idx="4770">
                  <c:v>5.5208333333332998E-2</c:v>
                </c:pt>
                <c:pt idx="4771">
                  <c:v>5.52199074074071E-2</c:v>
                </c:pt>
                <c:pt idx="4772">
                  <c:v>5.5231481481481097E-2</c:v>
                </c:pt>
                <c:pt idx="4773">
                  <c:v>5.5243055555555198E-2</c:v>
                </c:pt>
                <c:pt idx="4774">
                  <c:v>5.52546296296293E-2</c:v>
                </c:pt>
                <c:pt idx="4775">
                  <c:v>5.5266203703703401E-2</c:v>
                </c:pt>
                <c:pt idx="4776">
                  <c:v>5.5277777777777398E-2</c:v>
                </c:pt>
                <c:pt idx="4777">
                  <c:v>5.52893518518515E-2</c:v>
                </c:pt>
                <c:pt idx="4778">
                  <c:v>5.5300925925925601E-2</c:v>
                </c:pt>
                <c:pt idx="4779">
                  <c:v>5.5312499999999702E-2</c:v>
                </c:pt>
                <c:pt idx="4780">
                  <c:v>5.5324074074073699E-2</c:v>
                </c:pt>
                <c:pt idx="4781">
                  <c:v>5.5335648148147801E-2</c:v>
                </c:pt>
                <c:pt idx="4782">
                  <c:v>5.5347222222221902E-2</c:v>
                </c:pt>
                <c:pt idx="4783">
                  <c:v>5.5358796296296003E-2</c:v>
                </c:pt>
                <c:pt idx="4784">
                  <c:v>5.5370370370370001E-2</c:v>
                </c:pt>
                <c:pt idx="4785">
                  <c:v>5.5381944444444102E-2</c:v>
                </c:pt>
                <c:pt idx="4786">
                  <c:v>5.5393518518518203E-2</c:v>
                </c:pt>
                <c:pt idx="4787">
                  <c:v>5.5405092592592201E-2</c:v>
                </c:pt>
                <c:pt idx="4788">
                  <c:v>5.5416666666666302E-2</c:v>
                </c:pt>
                <c:pt idx="4789">
                  <c:v>5.5428240740740403E-2</c:v>
                </c:pt>
                <c:pt idx="4790">
                  <c:v>5.5439814814814498E-2</c:v>
                </c:pt>
                <c:pt idx="4791">
                  <c:v>5.5451388888888502E-2</c:v>
                </c:pt>
                <c:pt idx="4792">
                  <c:v>5.5462962962962603E-2</c:v>
                </c:pt>
                <c:pt idx="4793">
                  <c:v>5.5474537037036697E-2</c:v>
                </c:pt>
                <c:pt idx="4794">
                  <c:v>5.5486111111110799E-2</c:v>
                </c:pt>
                <c:pt idx="4795">
                  <c:v>5.5497685185184803E-2</c:v>
                </c:pt>
                <c:pt idx="4796">
                  <c:v>5.5509259259258897E-2</c:v>
                </c:pt>
                <c:pt idx="4797">
                  <c:v>5.5520833333332999E-2</c:v>
                </c:pt>
                <c:pt idx="4798">
                  <c:v>5.55324074074071E-2</c:v>
                </c:pt>
                <c:pt idx="4799">
                  <c:v>5.5543981481481097E-2</c:v>
                </c:pt>
                <c:pt idx="4800">
                  <c:v>5.5555555555555199E-2</c:v>
                </c:pt>
                <c:pt idx="4801">
                  <c:v>5.55671296296293E-2</c:v>
                </c:pt>
                <c:pt idx="4802">
                  <c:v>5.5578703703703401E-2</c:v>
                </c:pt>
                <c:pt idx="4803">
                  <c:v>5.5590277777777398E-2</c:v>
                </c:pt>
                <c:pt idx="4804">
                  <c:v>5.56018518518515E-2</c:v>
                </c:pt>
                <c:pt idx="4805">
                  <c:v>5.5613425925925601E-2</c:v>
                </c:pt>
                <c:pt idx="4806">
                  <c:v>5.5624999999999702E-2</c:v>
                </c:pt>
                <c:pt idx="4807">
                  <c:v>5.56365740740737E-2</c:v>
                </c:pt>
                <c:pt idx="4808">
                  <c:v>5.5648148148147801E-2</c:v>
                </c:pt>
                <c:pt idx="4809">
                  <c:v>5.5659722222221902E-2</c:v>
                </c:pt>
                <c:pt idx="4810">
                  <c:v>5.5671296296295997E-2</c:v>
                </c:pt>
                <c:pt idx="4811">
                  <c:v>5.5682870370370001E-2</c:v>
                </c:pt>
                <c:pt idx="4812">
                  <c:v>5.5694444444444102E-2</c:v>
                </c:pt>
                <c:pt idx="4813">
                  <c:v>5.5706018518518197E-2</c:v>
                </c:pt>
                <c:pt idx="4814">
                  <c:v>5.5717592592592201E-2</c:v>
                </c:pt>
                <c:pt idx="4815">
                  <c:v>5.5729166666666302E-2</c:v>
                </c:pt>
                <c:pt idx="4816">
                  <c:v>5.5740740740740397E-2</c:v>
                </c:pt>
                <c:pt idx="4817">
                  <c:v>5.5752314814814498E-2</c:v>
                </c:pt>
                <c:pt idx="4818">
                  <c:v>5.5763888888888502E-2</c:v>
                </c:pt>
                <c:pt idx="4819">
                  <c:v>5.5775462962962603E-2</c:v>
                </c:pt>
                <c:pt idx="4820">
                  <c:v>5.5787037037036698E-2</c:v>
                </c:pt>
                <c:pt idx="4821">
                  <c:v>5.5798611111110799E-2</c:v>
                </c:pt>
                <c:pt idx="4822">
                  <c:v>5.5810185185184803E-2</c:v>
                </c:pt>
                <c:pt idx="4823">
                  <c:v>5.5821759259258898E-2</c:v>
                </c:pt>
                <c:pt idx="4824">
                  <c:v>5.5833333333332999E-2</c:v>
                </c:pt>
                <c:pt idx="4825">
                  <c:v>5.58449074074071E-2</c:v>
                </c:pt>
                <c:pt idx="4826">
                  <c:v>5.5856481481481098E-2</c:v>
                </c:pt>
                <c:pt idx="4827">
                  <c:v>5.5868055555555199E-2</c:v>
                </c:pt>
                <c:pt idx="4828">
                  <c:v>5.58796296296293E-2</c:v>
                </c:pt>
                <c:pt idx="4829">
                  <c:v>5.5891203703703402E-2</c:v>
                </c:pt>
                <c:pt idx="4830">
                  <c:v>5.5902777777777399E-2</c:v>
                </c:pt>
                <c:pt idx="4831">
                  <c:v>5.59143518518515E-2</c:v>
                </c:pt>
                <c:pt idx="4832">
                  <c:v>5.5925925925925601E-2</c:v>
                </c:pt>
                <c:pt idx="4833">
                  <c:v>5.5937499999999703E-2</c:v>
                </c:pt>
                <c:pt idx="4834">
                  <c:v>5.59490740740737E-2</c:v>
                </c:pt>
                <c:pt idx="4835">
                  <c:v>5.5960648148147801E-2</c:v>
                </c:pt>
                <c:pt idx="4836">
                  <c:v>5.5972222222221903E-2</c:v>
                </c:pt>
                <c:pt idx="4837">
                  <c:v>5.59837962962959E-2</c:v>
                </c:pt>
                <c:pt idx="4838">
                  <c:v>5.5995370370370001E-2</c:v>
                </c:pt>
                <c:pt idx="4839">
                  <c:v>5.6006944444444103E-2</c:v>
                </c:pt>
                <c:pt idx="4840">
                  <c:v>5.6018518518518197E-2</c:v>
                </c:pt>
                <c:pt idx="4841">
                  <c:v>5.6030092592592201E-2</c:v>
                </c:pt>
                <c:pt idx="4842">
                  <c:v>5.6041666666666302E-2</c:v>
                </c:pt>
                <c:pt idx="4843">
                  <c:v>5.6053240740740397E-2</c:v>
                </c:pt>
                <c:pt idx="4844">
                  <c:v>5.6064814814814498E-2</c:v>
                </c:pt>
                <c:pt idx="4845">
                  <c:v>5.6076388888888502E-2</c:v>
                </c:pt>
                <c:pt idx="4846">
                  <c:v>5.6087962962962597E-2</c:v>
                </c:pt>
                <c:pt idx="4847">
                  <c:v>5.6099537037036698E-2</c:v>
                </c:pt>
                <c:pt idx="4848">
                  <c:v>5.6111111111110799E-2</c:v>
                </c:pt>
                <c:pt idx="4849">
                  <c:v>5.6122685185184797E-2</c:v>
                </c:pt>
                <c:pt idx="4850">
                  <c:v>5.6134259259258898E-2</c:v>
                </c:pt>
                <c:pt idx="4851">
                  <c:v>5.6145833333332999E-2</c:v>
                </c:pt>
                <c:pt idx="4852">
                  <c:v>5.6157407407407101E-2</c:v>
                </c:pt>
                <c:pt idx="4853">
                  <c:v>5.6168981481481098E-2</c:v>
                </c:pt>
                <c:pt idx="4854">
                  <c:v>5.6180555555555199E-2</c:v>
                </c:pt>
                <c:pt idx="4855">
                  <c:v>5.61921296296293E-2</c:v>
                </c:pt>
                <c:pt idx="4856">
                  <c:v>5.6203703703703402E-2</c:v>
                </c:pt>
                <c:pt idx="4857">
                  <c:v>5.6215277777777399E-2</c:v>
                </c:pt>
                <c:pt idx="4858">
                  <c:v>5.62268518518515E-2</c:v>
                </c:pt>
                <c:pt idx="4859">
                  <c:v>5.6238425925925602E-2</c:v>
                </c:pt>
                <c:pt idx="4860">
                  <c:v>5.6249999999999703E-2</c:v>
                </c:pt>
                <c:pt idx="4861">
                  <c:v>5.62615740740737E-2</c:v>
                </c:pt>
                <c:pt idx="4862">
                  <c:v>5.6273148148147802E-2</c:v>
                </c:pt>
                <c:pt idx="4863">
                  <c:v>5.6284722222221903E-2</c:v>
                </c:pt>
                <c:pt idx="4864">
                  <c:v>5.62962962962959E-2</c:v>
                </c:pt>
                <c:pt idx="4865">
                  <c:v>5.6307870370370001E-2</c:v>
                </c:pt>
                <c:pt idx="4866">
                  <c:v>5.6319444444444103E-2</c:v>
                </c:pt>
                <c:pt idx="4867">
                  <c:v>5.6331018518518197E-2</c:v>
                </c:pt>
                <c:pt idx="4868">
                  <c:v>5.6342592592592201E-2</c:v>
                </c:pt>
                <c:pt idx="4869">
                  <c:v>5.6354166666666303E-2</c:v>
                </c:pt>
                <c:pt idx="4870">
                  <c:v>5.6365740740740397E-2</c:v>
                </c:pt>
                <c:pt idx="4871">
                  <c:v>5.6377314814814498E-2</c:v>
                </c:pt>
                <c:pt idx="4872">
                  <c:v>5.6388888888888503E-2</c:v>
                </c:pt>
                <c:pt idx="4873">
                  <c:v>5.6400462962962597E-2</c:v>
                </c:pt>
                <c:pt idx="4874">
                  <c:v>5.6412037037036698E-2</c:v>
                </c:pt>
                <c:pt idx="4875">
                  <c:v>5.64236111111108E-2</c:v>
                </c:pt>
                <c:pt idx="4876">
                  <c:v>5.6435185185184797E-2</c:v>
                </c:pt>
                <c:pt idx="4877">
                  <c:v>5.6446759259258898E-2</c:v>
                </c:pt>
                <c:pt idx="4878">
                  <c:v>5.6458333333333E-2</c:v>
                </c:pt>
                <c:pt idx="4879">
                  <c:v>5.6469907407407101E-2</c:v>
                </c:pt>
                <c:pt idx="4880">
                  <c:v>5.6481481481481098E-2</c:v>
                </c:pt>
                <c:pt idx="4881">
                  <c:v>5.6493055555555199E-2</c:v>
                </c:pt>
                <c:pt idx="4882">
                  <c:v>5.6504629629629301E-2</c:v>
                </c:pt>
                <c:pt idx="4883">
                  <c:v>5.6516203703703298E-2</c:v>
                </c:pt>
                <c:pt idx="4884">
                  <c:v>5.6527777777777399E-2</c:v>
                </c:pt>
                <c:pt idx="4885">
                  <c:v>5.6539351851851501E-2</c:v>
                </c:pt>
                <c:pt idx="4886">
                  <c:v>5.6550925925925602E-2</c:v>
                </c:pt>
                <c:pt idx="4887">
                  <c:v>5.6562499999999599E-2</c:v>
                </c:pt>
                <c:pt idx="4888">
                  <c:v>5.6574074074073701E-2</c:v>
                </c:pt>
                <c:pt idx="4889">
                  <c:v>5.6585648148147802E-2</c:v>
                </c:pt>
                <c:pt idx="4890">
                  <c:v>5.6597222222221903E-2</c:v>
                </c:pt>
                <c:pt idx="4891">
                  <c:v>5.66087962962959E-2</c:v>
                </c:pt>
                <c:pt idx="4892">
                  <c:v>5.6620370370370002E-2</c:v>
                </c:pt>
                <c:pt idx="4893">
                  <c:v>5.6631944444444103E-2</c:v>
                </c:pt>
                <c:pt idx="4894">
                  <c:v>5.6643518518518197E-2</c:v>
                </c:pt>
                <c:pt idx="4895">
                  <c:v>5.6655092592592202E-2</c:v>
                </c:pt>
                <c:pt idx="4896">
                  <c:v>5.6666666666666303E-2</c:v>
                </c:pt>
                <c:pt idx="4897">
                  <c:v>5.6678240740740397E-2</c:v>
                </c:pt>
                <c:pt idx="4898">
                  <c:v>5.6689814814814499E-2</c:v>
                </c:pt>
                <c:pt idx="4899">
                  <c:v>5.6701388888888503E-2</c:v>
                </c:pt>
                <c:pt idx="4900">
                  <c:v>5.6712962962962597E-2</c:v>
                </c:pt>
                <c:pt idx="4901">
                  <c:v>5.6724537037036699E-2</c:v>
                </c:pt>
                <c:pt idx="4902">
                  <c:v>5.67361111111108E-2</c:v>
                </c:pt>
                <c:pt idx="4903">
                  <c:v>5.6747685185184797E-2</c:v>
                </c:pt>
                <c:pt idx="4904">
                  <c:v>5.6759259259258898E-2</c:v>
                </c:pt>
                <c:pt idx="4905">
                  <c:v>5.6770833333333E-2</c:v>
                </c:pt>
                <c:pt idx="4906">
                  <c:v>5.6782407407407101E-2</c:v>
                </c:pt>
                <c:pt idx="4907">
                  <c:v>5.6793981481481098E-2</c:v>
                </c:pt>
                <c:pt idx="4908">
                  <c:v>5.68055555555552E-2</c:v>
                </c:pt>
                <c:pt idx="4909">
                  <c:v>5.6817129629629301E-2</c:v>
                </c:pt>
                <c:pt idx="4910">
                  <c:v>5.6828703703703402E-2</c:v>
                </c:pt>
                <c:pt idx="4911">
                  <c:v>5.68402777777774E-2</c:v>
                </c:pt>
                <c:pt idx="4912">
                  <c:v>5.6851851851851501E-2</c:v>
                </c:pt>
                <c:pt idx="4913">
                  <c:v>5.6863425925925602E-2</c:v>
                </c:pt>
                <c:pt idx="4914">
                  <c:v>5.6874999999999599E-2</c:v>
                </c:pt>
                <c:pt idx="4915">
                  <c:v>5.6886574074073701E-2</c:v>
                </c:pt>
                <c:pt idx="4916">
                  <c:v>5.6898148148147802E-2</c:v>
                </c:pt>
                <c:pt idx="4917">
                  <c:v>5.6909722222221903E-2</c:v>
                </c:pt>
                <c:pt idx="4918">
                  <c:v>5.6921296296295901E-2</c:v>
                </c:pt>
                <c:pt idx="4919">
                  <c:v>5.6932870370370002E-2</c:v>
                </c:pt>
                <c:pt idx="4920">
                  <c:v>5.6944444444444103E-2</c:v>
                </c:pt>
                <c:pt idx="4921">
                  <c:v>5.6956018518518198E-2</c:v>
                </c:pt>
                <c:pt idx="4922">
                  <c:v>5.6967592592592202E-2</c:v>
                </c:pt>
                <c:pt idx="4923">
                  <c:v>5.6979166666666303E-2</c:v>
                </c:pt>
                <c:pt idx="4924">
                  <c:v>5.6990740740740398E-2</c:v>
                </c:pt>
                <c:pt idx="4925">
                  <c:v>5.7002314814814499E-2</c:v>
                </c:pt>
                <c:pt idx="4926">
                  <c:v>5.7013888888888503E-2</c:v>
                </c:pt>
                <c:pt idx="4927">
                  <c:v>5.7025462962962598E-2</c:v>
                </c:pt>
                <c:pt idx="4928">
                  <c:v>5.7037037037036699E-2</c:v>
                </c:pt>
                <c:pt idx="4929">
                  <c:v>5.70486111111108E-2</c:v>
                </c:pt>
                <c:pt idx="4930">
                  <c:v>5.7060185185184797E-2</c:v>
                </c:pt>
                <c:pt idx="4931">
                  <c:v>5.7071759259258899E-2</c:v>
                </c:pt>
                <c:pt idx="4932">
                  <c:v>5.7083333333333E-2</c:v>
                </c:pt>
                <c:pt idx="4933">
                  <c:v>5.7094907407406997E-2</c:v>
                </c:pt>
                <c:pt idx="4934">
                  <c:v>5.7106481481481099E-2</c:v>
                </c:pt>
                <c:pt idx="4935">
                  <c:v>5.71180555555552E-2</c:v>
                </c:pt>
                <c:pt idx="4936">
                  <c:v>5.7129629629629301E-2</c:v>
                </c:pt>
                <c:pt idx="4937">
                  <c:v>5.7141203703703403E-2</c:v>
                </c:pt>
                <c:pt idx="4938">
                  <c:v>5.71527777777774E-2</c:v>
                </c:pt>
                <c:pt idx="4939">
                  <c:v>5.7164351851851501E-2</c:v>
                </c:pt>
                <c:pt idx="4940">
                  <c:v>5.7175925925925603E-2</c:v>
                </c:pt>
                <c:pt idx="4941">
                  <c:v>5.71874999999996E-2</c:v>
                </c:pt>
                <c:pt idx="4942">
                  <c:v>5.7199074074073701E-2</c:v>
                </c:pt>
                <c:pt idx="4943">
                  <c:v>5.7210648148147802E-2</c:v>
                </c:pt>
                <c:pt idx="4944">
                  <c:v>5.7222222222221897E-2</c:v>
                </c:pt>
                <c:pt idx="4945">
                  <c:v>5.7233796296295901E-2</c:v>
                </c:pt>
                <c:pt idx="4946">
                  <c:v>5.7245370370370002E-2</c:v>
                </c:pt>
                <c:pt idx="4947">
                  <c:v>5.7256944444444097E-2</c:v>
                </c:pt>
                <c:pt idx="4948">
                  <c:v>5.7268518518518198E-2</c:v>
                </c:pt>
                <c:pt idx="4949">
                  <c:v>5.7280092592592202E-2</c:v>
                </c:pt>
                <c:pt idx="4950">
                  <c:v>5.7291666666666297E-2</c:v>
                </c:pt>
                <c:pt idx="4951">
                  <c:v>5.7303240740740398E-2</c:v>
                </c:pt>
                <c:pt idx="4952">
                  <c:v>5.7314814814814499E-2</c:v>
                </c:pt>
                <c:pt idx="4953">
                  <c:v>5.7326388888888503E-2</c:v>
                </c:pt>
                <c:pt idx="4954">
                  <c:v>5.7337962962962598E-2</c:v>
                </c:pt>
                <c:pt idx="4955">
                  <c:v>5.7349537037036699E-2</c:v>
                </c:pt>
                <c:pt idx="4956">
                  <c:v>5.73611111111108E-2</c:v>
                </c:pt>
                <c:pt idx="4957">
                  <c:v>5.7372685185184798E-2</c:v>
                </c:pt>
                <c:pt idx="4958">
                  <c:v>5.7384259259258899E-2</c:v>
                </c:pt>
                <c:pt idx="4959">
                  <c:v>5.7395833333333E-2</c:v>
                </c:pt>
                <c:pt idx="4960">
                  <c:v>5.7407407407406998E-2</c:v>
                </c:pt>
                <c:pt idx="4961">
                  <c:v>5.7418981481481099E-2</c:v>
                </c:pt>
                <c:pt idx="4962">
                  <c:v>5.74305555555552E-2</c:v>
                </c:pt>
                <c:pt idx="4963">
                  <c:v>5.7442129629629302E-2</c:v>
                </c:pt>
                <c:pt idx="4964">
                  <c:v>5.7453703703703299E-2</c:v>
                </c:pt>
                <c:pt idx="4965">
                  <c:v>5.74652777777774E-2</c:v>
                </c:pt>
                <c:pt idx="4966">
                  <c:v>5.7476851851851501E-2</c:v>
                </c:pt>
                <c:pt idx="4967">
                  <c:v>5.7488425925925603E-2</c:v>
                </c:pt>
                <c:pt idx="4968">
                  <c:v>5.74999999999996E-2</c:v>
                </c:pt>
                <c:pt idx="4969">
                  <c:v>5.7511574074073701E-2</c:v>
                </c:pt>
                <c:pt idx="4970">
                  <c:v>5.7523148148147803E-2</c:v>
                </c:pt>
                <c:pt idx="4971">
                  <c:v>5.7534722222221897E-2</c:v>
                </c:pt>
                <c:pt idx="4972">
                  <c:v>5.7546296296295901E-2</c:v>
                </c:pt>
                <c:pt idx="4973">
                  <c:v>5.7557870370370003E-2</c:v>
                </c:pt>
                <c:pt idx="4974">
                  <c:v>5.7569444444444097E-2</c:v>
                </c:pt>
                <c:pt idx="4975">
                  <c:v>5.7581018518518198E-2</c:v>
                </c:pt>
                <c:pt idx="4976">
                  <c:v>5.7592592592592202E-2</c:v>
                </c:pt>
                <c:pt idx="4977">
                  <c:v>5.7604166666666297E-2</c:v>
                </c:pt>
                <c:pt idx="4978">
                  <c:v>5.7615740740740398E-2</c:v>
                </c:pt>
                <c:pt idx="4979">
                  <c:v>5.76273148148145E-2</c:v>
                </c:pt>
                <c:pt idx="4980">
                  <c:v>5.7638888888888497E-2</c:v>
                </c:pt>
                <c:pt idx="4981">
                  <c:v>5.7650462962962598E-2</c:v>
                </c:pt>
                <c:pt idx="4982">
                  <c:v>5.7662037037036699E-2</c:v>
                </c:pt>
                <c:pt idx="4983">
                  <c:v>5.7673611111110697E-2</c:v>
                </c:pt>
                <c:pt idx="4984">
                  <c:v>5.7685185185184798E-2</c:v>
                </c:pt>
                <c:pt idx="4985">
                  <c:v>5.7696759259258899E-2</c:v>
                </c:pt>
                <c:pt idx="4986">
                  <c:v>5.7708333333333001E-2</c:v>
                </c:pt>
                <c:pt idx="4987">
                  <c:v>5.7719907407406998E-2</c:v>
                </c:pt>
                <c:pt idx="4988">
                  <c:v>5.7731481481481099E-2</c:v>
                </c:pt>
                <c:pt idx="4989">
                  <c:v>5.7743055555555201E-2</c:v>
                </c:pt>
                <c:pt idx="4990">
                  <c:v>5.7754629629629302E-2</c:v>
                </c:pt>
                <c:pt idx="4991">
                  <c:v>5.7766203703703299E-2</c:v>
                </c:pt>
                <c:pt idx="4992">
                  <c:v>5.77777777777774E-2</c:v>
                </c:pt>
                <c:pt idx="4993">
                  <c:v>5.7789351851851502E-2</c:v>
                </c:pt>
                <c:pt idx="4994">
                  <c:v>5.7800925925925603E-2</c:v>
                </c:pt>
                <c:pt idx="4995">
                  <c:v>5.78124999999996E-2</c:v>
                </c:pt>
                <c:pt idx="4996">
                  <c:v>5.7824074074073702E-2</c:v>
                </c:pt>
                <c:pt idx="4997">
                  <c:v>5.7835648148147803E-2</c:v>
                </c:pt>
                <c:pt idx="4998">
                  <c:v>5.7847222222221897E-2</c:v>
                </c:pt>
                <c:pt idx="4999">
                  <c:v>5.7858796296295902E-2</c:v>
                </c:pt>
                <c:pt idx="5000">
                  <c:v>5.7870370370370003E-2</c:v>
                </c:pt>
                <c:pt idx="5001">
                  <c:v>5.7881944444444097E-2</c:v>
                </c:pt>
                <c:pt idx="5002">
                  <c:v>5.7893518518518199E-2</c:v>
                </c:pt>
                <c:pt idx="5003">
                  <c:v>5.7905092592592203E-2</c:v>
                </c:pt>
                <c:pt idx="5004">
                  <c:v>5.7916666666666297E-2</c:v>
                </c:pt>
                <c:pt idx="5005">
                  <c:v>5.7928240740740398E-2</c:v>
                </c:pt>
                <c:pt idx="5006">
                  <c:v>5.79398148148145E-2</c:v>
                </c:pt>
                <c:pt idx="5007">
                  <c:v>5.7951388888888497E-2</c:v>
                </c:pt>
                <c:pt idx="5008">
                  <c:v>5.7962962962962598E-2</c:v>
                </c:pt>
                <c:pt idx="5009">
                  <c:v>5.79745370370367E-2</c:v>
                </c:pt>
                <c:pt idx="5010">
                  <c:v>5.7986111111110697E-2</c:v>
                </c:pt>
                <c:pt idx="5011">
                  <c:v>5.7997685185184798E-2</c:v>
                </c:pt>
                <c:pt idx="5012">
                  <c:v>5.80092592592589E-2</c:v>
                </c:pt>
                <c:pt idx="5013">
                  <c:v>5.8020833333333001E-2</c:v>
                </c:pt>
                <c:pt idx="5014">
                  <c:v>5.8032407407406998E-2</c:v>
                </c:pt>
                <c:pt idx="5015">
                  <c:v>5.8043981481481099E-2</c:v>
                </c:pt>
                <c:pt idx="5016">
                  <c:v>5.8055555555555201E-2</c:v>
                </c:pt>
                <c:pt idx="5017">
                  <c:v>5.8067129629629302E-2</c:v>
                </c:pt>
                <c:pt idx="5018">
                  <c:v>5.8078703703703299E-2</c:v>
                </c:pt>
                <c:pt idx="5019">
                  <c:v>5.8090277777777401E-2</c:v>
                </c:pt>
                <c:pt idx="5020">
                  <c:v>5.8101851851851502E-2</c:v>
                </c:pt>
                <c:pt idx="5021">
                  <c:v>5.8113425925925603E-2</c:v>
                </c:pt>
                <c:pt idx="5022">
                  <c:v>5.8124999999999601E-2</c:v>
                </c:pt>
                <c:pt idx="5023">
                  <c:v>5.8136574074073702E-2</c:v>
                </c:pt>
                <c:pt idx="5024">
                  <c:v>5.8148148148147803E-2</c:v>
                </c:pt>
                <c:pt idx="5025">
                  <c:v>5.8159722222221898E-2</c:v>
                </c:pt>
                <c:pt idx="5026">
                  <c:v>5.8171296296295902E-2</c:v>
                </c:pt>
                <c:pt idx="5027">
                  <c:v>5.8182870370370003E-2</c:v>
                </c:pt>
                <c:pt idx="5028">
                  <c:v>5.8194444444444098E-2</c:v>
                </c:pt>
                <c:pt idx="5029">
                  <c:v>5.8206018518518199E-2</c:v>
                </c:pt>
                <c:pt idx="5030">
                  <c:v>5.8217592592592203E-2</c:v>
                </c:pt>
                <c:pt idx="5031">
                  <c:v>5.8229166666666297E-2</c:v>
                </c:pt>
                <c:pt idx="5032">
                  <c:v>5.8240740740740399E-2</c:v>
                </c:pt>
                <c:pt idx="5033">
                  <c:v>5.82523148148145E-2</c:v>
                </c:pt>
                <c:pt idx="5034">
                  <c:v>5.8263888888888497E-2</c:v>
                </c:pt>
                <c:pt idx="5035">
                  <c:v>5.8275462962962599E-2</c:v>
                </c:pt>
                <c:pt idx="5036">
                  <c:v>5.82870370370367E-2</c:v>
                </c:pt>
                <c:pt idx="5037">
                  <c:v>5.8298611111110697E-2</c:v>
                </c:pt>
                <c:pt idx="5038">
                  <c:v>5.8310185185184799E-2</c:v>
                </c:pt>
                <c:pt idx="5039">
                  <c:v>5.83217592592589E-2</c:v>
                </c:pt>
                <c:pt idx="5040">
                  <c:v>5.8333333333333001E-2</c:v>
                </c:pt>
                <c:pt idx="5041">
                  <c:v>5.8344907407406998E-2</c:v>
                </c:pt>
                <c:pt idx="5042">
                  <c:v>5.83564814814811E-2</c:v>
                </c:pt>
                <c:pt idx="5043">
                  <c:v>5.8368055555555201E-2</c:v>
                </c:pt>
                <c:pt idx="5044">
                  <c:v>5.8379629629629302E-2</c:v>
                </c:pt>
                <c:pt idx="5045">
                  <c:v>5.83912037037033E-2</c:v>
                </c:pt>
                <c:pt idx="5046">
                  <c:v>5.8402777777777401E-2</c:v>
                </c:pt>
                <c:pt idx="5047">
                  <c:v>5.8414351851851502E-2</c:v>
                </c:pt>
                <c:pt idx="5048">
                  <c:v>5.8425925925925597E-2</c:v>
                </c:pt>
                <c:pt idx="5049">
                  <c:v>5.8437499999999601E-2</c:v>
                </c:pt>
                <c:pt idx="5050">
                  <c:v>5.8449074074073702E-2</c:v>
                </c:pt>
                <c:pt idx="5051">
                  <c:v>5.8460648148147797E-2</c:v>
                </c:pt>
                <c:pt idx="5052">
                  <c:v>5.8472222222221898E-2</c:v>
                </c:pt>
                <c:pt idx="5053">
                  <c:v>5.8483796296295902E-2</c:v>
                </c:pt>
                <c:pt idx="5054">
                  <c:v>5.8495370370370003E-2</c:v>
                </c:pt>
                <c:pt idx="5055">
                  <c:v>5.8506944444444098E-2</c:v>
                </c:pt>
                <c:pt idx="5056">
                  <c:v>5.8518518518518199E-2</c:v>
                </c:pt>
                <c:pt idx="5057">
                  <c:v>5.8530092592592203E-2</c:v>
                </c:pt>
                <c:pt idx="5058">
                  <c:v>5.8541666666666298E-2</c:v>
                </c:pt>
                <c:pt idx="5059">
                  <c:v>5.8553240740740399E-2</c:v>
                </c:pt>
                <c:pt idx="5060">
                  <c:v>5.8564814814814403E-2</c:v>
                </c:pt>
                <c:pt idx="5061">
                  <c:v>5.8576388888888498E-2</c:v>
                </c:pt>
                <c:pt idx="5062">
                  <c:v>5.8587962962962599E-2</c:v>
                </c:pt>
                <c:pt idx="5063">
                  <c:v>5.85995370370367E-2</c:v>
                </c:pt>
                <c:pt idx="5064">
                  <c:v>5.8611111111110697E-2</c:v>
                </c:pt>
                <c:pt idx="5065">
                  <c:v>5.8622685185184799E-2</c:v>
                </c:pt>
                <c:pt idx="5066">
                  <c:v>5.86342592592589E-2</c:v>
                </c:pt>
                <c:pt idx="5067">
                  <c:v>5.8645833333333001E-2</c:v>
                </c:pt>
                <c:pt idx="5068">
                  <c:v>5.8657407407406999E-2</c:v>
                </c:pt>
                <c:pt idx="5069">
                  <c:v>5.86689814814811E-2</c:v>
                </c:pt>
                <c:pt idx="5070">
                  <c:v>5.8680555555555201E-2</c:v>
                </c:pt>
                <c:pt idx="5071">
                  <c:v>5.8692129629629303E-2</c:v>
                </c:pt>
                <c:pt idx="5072">
                  <c:v>5.87037037037033E-2</c:v>
                </c:pt>
                <c:pt idx="5073">
                  <c:v>5.8715277777777401E-2</c:v>
                </c:pt>
                <c:pt idx="5074">
                  <c:v>5.8726851851851503E-2</c:v>
                </c:pt>
                <c:pt idx="5075">
                  <c:v>5.8738425925925597E-2</c:v>
                </c:pt>
                <c:pt idx="5076">
                  <c:v>5.8749999999999601E-2</c:v>
                </c:pt>
                <c:pt idx="5077">
                  <c:v>5.8761574074073702E-2</c:v>
                </c:pt>
                <c:pt idx="5078">
                  <c:v>5.8773148148147797E-2</c:v>
                </c:pt>
                <c:pt idx="5079">
                  <c:v>5.8784722222221898E-2</c:v>
                </c:pt>
                <c:pt idx="5080">
                  <c:v>5.8796296296295902E-2</c:v>
                </c:pt>
                <c:pt idx="5081">
                  <c:v>5.8807870370369997E-2</c:v>
                </c:pt>
                <c:pt idx="5082">
                  <c:v>5.8819444444444098E-2</c:v>
                </c:pt>
                <c:pt idx="5083">
                  <c:v>5.8831018518518199E-2</c:v>
                </c:pt>
                <c:pt idx="5084">
                  <c:v>5.8842592592592197E-2</c:v>
                </c:pt>
                <c:pt idx="5085">
                  <c:v>5.8854166666666298E-2</c:v>
                </c:pt>
                <c:pt idx="5086">
                  <c:v>5.8865740740740399E-2</c:v>
                </c:pt>
                <c:pt idx="5087">
                  <c:v>5.8877314814814397E-2</c:v>
                </c:pt>
                <c:pt idx="5088">
                  <c:v>5.8888888888888498E-2</c:v>
                </c:pt>
                <c:pt idx="5089">
                  <c:v>5.8900462962962599E-2</c:v>
                </c:pt>
                <c:pt idx="5090">
                  <c:v>5.8912037037036701E-2</c:v>
                </c:pt>
                <c:pt idx="5091">
                  <c:v>5.8923611111110698E-2</c:v>
                </c:pt>
                <c:pt idx="5092">
                  <c:v>5.8935185185184799E-2</c:v>
                </c:pt>
                <c:pt idx="5093">
                  <c:v>5.89467592592589E-2</c:v>
                </c:pt>
                <c:pt idx="5094">
                  <c:v>5.8958333333333002E-2</c:v>
                </c:pt>
                <c:pt idx="5095">
                  <c:v>5.8969907407406999E-2</c:v>
                </c:pt>
                <c:pt idx="5096">
                  <c:v>5.89814814814811E-2</c:v>
                </c:pt>
                <c:pt idx="5097">
                  <c:v>5.8993055555555202E-2</c:v>
                </c:pt>
                <c:pt idx="5098">
                  <c:v>5.9004629629629303E-2</c:v>
                </c:pt>
                <c:pt idx="5099">
                  <c:v>5.90162037037033E-2</c:v>
                </c:pt>
                <c:pt idx="5100">
                  <c:v>5.9027777777777402E-2</c:v>
                </c:pt>
                <c:pt idx="5101">
                  <c:v>5.9039351851851503E-2</c:v>
                </c:pt>
                <c:pt idx="5102">
                  <c:v>5.9050925925925597E-2</c:v>
                </c:pt>
                <c:pt idx="5103">
                  <c:v>5.9062499999999601E-2</c:v>
                </c:pt>
                <c:pt idx="5104">
                  <c:v>5.9074074074073703E-2</c:v>
                </c:pt>
                <c:pt idx="5105">
                  <c:v>5.9085648148147797E-2</c:v>
                </c:pt>
                <c:pt idx="5106">
                  <c:v>5.9097222222221898E-2</c:v>
                </c:pt>
                <c:pt idx="5107">
                  <c:v>5.9108796296295903E-2</c:v>
                </c:pt>
                <c:pt idx="5108">
                  <c:v>5.9120370370369997E-2</c:v>
                </c:pt>
                <c:pt idx="5109">
                  <c:v>5.9131944444444098E-2</c:v>
                </c:pt>
                <c:pt idx="5110">
                  <c:v>5.9143518518518103E-2</c:v>
                </c:pt>
                <c:pt idx="5111">
                  <c:v>5.9155092592592197E-2</c:v>
                </c:pt>
                <c:pt idx="5112">
                  <c:v>5.9166666666666298E-2</c:v>
                </c:pt>
                <c:pt idx="5113">
                  <c:v>5.91782407407404E-2</c:v>
                </c:pt>
                <c:pt idx="5114">
                  <c:v>5.9189814814814397E-2</c:v>
                </c:pt>
                <c:pt idx="5115">
                  <c:v>5.9201388888888498E-2</c:v>
                </c:pt>
                <c:pt idx="5116">
                  <c:v>5.9212962962962599E-2</c:v>
                </c:pt>
                <c:pt idx="5117">
                  <c:v>5.9224537037036701E-2</c:v>
                </c:pt>
                <c:pt idx="5118">
                  <c:v>5.9236111111110698E-2</c:v>
                </c:pt>
                <c:pt idx="5119">
                  <c:v>5.9247685185184799E-2</c:v>
                </c:pt>
                <c:pt idx="5120">
                  <c:v>5.9259259259258901E-2</c:v>
                </c:pt>
                <c:pt idx="5121">
                  <c:v>5.9270833333333002E-2</c:v>
                </c:pt>
                <c:pt idx="5122">
                  <c:v>5.9282407407406999E-2</c:v>
                </c:pt>
                <c:pt idx="5123">
                  <c:v>5.9293981481481101E-2</c:v>
                </c:pt>
                <c:pt idx="5124">
                  <c:v>5.9305555555555202E-2</c:v>
                </c:pt>
                <c:pt idx="5125">
                  <c:v>5.9317129629629303E-2</c:v>
                </c:pt>
                <c:pt idx="5126">
                  <c:v>5.93287037037033E-2</c:v>
                </c:pt>
                <c:pt idx="5127">
                  <c:v>5.9340277777777402E-2</c:v>
                </c:pt>
                <c:pt idx="5128">
                  <c:v>5.9351851851851503E-2</c:v>
                </c:pt>
                <c:pt idx="5129">
                  <c:v>5.9363425925925598E-2</c:v>
                </c:pt>
                <c:pt idx="5130">
                  <c:v>5.9374999999999602E-2</c:v>
                </c:pt>
                <c:pt idx="5131">
                  <c:v>5.9386574074073703E-2</c:v>
                </c:pt>
                <c:pt idx="5132">
                  <c:v>5.9398148148147797E-2</c:v>
                </c:pt>
                <c:pt idx="5133">
                  <c:v>5.9409722222221899E-2</c:v>
                </c:pt>
                <c:pt idx="5134">
                  <c:v>5.9421296296295903E-2</c:v>
                </c:pt>
                <c:pt idx="5135">
                  <c:v>5.9432870370369997E-2</c:v>
                </c:pt>
                <c:pt idx="5136">
                  <c:v>5.9444444444444099E-2</c:v>
                </c:pt>
                <c:pt idx="5137">
                  <c:v>5.9456018518518103E-2</c:v>
                </c:pt>
                <c:pt idx="5138">
                  <c:v>5.9467592592592197E-2</c:v>
                </c:pt>
                <c:pt idx="5139">
                  <c:v>5.9479166666666299E-2</c:v>
                </c:pt>
                <c:pt idx="5140">
                  <c:v>5.94907407407404E-2</c:v>
                </c:pt>
                <c:pt idx="5141">
                  <c:v>5.9502314814814397E-2</c:v>
                </c:pt>
                <c:pt idx="5142">
                  <c:v>5.9513888888888498E-2</c:v>
                </c:pt>
                <c:pt idx="5143">
                  <c:v>5.95254629629626E-2</c:v>
                </c:pt>
                <c:pt idx="5144">
                  <c:v>5.9537037037036701E-2</c:v>
                </c:pt>
                <c:pt idx="5145">
                  <c:v>5.9548611111110698E-2</c:v>
                </c:pt>
                <c:pt idx="5146">
                  <c:v>5.95601851851848E-2</c:v>
                </c:pt>
                <c:pt idx="5147">
                  <c:v>5.9571759259258901E-2</c:v>
                </c:pt>
                <c:pt idx="5148">
                  <c:v>5.9583333333333002E-2</c:v>
                </c:pt>
                <c:pt idx="5149">
                  <c:v>5.9594907407407E-2</c:v>
                </c:pt>
                <c:pt idx="5150">
                  <c:v>5.9606481481481101E-2</c:v>
                </c:pt>
                <c:pt idx="5151">
                  <c:v>5.9618055555555202E-2</c:v>
                </c:pt>
                <c:pt idx="5152">
                  <c:v>5.9629629629629297E-2</c:v>
                </c:pt>
                <c:pt idx="5153">
                  <c:v>5.9641203703703301E-2</c:v>
                </c:pt>
                <c:pt idx="5154">
                  <c:v>5.9652777777777402E-2</c:v>
                </c:pt>
                <c:pt idx="5155">
                  <c:v>5.9664351851851503E-2</c:v>
                </c:pt>
                <c:pt idx="5156">
                  <c:v>5.9675925925925598E-2</c:v>
                </c:pt>
                <c:pt idx="5157">
                  <c:v>5.9687499999999602E-2</c:v>
                </c:pt>
                <c:pt idx="5158">
                  <c:v>5.9699074074073703E-2</c:v>
                </c:pt>
                <c:pt idx="5159">
                  <c:v>5.9710648148147798E-2</c:v>
                </c:pt>
                <c:pt idx="5160">
                  <c:v>5.9722222222221899E-2</c:v>
                </c:pt>
                <c:pt idx="5161">
                  <c:v>5.9733796296295903E-2</c:v>
                </c:pt>
                <c:pt idx="5162">
                  <c:v>5.9745370370369998E-2</c:v>
                </c:pt>
                <c:pt idx="5163">
                  <c:v>5.9756944444444099E-2</c:v>
                </c:pt>
                <c:pt idx="5164">
                  <c:v>5.9768518518518103E-2</c:v>
                </c:pt>
                <c:pt idx="5165">
                  <c:v>5.9780092592592197E-2</c:v>
                </c:pt>
                <c:pt idx="5166">
                  <c:v>5.9791666666666299E-2</c:v>
                </c:pt>
                <c:pt idx="5167">
                  <c:v>5.98032407407404E-2</c:v>
                </c:pt>
                <c:pt idx="5168">
                  <c:v>5.9814814814814397E-2</c:v>
                </c:pt>
                <c:pt idx="5169">
                  <c:v>5.9826388888888499E-2</c:v>
                </c:pt>
                <c:pt idx="5170">
                  <c:v>5.98379629629626E-2</c:v>
                </c:pt>
                <c:pt idx="5171">
                  <c:v>5.9849537037036701E-2</c:v>
                </c:pt>
                <c:pt idx="5172">
                  <c:v>5.9861111111110699E-2</c:v>
                </c:pt>
                <c:pt idx="5173">
                  <c:v>5.98726851851848E-2</c:v>
                </c:pt>
                <c:pt idx="5174">
                  <c:v>5.9884259259258901E-2</c:v>
                </c:pt>
                <c:pt idx="5175">
                  <c:v>5.9895833333333003E-2</c:v>
                </c:pt>
                <c:pt idx="5176">
                  <c:v>5.9907407407407E-2</c:v>
                </c:pt>
                <c:pt idx="5177">
                  <c:v>5.9918981481481101E-2</c:v>
                </c:pt>
                <c:pt idx="5178">
                  <c:v>5.9930555555555202E-2</c:v>
                </c:pt>
                <c:pt idx="5179">
                  <c:v>5.9942129629629297E-2</c:v>
                </c:pt>
                <c:pt idx="5180">
                  <c:v>5.9953703703703301E-2</c:v>
                </c:pt>
                <c:pt idx="5181">
                  <c:v>5.9965277777777402E-2</c:v>
                </c:pt>
                <c:pt idx="5182">
                  <c:v>5.9976851851851497E-2</c:v>
                </c:pt>
                <c:pt idx="5183">
                  <c:v>5.9988425925925598E-2</c:v>
                </c:pt>
                <c:pt idx="5184">
                  <c:v>5.9999999999999602E-2</c:v>
                </c:pt>
                <c:pt idx="5185">
                  <c:v>6.0011574074073697E-2</c:v>
                </c:pt>
                <c:pt idx="5186">
                  <c:v>6.0023148148147798E-2</c:v>
                </c:pt>
                <c:pt idx="5187">
                  <c:v>6.0034722222221802E-2</c:v>
                </c:pt>
                <c:pt idx="5188">
                  <c:v>6.0046296296295897E-2</c:v>
                </c:pt>
                <c:pt idx="5189">
                  <c:v>6.0057870370369998E-2</c:v>
                </c:pt>
                <c:pt idx="5190">
                  <c:v>6.0069444444444099E-2</c:v>
                </c:pt>
                <c:pt idx="5191">
                  <c:v>6.0081018518518103E-2</c:v>
                </c:pt>
                <c:pt idx="5192">
                  <c:v>6.0092592592592198E-2</c:v>
                </c:pt>
                <c:pt idx="5193">
                  <c:v>6.0104166666666299E-2</c:v>
                </c:pt>
                <c:pt idx="5194">
                  <c:v>6.01157407407404E-2</c:v>
                </c:pt>
                <c:pt idx="5195">
                  <c:v>6.0127314814814398E-2</c:v>
                </c:pt>
                <c:pt idx="5196">
                  <c:v>6.0138888888888499E-2</c:v>
                </c:pt>
                <c:pt idx="5197">
                  <c:v>6.01504629629626E-2</c:v>
                </c:pt>
                <c:pt idx="5198">
                  <c:v>6.0162037037036702E-2</c:v>
                </c:pt>
                <c:pt idx="5199">
                  <c:v>6.0173611111110699E-2</c:v>
                </c:pt>
                <c:pt idx="5200">
                  <c:v>6.01851851851848E-2</c:v>
                </c:pt>
                <c:pt idx="5201">
                  <c:v>6.0196759259258902E-2</c:v>
                </c:pt>
                <c:pt idx="5202">
                  <c:v>6.0208333333333003E-2</c:v>
                </c:pt>
                <c:pt idx="5203">
                  <c:v>6.0219907407407E-2</c:v>
                </c:pt>
                <c:pt idx="5204">
                  <c:v>6.0231481481481101E-2</c:v>
                </c:pt>
                <c:pt idx="5205">
                  <c:v>6.0243055555555203E-2</c:v>
                </c:pt>
                <c:pt idx="5206">
                  <c:v>6.0254629629629297E-2</c:v>
                </c:pt>
                <c:pt idx="5207">
                  <c:v>6.0266203703703301E-2</c:v>
                </c:pt>
                <c:pt idx="5208">
                  <c:v>6.0277777777777403E-2</c:v>
                </c:pt>
                <c:pt idx="5209">
                  <c:v>6.0289351851851497E-2</c:v>
                </c:pt>
                <c:pt idx="5210">
                  <c:v>6.0300925925925598E-2</c:v>
                </c:pt>
                <c:pt idx="5211">
                  <c:v>6.0312499999999603E-2</c:v>
                </c:pt>
                <c:pt idx="5212">
                  <c:v>6.0324074074073697E-2</c:v>
                </c:pt>
                <c:pt idx="5213">
                  <c:v>6.0335648148147798E-2</c:v>
                </c:pt>
                <c:pt idx="5214">
                  <c:v>6.0347222222221802E-2</c:v>
                </c:pt>
                <c:pt idx="5215">
                  <c:v>6.0358796296295897E-2</c:v>
                </c:pt>
                <c:pt idx="5216">
                  <c:v>6.0370370370369998E-2</c:v>
                </c:pt>
                <c:pt idx="5217">
                  <c:v>6.0381944444444099E-2</c:v>
                </c:pt>
                <c:pt idx="5218">
                  <c:v>6.0393518518518097E-2</c:v>
                </c:pt>
                <c:pt idx="5219">
                  <c:v>6.0405092592592198E-2</c:v>
                </c:pt>
                <c:pt idx="5220">
                  <c:v>6.0416666666666299E-2</c:v>
                </c:pt>
                <c:pt idx="5221">
                  <c:v>6.0428240740740401E-2</c:v>
                </c:pt>
                <c:pt idx="5222">
                  <c:v>6.0439814814814398E-2</c:v>
                </c:pt>
                <c:pt idx="5223">
                  <c:v>6.0451388888888499E-2</c:v>
                </c:pt>
                <c:pt idx="5224">
                  <c:v>6.0462962962962601E-2</c:v>
                </c:pt>
                <c:pt idx="5225">
                  <c:v>6.0474537037036702E-2</c:v>
                </c:pt>
                <c:pt idx="5226">
                  <c:v>6.0486111111110699E-2</c:v>
                </c:pt>
                <c:pt idx="5227">
                  <c:v>6.04976851851848E-2</c:v>
                </c:pt>
                <c:pt idx="5228">
                  <c:v>6.0509259259258902E-2</c:v>
                </c:pt>
                <c:pt idx="5229">
                  <c:v>6.0520833333333003E-2</c:v>
                </c:pt>
                <c:pt idx="5230">
                  <c:v>6.0532407407407E-2</c:v>
                </c:pt>
                <c:pt idx="5231">
                  <c:v>6.0543981481481102E-2</c:v>
                </c:pt>
                <c:pt idx="5232">
                  <c:v>6.0555555555555203E-2</c:v>
                </c:pt>
                <c:pt idx="5233">
                  <c:v>6.0567129629629297E-2</c:v>
                </c:pt>
                <c:pt idx="5234">
                  <c:v>6.0578703703703302E-2</c:v>
                </c:pt>
                <c:pt idx="5235">
                  <c:v>6.0590277777777403E-2</c:v>
                </c:pt>
                <c:pt idx="5236">
                  <c:v>6.0601851851851497E-2</c:v>
                </c:pt>
                <c:pt idx="5237">
                  <c:v>6.0613425925925501E-2</c:v>
                </c:pt>
                <c:pt idx="5238">
                  <c:v>6.0624999999999603E-2</c:v>
                </c:pt>
                <c:pt idx="5239">
                  <c:v>6.0636574074073697E-2</c:v>
                </c:pt>
                <c:pt idx="5240">
                  <c:v>6.0648148148147799E-2</c:v>
                </c:pt>
                <c:pt idx="5241">
                  <c:v>6.0659722222221803E-2</c:v>
                </c:pt>
                <c:pt idx="5242">
                  <c:v>6.0671296296295897E-2</c:v>
                </c:pt>
                <c:pt idx="5243">
                  <c:v>6.0682870370369998E-2</c:v>
                </c:pt>
                <c:pt idx="5244">
                  <c:v>6.06944444444441E-2</c:v>
                </c:pt>
                <c:pt idx="5245">
                  <c:v>6.0706018518518097E-2</c:v>
                </c:pt>
                <c:pt idx="5246">
                  <c:v>6.0717592592592198E-2</c:v>
                </c:pt>
                <c:pt idx="5247">
                  <c:v>6.07291666666663E-2</c:v>
                </c:pt>
                <c:pt idx="5248">
                  <c:v>6.0740740740740401E-2</c:v>
                </c:pt>
                <c:pt idx="5249">
                  <c:v>6.0752314814814398E-2</c:v>
                </c:pt>
                <c:pt idx="5250">
                  <c:v>6.07638888888885E-2</c:v>
                </c:pt>
                <c:pt idx="5251">
                  <c:v>6.0775462962962601E-2</c:v>
                </c:pt>
                <c:pt idx="5252">
                  <c:v>6.0787037037036702E-2</c:v>
                </c:pt>
                <c:pt idx="5253">
                  <c:v>6.0798611111110699E-2</c:v>
                </c:pt>
                <c:pt idx="5254">
                  <c:v>6.0810185185184801E-2</c:v>
                </c:pt>
                <c:pt idx="5255">
                  <c:v>6.0821759259258902E-2</c:v>
                </c:pt>
                <c:pt idx="5256">
                  <c:v>6.0833333333333003E-2</c:v>
                </c:pt>
                <c:pt idx="5257">
                  <c:v>6.0844907407407001E-2</c:v>
                </c:pt>
                <c:pt idx="5258">
                  <c:v>6.0856481481481102E-2</c:v>
                </c:pt>
                <c:pt idx="5259">
                  <c:v>6.0868055555555203E-2</c:v>
                </c:pt>
                <c:pt idx="5260">
                  <c:v>6.0879629629629298E-2</c:v>
                </c:pt>
                <c:pt idx="5261">
                  <c:v>6.0891203703703302E-2</c:v>
                </c:pt>
                <c:pt idx="5262">
                  <c:v>6.0902777777777403E-2</c:v>
                </c:pt>
                <c:pt idx="5263">
                  <c:v>6.0914351851851498E-2</c:v>
                </c:pt>
                <c:pt idx="5264">
                  <c:v>6.0925925925925502E-2</c:v>
                </c:pt>
                <c:pt idx="5265">
                  <c:v>6.0937499999999603E-2</c:v>
                </c:pt>
                <c:pt idx="5266">
                  <c:v>6.0949074074073697E-2</c:v>
                </c:pt>
                <c:pt idx="5267">
                  <c:v>6.0960648148147799E-2</c:v>
                </c:pt>
                <c:pt idx="5268">
                  <c:v>6.0972222222221803E-2</c:v>
                </c:pt>
                <c:pt idx="5269">
                  <c:v>6.0983796296295897E-2</c:v>
                </c:pt>
                <c:pt idx="5270">
                  <c:v>6.0995370370369999E-2</c:v>
                </c:pt>
                <c:pt idx="5271">
                  <c:v>6.10069444444441E-2</c:v>
                </c:pt>
                <c:pt idx="5272">
                  <c:v>6.1018518518518097E-2</c:v>
                </c:pt>
                <c:pt idx="5273">
                  <c:v>6.1030092592592199E-2</c:v>
                </c:pt>
                <c:pt idx="5274">
                  <c:v>6.10416666666663E-2</c:v>
                </c:pt>
                <c:pt idx="5275">
                  <c:v>6.1053240740740401E-2</c:v>
                </c:pt>
                <c:pt idx="5276">
                  <c:v>6.1064814814814398E-2</c:v>
                </c:pt>
                <c:pt idx="5277">
                  <c:v>6.10763888888885E-2</c:v>
                </c:pt>
                <c:pt idx="5278">
                  <c:v>6.1087962962962601E-2</c:v>
                </c:pt>
                <c:pt idx="5279">
                  <c:v>6.1099537037036702E-2</c:v>
                </c:pt>
                <c:pt idx="5280">
                  <c:v>6.11111111111107E-2</c:v>
                </c:pt>
                <c:pt idx="5281">
                  <c:v>6.1122685185184801E-2</c:v>
                </c:pt>
                <c:pt idx="5282">
                  <c:v>6.1134259259258902E-2</c:v>
                </c:pt>
                <c:pt idx="5283">
                  <c:v>6.1145833333332997E-2</c:v>
                </c:pt>
                <c:pt idx="5284">
                  <c:v>6.1157407407407001E-2</c:v>
                </c:pt>
                <c:pt idx="5285">
                  <c:v>6.1168981481481102E-2</c:v>
                </c:pt>
                <c:pt idx="5286">
                  <c:v>6.1180555555555197E-2</c:v>
                </c:pt>
                <c:pt idx="5287">
                  <c:v>6.1192129629629298E-2</c:v>
                </c:pt>
                <c:pt idx="5288">
                  <c:v>6.1203703703703302E-2</c:v>
                </c:pt>
                <c:pt idx="5289">
                  <c:v>6.1215277777777397E-2</c:v>
                </c:pt>
                <c:pt idx="5290">
                  <c:v>6.1226851851851498E-2</c:v>
                </c:pt>
                <c:pt idx="5291">
                  <c:v>6.1238425925925502E-2</c:v>
                </c:pt>
                <c:pt idx="5292">
                  <c:v>6.1249999999999603E-2</c:v>
                </c:pt>
                <c:pt idx="5293">
                  <c:v>6.1261574074073698E-2</c:v>
                </c:pt>
                <c:pt idx="5294">
                  <c:v>6.1273148148147799E-2</c:v>
                </c:pt>
                <c:pt idx="5295">
                  <c:v>6.1284722222221803E-2</c:v>
                </c:pt>
                <c:pt idx="5296">
                  <c:v>6.1296296296295898E-2</c:v>
                </c:pt>
                <c:pt idx="5297">
                  <c:v>6.1307870370369999E-2</c:v>
                </c:pt>
                <c:pt idx="5298">
                  <c:v>6.13194444444441E-2</c:v>
                </c:pt>
                <c:pt idx="5299">
                  <c:v>6.1331018518518098E-2</c:v>
                </c:pt>
                <c:pt idx="5300">
                  <c:v>6.1342592592592199E-2</c:v>
                </c:pt>
                <c:pt idx="5301">
                  <c:v>6.13541666666663E-2</c:v>
                </c:pt>
                <c:pt idx="5302">
                  <c:v>6.1365740740740402E-2</c:v>
                </c:pt>
                <c:pt idx="5303">
                  <c:v>6.1377314814814399E-2</c:v>
                </c:pt>
                <c:pt idx="5304">
                  <c:v>6.13888888888885E-2</c:v>
                </c:pt>
                <c:pt idx="5305">
                  <c:v>6.1400462962962601E-2</c:v>
                </c:pt>
                <c:pt idx="5306">
                  <c:v>6.1412037037036703E-2</c:v>
                </c:pt>
                <c:pt idx="5307">
                  <c:v>6.14236111111107E-2</c:v>
                </c:pt>
                <c:pt idx="5308">
                  <c:v>6.1435185185184801E-2</c:v>
                </c:pt>
                <c:pt idx="5309">
                  <c:v>6.1446759259258903E-2</c:v>
                </c:pt>
                <c:pt idx="5310">
                  <c:v>6.1458333333332997E-2</c:v>
                </c:pt>
                <c:pt idx="5311">
                  <c:v>6.1469907407407001E-2</c:v>
                </c:pt>
                <c:pt idx="5312">
                  <c:v>6.1481481481481103E-2</c:v>
                </c:pt>
                <c:pt idx="5313">
                  <c:v>6.1493055555555197E-2</c:v>
                </c:pt>
                <c:pt idx="5314">
                  <c:v>6.1504629629629201E-2</c:v>
                </c:pt>
                <c:pt idx="5315">
                  <c:v>6.1516203703703302E-2</c:v>
                </c:pt>
                <c:pt idx="5316">
                  <c:v>6.1527777777777397E-2</c:v>
                </c:pt>
                <c:pt idx="5317">
                  <c:v>6.1539351851851498E-2</c:v>
                </c:pt>
                <c:pt idx="5318">
                  <c:v>6.1550925925925502E-2</c:v>
                </c:pt>
                <c:pt idx="5319">
                  <c:v>6.1562499999999597E-2</c:v>
                </c:pt>
                <c:pt idx="5320">
                  <c:v>6.1574074074073698E-2</c:v>
                </c:pt>
                <c:pt idx="5321">
                  <c:v>6.1585648148147799E-2</c:v>
                </c:pt>
                <c:pt idx="5322">
                  <c:v>6.1597222222221797E-2</c:v>
                </c:pt>
                <c:pt idx="5323">
                  <c:v>6.1608796296295898E-2</c:v>
                </c:pt>
                <c:pt idx="5324">
                  <c:v>6.1620370370369999E-2</c:v>
                </c:pt>
                <c:pt idx="5325">
                  <c:v>6.1631944444444101E-2</c:v>
                </c:pt>
                <c:pt idx="5326">
                  <c:v>6.1643518518518098E-2</c:v>
                </c:pt>
                <c:pt idx="5327">
                  <c:v>6.1655092592592199E-2</c:v>
                </c:pt>
                <c:pt idx="5328">
                  <c:v>6.16666666666663E-2</c:v>
                </c:pt>
                <c:pt idx="5329">
                  <c:v>6.1678240740740402E-2</c:v>
                </c:pt>
                <c:pt idx="5330">
                  <c:v>6.1689814814814399E-2</c:v>
                </c:pt>
                <c:pt idx="5331">
                  <c:v>6.17013888888885E-2</c:v>
                </c:pt>
                <c:pt idx="5332">
                  <c:v>6.1712962962962602E-2</c:v>
                </c:pt>
                <c:pt idx="5333">
                  <c:v>6.1724537037036703E-2</c:v>
                </c:pt>
                <c:pt idx="5334">
                  <c:v>6.17361111111107E-2</c:v>
                </c:pt>
                <c:pt idx="5335">
                  <c:v>6.1747685185184802E-2</c:v>
                </c:pt>
                <c:pt idx="5336">
                  <c:v>6.1759259259258903E-2</c:v>
                </c:pt>
                <c:pt idx="5337">
                  <c:v>6.1770833333332997E-2</c:v>
                </c:pt>
                <c:pt idx="5338">
                  <c:v>6.1782407407407001E-2</c:v>
                </c:pt>
                <c:pt idx="5339">
                  <c:v>6.1793981481481103E-2</c:v>
                </c:pt>
                <c:pt idx="5340">
                  <c:v>6.1805555555555197E-2</c:v>
                </c:pt>
                <c:pt idx="5341">
                  <c:v>6.1817129629629201E-2</c:v>
                </c:pt>
                <c:pt idx="5342">
                  <c:v>6.1828703703703303E-2</c:v>
                </c:pt>
                <c:pt idx="5343">
                  <c:v>6.1840277777777397E-2</c:v>
                </c:pt>
                <c:pt idx="5344">
                  <c:v>6.1851851851851498E-2</c:v>
                </c:pt>
                <c:pt idx="5345">
                  <c:v>6.1863425925925503E-2</c:v>
                </c:pt>
                <c:pt idx="5346">
                  <c:v>6.1874999999999597E-2</c:v>
                </c:pt>
                <c:pt idx="5347">
                  <c:v>6.1886574074073698E-2</c:v>
                </c:pt>
                <c:pt idx="5348">
                  <c:v>6.18981481481478E-2</c:v>
                </c:pt>
                <c:pt idx="5349">
                  <c:v>6.1909722222221797E-2</c:v>
                </c:pt>
                <c:pt idx="5350">
                  <c:v>6.1921296296295898E-2</c:v>
                </c:pt>
                <c:pt idx="5351">
                  <c:v>6.193287037037E-2</c:v>
                </c:pt>
                <c:pt idx="5352">
                  <c:v>6.1944444444444101E-2</c:v>
                </c:pt>
                <c:pt idx="5353">
                  <c:v>6.1956018518518098E-2</c:v>
                </c:pt>
                <c:pt idx="5354">
                  <c:v>6.1967592592592199E-2</c:v>
                </c:pt>
                <c:pt idx="5355">
                  <c:v>6.1979166666666301E-2</c:v>
                </c:pt>
                <c:pt idx="5356">
                  <c:v>6.1990740740740402E-2</c:v>
                </c:pt>
                <c:pt idx="5357">
                  <c:v>6.2002314814814399E-2</c:v>
                </c:pt>
                <c:pt idx="5358">
                  <c:v>6.2013888888888501E-2</c:v>
                </c:pt>
                <c:pt idx="5359">
                  <c:v>6.2025462962962602E-2</c:v>
                </c:pt>
                <c:pt idx="5360">
                  <c:v>6.2037037037036703E-2</c:v>
                </c:pt>
                <c:pt idx="5361">
                  <c:v>6.2048611111110701E-2</c:v>
                </c:pt>
                <c:pt idx="5362">
                  <c:v>6.2060185185184802E-2</c:v>
                </c:pt>
                <c:pt idx="5363">
                  <c:v>6.2071759259258903E-2</c:v>
                </c:pt>
                <c:pt idx="5364">
                  <c:v>6.20833333333329E-2</c:v>
                </c:pt>
                <c:pt idx="5365">
                  <c:v>6.2094907407407002E-2</c:v>
                </c:pt>
                <c:pt idx="5366">
                  <c:v>6.2106481481481103E-2</c:v>
                </c:pt>
                <c:pt idx="5367">
                  <c:v>6.2118055555555197E-2</c:v>
                </c:pt>
                <c:pt idx="5368">
                  <c:v>6.2129629629629202E-2</c:v>
                </c:pt>
                <c:pt idx="5369">
                  <c:v>6.2141203703703303E-2</c:v>
                </c:pt>
                <c:pt idx="5370">
                  <c:v>6.2152777777777397E-2</c:v>
                </c:pt>
                <c:pt idx="5371">
                  <c:v>6.2164351851851499E-2</c:v>
                </c:pt>
                <c:pt idx="5372">
                  <c:v>6.2175925925925503E-2</c:v>
                </c:pt>
                <c:pt idx="5373">
                  <c:v>6.2187499999999597E-2</c:v>
                </c:pt>
                <c:pt idx="5374">
                  <c:v>6.2199074074073699E-2</c:v>
                </c:pt>
                <c:pt idx="5375">
                  <c:v>6.22106481481478E-2</c:v>
                </c:pt>
                <c:pt idx="5376">
                  <c:v>6.2222222222221797E-2</c:v>
                </c:pt>
                <c:pt idx="5377">
                  <c:v>6.2233796296295898E-2</c:v>
                </c:pt>
                <c:pt idx="5378">
                  <c:v>6.224537037037E-2</c:v>
                </c:pt>
                <c:pt idx="5379">
                  <c:v>6.2256944444444101E-2</c:v>
                </c:pt>
                <c:pt idx="5380">
                  <c:v>6.2268518518518098E-2</c:v>
                </c:pt>
                <c:pt idx="5381">
                  <c:v>6.22800925925922E-2</c:v>
                </c:pt>
                <c:pt idx="5382">
                  <c:v>6.2291666666666301E-2</c:v>
                </c:pt>
                <c:pt idx="5383">
                  <c:v>6.2303240740740402E-2</c:v>
                </c:pt>
                <c:pt idx="5384">
                  <c:v>6.23148148148144E-2</c:v>
                </c:pt>
                <c:pt idx="5385">
                  <c:v>6.2326388888888501E-2</c:v>
                </c:pt>
                <c:pt idx="5386">
                  <c:v>6.2337962962962602E-2</c:v>
                </c:pt>
                <c:pt idx="5387">
                  <c:v>6.2349537037036697E-2</c:v>
                </c:pt>
                <c:pt idx="5388">
                  <c:v>6.2361111111110701E-2</c:v>
                </c:pt>
                <c:pt idx="5389">
                  <c:v>6.2372685185184802E-2</c:v>
                </c:pt>
                <c:pt idx="5390">
                  <c:v>6.2384259259258897E-2</c:v>
                </c:pt>
                <c:pt idx="5391">
                  <c:v>6.2395833333332901E-2</c:v>
                </c:pt>
                <c:pt idx="5392">
                  <c:v>6.2407407407407002E-2</c:v>
                </c:pt>
                <c:pt idx="5393">
                  <c:v>6.2418981481481103E-2</c:v>
                </c:pt>
                <c:pt idx="5394">
                  <c:v>6.2430555555555198E-2</c:v>
                </c:pt>
                <c:pt idx="5395">
                  <c:v>6.2442129629629202E-2</c:v>
                </c:pt>
                <c:pt idx="5396">
                  <c:v>6.2453703703703303E-2</c:v>
                </c:pt>
                <c:pt idx="5397">
                  <c:v>6.2465277777777398E-2</c:v>
                </c:pt>
                <c:pt idx="5398">
                  <c:v>6.2476851851851499E-2</c:v>
                </c:pt>
                <c:pt idx="5399">
                  <c:v>6.2488425925925503E-2</c:v>
                </c:pt>
                <c:pt idx="5400">
                  <c:v>6.2499999999999598E-2</c:v>
                </c:pt>
                <c:pt idx="5401">
                  <c:v>6.2511574074073706E-2</c:v>
                </c:pt>
                <c:pt idx="5402">
                  <c:v>6.25231481481478E-2</c:v>
                </c:pt>
                <c:pt idx="5403">
                  <c:v>6.2534722222221797E-2</c:v>
                </c:pt>
                <c:pt idx="5404">
                  <c:v>6.2546296296295906E-2</c:v>
                </c:pt>
                <c:pt idx="5405">
                  <c:v>6.255787037037E-2</c:v>
                </c:pt>
                <c:pt idx="5406">
                  <c:v>6.2569444444444094E-2</c:v>
                </c:pt>
                <c:pt idx="5407">
                  <c:v>6.2581018518518106E-2</c:v>
                </c:pt>
                <c:pt idx="5408">
                  <c:v>6.25925925925922E-2</c:v>
                </c:pt>
                <c:pt idx="5409">
                  <c:v>6.2604166666666294E-2</c:v>
                </c:pt>
                <c:pt idx="5410">
                  <c:v>6.2615740740740403E-2</c:v>
                </c:pt>
                <c:pt idx="5411">
                  <c:v>6.26273148148144E-2</c:v>
                </c:pt>
                <c:pt idx="5412">
                  <c:v>6.2638888888888494E-2</c:v>
                </c:pt>
                <c:pt idx="5413">
                  <c:v>6.2650462962962603E-2</c:v>
                </c:pt>
                <c:pt idx="5414">
                  <c:v>6.26620370370366E-2</c:v>
                </c:pt>
                <c:pt idx="5415">
                  <c:v>6.2673611111110694E-2</c:v>
                </c:pt>
                <c:pt idx="5416">
                  <c:v>6.2685185185184802E-2</c:v>
                </c:pt>
                <c:pt idx="5417">
                  <c:v>6.2696759259258897E-2</c:v>
                </c:pt>
                <c:pt idx="5418">
                  <c:v>6.2708333333332894E-2</c:v>
                </c:pt>
                <c:pt idx="5419">
                  <c:v>6.2719907407407002E-2</c:v>
                </c:pt>
                <c:pt idx="5420">
                  <c:v>6.2731481481481097E-2</c:v>
                </c:pt>
                <c:pt idx="5421">
                  <c:v>6.2743055555555205E-2</c:v>
                </c:pt>
                <c:pt idx="5422">
                  <c:v>6.2754629629629202E-2</c:v>
                </c:pt>
                <c:pt idx="5423">
                  <c:v>6.2766203703703297E-2</c:v>
                </c:pt>
                <c:pt idx="5424">
                  <c:v>6.2777777777777405E-2</c:v>
                </c:pt>
                <c:pt idx="5425">
                  <c:v>6.2789351851851499E-2</c:v>
                </c:pt>
                <c:pt idx="5426">
                  <c:v>6.2800925925925496E-2</c:v>
                </c:pt>
                <c:pt idx="5427">
                  <c:v>6.2812499999999605E-2</c:v>
                </c:pt>
                <c:pt idx="5428">
                  <c:v>6.2824074074073699E-2</c:v>
                </c:pt>
                <c:pt idx="5429">
                  <c:v>6.2835648148147794E-2</c:v>
                </c:pt>
                <c:pt idx="5430">
                  <c:v>6.2847222222221805E-2</c:v>
                </c:pt>
                <c:pt idx="5431">
                  <c:v>6.2858796296295899E-2</c:v>
                </c:pt>
                <c:pt idx="5432">
                  <c:v>6.2870370370369993E-2</c:v>
                </c:pt>
                <c:pt idx="5433">
                  <c:v>6.2881944444444005E-2</c:v>
                </c:pt>
                <c:pt idx="5434">
                  <c:v>6.2893518518518099E-2</c:v>
                </c:pt>
                <c:pt idx="5435">
                  <c:v>6.2905092592592193E-2</c:v>
                </c:pt>
                <c:pt idx="5436">
                  <c:v>6.2916666666666302E-2</c:v>
                </c:pt>
                <c:pt idx="5437">
                  <c:v>6.2928240740740299E-2</c:v>
                </c:pt>
                <c:pt idx="5438">
                  <c:v>6.2939814814814393E-2</c:v>
                </c:pt>
                <c:pt idx="5439">
                  <c:v>6.2951388888888501E-2</c:v>
                </c:pt>
                <c:pt idx="5440">
                  <c:v>6.2962962962962596E-2</c:v>
                </c:pt>
                <c:pt idx="5441">
                  <c:v>6.2974537037036704E-2</c:v>
                </c:pt>
                <c:pt idx="5442">
                  <c:v>6.2986111111110701E-2</c:v>
                </c:pt>
                <c:pt idx="5443">
                  <c:v>6.2997685185184796E-2</c:v>
                </c:pt>
                <c:pt idx="5444">
                  <c:v>6.3009259259258904E-2</c:v>
                </c:pt>
                <c:pt idx="5445">
                  <c:v>6.3020833333332901E-2</c:v>
                </c:pt>
                <c:pt idx="5446">
                  <c:v>6.3032407407406996E-2</c:v>
                </c:pt>
                <c:pt idx="5447">
                  <c:v>6.3043981481481104E-2</c:v>
                </c:pt>
                <c:pt idx="5448">
                  <c:v>6.3055555555555198E-2</c:v>
                </c:pt>
                <c:pt idx="5449">
                  <c:v>6.3067129629629196E-2</c:v>
                </c:pt>
                <c:pt idx="5450">
                  <c:v>6.3078703703703304E-2</c:v>
                </c:pt>
                <c:pt idx="5451">
                  <c:v>6.3090277777777398E-2</c:v>
                </c:pt>
                <c:pt idx="5452">
                  <c:v>6.3101851851851506E-2</c:v>
                </c:pt>
                <c:pt idx="5453">
                  <c:v>6.3113425925925504E-2</c:v>
                </c:pt>
                <c:pt idx="5454">
                  <c:v>6.3124999999999598E-2</c:v>
                </c:pt>
                <c:pt idx="5455">
                  <c:v>6.3136574074073706E-2</c:v>
                </c:pt>
                <c:pt idx="5456">
                  <c:v>6.3148148148147801E-2</c:v>
                </c:pt>
                <c:pt idx="5457">
                  <c:v>6.3159722222221798E-2</c:v>
                </c:pt>
                <c:pt idx="5458">
                  <c:v>6.3171296296295906E-2</c:v>
                </c:pt>
                <c:pt idx="5459">
                  <c:v>6.3182870370370001E-2</c:v>
                </c:pt>
                <c:pt idx="5460">
                  <c:v>6.3194444444444095E-2</c:v>
                </c:pt>
                <c:pt idx="5461">
                  <c:v>6.3206018518518106E-2</c:v>
                </c:pt>
                <c:pt idx="5462">
                  <c:v>6.3217592592592201E-2</c:v>
                </c:pt>
                <c:pt idx="5463">
                  <c:v>6.3229166666666295E-2</c:v>
                </c:pt>
                <c:pt idx="5464">
                  <c:v>6.3240740740740403E-2</c:v>
                </c:pt>
                <c:pt idx="5465">
                  <c:v>6.32523148148144E-2</c:v>
                </c:pt>
                <c:pt idx="5466">
                  <c:v>6.3263888888888495E-2</c:v>
                </c:pt>
                <c:pt idx="5467">
                  <c:v>6.3275462962962603E-2</c:v>
                </c:pt>
                <c:pt idx="5468">
                  <c:v>6.32870370370366E-2</c:v>
                </c:pt>
                <c:pt idx="5469">
                  <c:v>6.3298611111110695E-2</c:v>
                </c:pt>
                <c:pt idx="5470">
                  <c:v>6.3310185185184803E-2</c:v>
                </c:pt>
                <c:pt idx="5471">
                  <c:v>6.3321759259258897E-2</c:v>
                </c:pt>
                <c:pt idx="5472">
                  <c:v>6.3333333333332895E-2</c:v>
                </c:pt>
                <c:pt idx="5473">
                  <c:v>6.3344907407407003E-2</c:v>
                </c:pt>
                <c:pt idx="5474">
                  <c:v>6.3356481481481097E-2</c:v>
                </c:pt>
                <c:pt idx="5475">
                  <c:v>6.3368055555555206E-2</c:v>
                </c:pt>
                <c:pt idx="5476">
                  <c:v>6.3379629629629203E-2</c:v>
                </c:pt>
                <c:pt idx="5477">
                  <c:v>6.3391203703703297E-2</c:v>
                </c:pt>
                <c:pt idx="5478">
                  <c:v>6.3402777777777405E-2</c:v>
                </c:pt>
                <c:pt idx="5479">
                  <c:v>6.34143518518515E-2</c:v>
                </c:pt>
                <c:pt idx="5480">
                  <c:v>6.3425925925925497E-2</c:v>
                </c:pt>
                <c:pt idx="5481">
                  <c:v>6.3437499999999605E-2</c:v>
                </c:pt>
                <c:pt idx="5482">
                  <c:v>6.34490740740737E-2</c:v>
                </c:pt>
                <c:pt idx="5483">
                  <c:v>6.3460648148147794E-2</c:v>
                </c:pt>
                <c:pt idx="5484">
                  <c:v>6.3472222222221805E-2</c:v>
                </c:pt>
                <c:pt idx="5485">
                  <c:v>6.34837962962959E-2</c:v>
                </c:pt>
                <c:pt idx="5486">
                  <c:v>6.3495370370369994E-2</c:v>
                </c:pt>
                <c:pt idx="5487">
                  <c:v>6.3506944444444102E-2</c:v>
                </c:pt>
                <c:pt idx="5488">
                  <c:v>6.3518518518518099E-2</c:v>
                </c:pt>
                <c:pt idx="5489">
                  <c:v>6.3530092592592194E-2</c:v>
                </c:pt>
                <c:pt idx="5490">
                  <c:v>6.3541666666666302E-2</c:v>
                </c:pt>
                <c:pt idx="5491">
                  <c:v>6.3553240740740299E-2</c:v>
                </c:pt>
                <c:pt idx="5492">
                  <c:v>6.3564814814814394E-2</c:v>
                </c:pt>
                <c:pt idx="5493">
                  <c:v>6.3576388888888502E-2</c:v>
                </c:pt>
                <c:pt idx="5494">
                  <c:v>6.3587962962962596E-2</c:v>
                </c:pt>
                <c:pt idx="5495">
                  <c:v>6.3599537037036594E-2</c:v>
                </c:pt>
                <c:pt idx="5496">
                  <c:v>6.3611111111110702E-2</c:v>
                </c:pt>
                <c:pt idx="5497">
                  <c:v>6.3622685185184796E-2</c:v>
                </c:pt>
                <c:pt idx="5498">
                  <c:v>6.3634259259258905E-2</c:v>
                </c:pt>
                <c:pt idx="5499">
                  <c:v>6.3645833333332902E-2</c:v>
                </c:pt>
                <c:pt idx="5500">
                  <c:v>6.3657407407406996E-2</c:v>
                </c:pt>
                <c:pt idx="5501">
                  <c:v>6.3668981481481104E-2</c:v>
                </c:pt>
                <c:pt idx="5502">
                  <c:v>6.3680555555555199E-2</c:v>
                </c:pt>
                <c:pt idx="5503">
                  <c:v>6.3692129629629196E-2</c:v>
                </c:pt>
                <c:pt idx="5504">
                  <c:v>6.3703703703703304E-2</c:v>
                </c:pt>
                <c:pt idx="5505">
                  <c:v>6.3715277777777399E-2</c:v>
                </c:pt>
                <c:pt idx="5506">
                  <c:v>6.3726851851851493E-2</c:v>
                </c:pt>
                <c:pt idx="5507">
                  <c:v>6.3738425925925504E-2</c:v>
                </c:pt>
                <c:pt idx="5508">
                  <c:v>6.3749999999999599E-2</c:v>
                </c:pt>
                <c:pt idx="5509">
                  <c:v>6.3761574074073707E-2</c:v>
                </c:pt>
                <c:pt idx="5510">
                  <c:v>6.3773148148147704E-2</c:v>
                </c:pt>
                <c:pt idx="5511">
                  <c:v>6.3784722222221799E-2</c:v>
                </c:pt>
                <c:pt idx="5512">
                  <c:v>6.3796296296295907E-2</c:v>
                </c:pt>
                <c:pt idx="5513">
                  <c:v>6.3807870370370001E-2</c:v>
                </c:pt>
                <c:pt idx="5514">
                  <c:v>6.3819444444443998E-2</c:v>
                </c:pt>
                <c:pt idx="5515">
                  <c:v>6.3831018518518107E-2</c:v>
                </c:pt>
                <c:pt idx="5516">
                  <c:v>6.3842592592592201E-2</c:v>
                </c:pt>
                <c:pt idx="5517">
                  <c:v>6.3854166666666295E-2</c:v>
                </c:pt>
                <c:pt idx="5518">
                  <c:v>6.3865740740740307E-2</c:v>
                </c:pt>
                <c:pt idx="5519">
                  <c:v>6.3877314814814401E-2</c:v>
                </c:pt>
                <c:pt idx="5520">
                  <c:v>6.3888888888888495E-2</c:v>
                </c:pt>
                <c:pt idx="5521">
                  <c:v>6.3900462962962604E-2</c:v>
                </c:pt>
                <c:pt idx="5522">
                  <c:v>6.3912037037036601E-2</c:v>
                </c:pt>
                <c:pt idx="5523">
                  <c:v>6.3923611111110695E-2</c:v>
                </c:pt>
                <c:pt idx="5524">
                  <c:v>6.3935185185184804E-2</c:v>
                </c:pt>
                <c:pt idx="5525">
                  <c:v>6.3946759259258898E-2</c:v>
                </c:pt>
                <c:pt idx="5526">
                  <c:v>6.3958333333332895E-2</c:v>
                </c:pt>
                <c:pt idx="5527">
                  <c:v>6.3969907407407003E-2</c:v>
                </c:pt>
                <c:pt idx="5528">
                  <c:v>6.3981481481481098E-2</c:v>
                </c:pt>
                <c:pt idx="5529">
                  <c:v>6.3993055555555206E-2</c:v>
                </c:pt>
                <c:pt idx="5530">
                  <c:v>6.4004629629629203E-2</c:v>
                </c:pt>
                <c:pt idx="5531">
                  <c:v>6.4016203703703298E-2</c:v>
                </c:pt>
                <c:pt idx="5532">
                  <c:v>6.4027777777777406E-2</c:v>
                </c:pt>
                <c:pt idx="5533">
                  <c:v>6.4039351851851403E-2</c:v>
                </c:pt>
                <c:pt idx="5534">
                  <c:v>6.4050925925925498E-2</c:v>
                </c:pt>
                <c:pt idx="5535">
                  <c:v>6.4062499999999606E-2</c:v>
                </c:pt>
                <c:pt idx="5536">
                  <c:v>6.40740740740737E-2</c:v>
                </c:pt>
                <c:pt idx="5537">
                  <c:v>6.4085648148147795E-2</c:v>
                </c:pt>
                <c:pt idx="5538">
                  <c:v>6.4097222222221806E-2</c:v>
                </c:pt>
                <c:pt idx="5539">
                  <c:v>6.41087962962959E-2</c:v>
                </c:pt>
                <c:pt idx="5540">
                  <c:v>6.4120370370369995E-2</c:v>
                </c:pt>
                <c:pt idx="5541">
                  <c:v>6.4131944444444103E-2</c:v>
                </c:pt>
                <c:pt idx="5542">
                  <c:v>6.41435185185181E-2</c:v>
                </c:pt>
                <c:pt idx="5543">
                  <c:v>6.4155092592592194E-2</c:v>
                </c:pt>
                <c:pt idx="5544">
                  <c:v>6.4166666666666303E-2</c:v>
                </c:pt>
                <c:pt idx="5545">
                  <c:v>6.41782407407403E-2</c:v>
                </c:pt>
                <c:pt idx="5546">
                  <c:v>6.4189814814814394E-2</c:v>
                </c:pt>
                <c:pt idx="5547">
                  <c:v>6.4201388888888503E-2</c:v>
                </c:pt>
                <c:pt idx="5548">
                  <c:v>6.4212962962962597E-2</c:v>
                </c:pt>
                <c:pt idx="5549">
                  <c:v>6.4224537037036594E-2</c:v>
                </c:pt>
                <c:pt idx="5550">
                  <c:v>6.4236111111110702E-2</c:v>
                </c:pt>
                <c:pt idx="5551">
                  <c:v>6.4247685185184797E-2</c:v>
                </c:pt>
                <c:pt idx="5552">
                  <c:v>6.4259259259258905E-2</c:v>
                </c:pt>
                <c:pt idx="5553">
                  <c:v>6.4270833333332902E-2</c:v>
                </c:pt>
                <c:pt idx="5554">
                  <c:v>6.4282407407406997E-2</c:v>
                </c:pt>
                <c:pt idx="5555">
                  <c:v>6.4293981481481105E-2</c:v>
                </c:pt>
                <c:pt idx="5556">
                  <c:v>6.4305555555555199E-2</c:v>
                </c:pt>
                <c:pt idx="5557">
                  <c:v>6.4317129629629197E-2</c:v>
                </c:pt>
                <c:pt idx="5558">
                  <c:v>6.4328703703703305E-2</c:v>
                </c:pt>
                <c:pt idx="5559">
                  <c:v>6.4340277777777399E-2</c:v>
                </c:pt>
                <c:pt idx="5560">
                  <c:v>6.4351851851851494E-2</c:v>
                </c:pt>
                <c:pt idx="5561">
                  <c:v>6.4363425925925505E-2</c:v>
                </c:pt>
                <c:pt idx="5562">
                  <c:v>6.4374999999999599E-2</c:v>
                </c:pt>
                <c:pt idx="5563">
                  <c:v>6.4386574074073694E-2</c:v>
                </c:pt>
                <c:pt idx="5564">
                  <c:v>6.4398148148147705E-2</c:v>
                </c:pt>
                <c:pt idx="5565">
                  <c:v>6.4409722222221799E-2</c:v>
                </c:pt>
                <c:pt idx="5566">
                  <c:v>6.4421296296295893E-2</c:v>
                </c:pt>
                <c:pt idx="5567">
                  <c:v>6.4432870370370002E-2</c:v>
                </c:pt>
                <c:pt idx="5568">
                  <c:v>6.4444444444443999E-2</c:v>
                </c:pt>
                <c:pt idx="5569">
                  <c:v>6.4456018518518093E-2</c:v>
                </c:pt>
                <c:pt idx="5570">
                  <c:v>6.4467592592592202E-2</c:v>
                </c:pt>
                <c:pt idx="5571">
                  <c:v>6.4479166666666296E-2</c:v>
                </c:pt>
                <c:pt idx="5572">
                  <c:v>6.4490740740740293E-2</c:v>
                </c:pt>
                <c:pt idx="5573">
                  <c:v>6.4502314814814402E-2</c:v>
                </c:pt>
                <c:pt idx="5574">
                  <c:v>6.4513888888888496E-2</c:v>
                </c:pt>
                <c:pt idx="5575">
                  <c:v>6.4525462962962604E-2</c:v>
                </c:pt>
                <c:pt idx="5576">
                  <c:v>6.4537037037036601E-2</c:v>
                </c:pt>
                <c:pt idx="5577">
                  <c:v>6.4548611111110696E-2</c:v>
                </c:pt>
                <c:pt idx="5578">
                  <c:v>6.4560185185184804E-2</c:v>
                </c:pt>
                <c:pt idx="5579">
                  <c:v>6.4571759259258898E-2</c:v>
                </c:pt>
                <c:pt idx="5580">
                  <c:v>6.4583333333332896E-2</c:v>
                </c:pt>
                <c:pt idx="5581">
                  <c:v>6.4594907407407004E-2</c:v>
                </c:pt>
                <c:pt idx="5582">
                  <c:v>6.4606481481481098E-2</c:v>
                </c:pt>
                <c:pt idx="5583">
                  <c:v>6.4618055555555207E-2</c:v>
                </c:pt>
                <c:pt idx="5584">
                  <c:v>6.4629629629629204E-2</c:v>
                </c:pt>
                <c:pt idx="5585">
                  <c:v>6.4641203703703298E-2</c:v>
                </c:pt>
                <c:pt idx="5586">
                  <c:v>6.4652777777777407E-2</c:v>
                </c:pt>
                <c:pt idx="5587">
                  <c:v>6.4664351851851404E-2</c:v>
                </c:pt>
                <c:pt idx="5588">
                  <c:v>6.4675925925925498E-2</c:v>
                </c:pt>
                <c:pt idx="5589">
                  <c:v>6.4687499999999606E-2</c:v>
                </c:pt>
                <c:pt idx="5590">
                  <c:v>6.4699074074073701E-2</c:v>
                </c:pt>
                <c:pt idx="5591">
                  <c:v>6.4710648148147698E-2</c:v>
                </c:pt>
                <c:pt idx="5592">
                  <c:v>6.4722222222221806E-2</c:v>
                </c:pt>
                <c:pt idx="5593">
                  <c:v>6.4733796296295901E-2</c:v>
                </c:pt>
                <c:pt idx="5594">
                  <c:v>6.4745370370369995E-2</c:v>
                </c:pt>
                <c:pt idx="5595">
                  <c:v>6.4756944444444006E-2</c:v>
                </c:pt>
                <c:pt idx="5596">
                  <c:v>6.4768518518518101E-2</c:v>
                </c:pt>
                <c:pt idx="5597">
                  <c:v>6.4780092592592195E-2</c:v>
                </c:pt>
                <c:pt idx="5598">
                  <c:v>6.4791666666666303E-2</c:v>
                </c:pt>
                <c:pt idx="5599">
                  <c:v>6.48032407407403E-2</c:v>
                </c:pt>
                <c:pt idx="5600">
                  <c:v>6.4814814814814395E-2</c:v>
                </c:pt>
                <c:pt idx="5601">
                  <c:v>6.4826388888888503E-2</c:v>
                </c:pt>
                <c:pt idx="5602">
                  <c:v>6.4837962962962598E-2</c:v>
                </c:pt>
                <c:pt idx="5603">
                  <c:v>6.4849537037036595E-2</c:v>
                </c:pt>
                <c:pt idx="5604">
                  <c:v>6.4861111111110703E-2</c:v>
                </c:pt>
                <c:pt idx="5605">
                  <c:v>6.4872685185184797E-2</c:v>
                </c:pt>
                <c:pt idx="5606">
                  <c:v>6.4884259259258906E-2</c:v>
                </c:pt>
                <c:pt idx="5607">
                  <c:v>6.4895833333332903E-2</c:v>
                </c:pt>
                <c:pt idx="5608">
                  <c:v>6.4907407407406997E-2</c:v>
                </c:pt>
                <c:pt idx="5609">
                  <c:v>6.4918981481481106E-2</c:v>
                </c:pt>
                <c:pt idx="5610">
                  <c:v>6.4930555555555103E-2</c:v>
                </c:pt>
                <c:pt idx="5611">
                  <c:v>6.4942129629629197E-2</c:v>
                </c:pt>
                <c:pt idx="5612">
                  <c:v>6.4953703703703305E-2</c:v>
                </c:pt>
                <c:pt idx="5613">
                  <c:v>6.49652777777774E-2</c:v>
                </c:pt>
                <c:pt idx="5614">
                  <c:v>6.4976851851851397E-2</c:v>
                </c:pt>
                <c:pt idx="5615">
                  <c:v>6.4988425925925505E-2</c:v>
                </c:pt>
                <c:pt idx="5616">
                  <c:v>6.49999999999996E-2</c:v>
                </c:pt>
                <c:pt idx="5617">
                  <c:v>6.5011574074073694E-2</c:v>
                </c:pt>
                <c:pt idx="5618">
                  <c:v>6.5023148148147802E-2</c:v>
                </c:pt>
                <c:pt idx="5619">
                  <c:v>6.50347222222218E-2</c:v>
                </c:pt>
                <c:pt idx="5620">
                  <c:v>6.5046296296295894E-2</c:v>
                </c:pt>
                <c:pt idx="5621">
                  <c:v>6.5057870370370002E-2</c:v>
                </c:pt>
                <c:pt idx="5622">
                  <c:v>6.5069444444444E-2</c:v>
                </c:pt>
                <c:pt idx="5623">
                  <c:v>6.5081018518518094E-2</c:v>
                </c:pt>
                <c:pt idx="5624">
                  <c:v>6.5092592592592202E-2</c:v>
                </c:pt>
                <c:pt idx="5625">
                  <c:v>6.5104166666666297E-2</c:v>
                </c:pt>
                <c:pt idx="5626">
                  <c:v>6.5115740740740294E-2</c:v>
                </c:pt>
                <c:pt idx="5627">
                  <c:v>6.5127314814814402E-2</c:v>
                </c:pt>
                <c:pt idx="5628">
                  <c:v>6.5138888888888496E-2</c:v>
                </c:pt>
                <c:pt idx="5629">
                  <c:v>6.5150462962962605E-2</c:v>
                </c:pt>
                <c:pt idx="5630">
                  <c:v>6.5162037037036602E-2</c:v>
                </c:pt>
                <c:pt idx="5631">
                  <c:v>6.5173611111110696E-2</c:v>
                </c:pt>
                <c:pt idx="5632">
                  <c:v>6.5185185185184805E-2</c:v>
                </c:pt>
                <c:pt idx="5633">
                  <c:v>6.5196759259258899E-2</c:v>
                </c:pt>
                <c:pt idx="5634">
                  <c:v>6.5208333333332896E-2</c:v>
                </c:pt>
                <c:pt idx="5635">
                  <c:v>6.5219907407407005E-2</c:v>
                </c:pt>
                <c:pt idx="5636">
                  <c:v>6.5231481481481099E-2</c:v>
                </c:pt>
                <c:pt idx="5637">
                  <c:v>6.5243055555555193E-2</c:v>
                </c:pt>
                <c:pt idx="5638">
                  <c:v>6.5254629629629204E-2</c:v>
                </c:pt>
                <c:pt idx="5639">
                  <c:v>6.5266203703703299E-2</c:v>
                </c:pt>
                <c:pt idx="5640">
                  <c:v>6.5277777777777393E-2</c:v>
                </c:pt>
                <c:pt idx="5641">
                  <c:v>6.5289351851851404E-2</c:v>
                </c:pt>
                <c:pt idx="5642">
                  <c:v>6.5300925925925499E-2</c:v>
                </c:pt>
                <c:pt idx="5643">
                  <c:v>6.5312499999999593E-2</c:v>
                </c:pt>
                <c:pt idx="5644">
                  <c:v>6.5324074074073701E-2</c:v>
                </c:pt>
                <c:pt idx="5645">
                  <c:v>6.5335648148147699E-2</c:v>
                </c:pt>
                <c:pt idx="5646">
                  <c:v>6.5347222222221807E-2</c:v>
                </c:pt>
                <c:pt idx="5647">
                  <c:v>6.5358796296295901E-2</c:v>
                </c:pt>
                <c:pt idx="5648">
                  <c:v>6.5370370370369996E-2</c:v>
                </c:pt>
                <c:pt idx="5649">
                  <c:v>6.5381944444444007E-2</c:v>
                </c:pt>
                <c:pt idx="5650">
                  <c:v>6.5393518518518101E-2</c:v>
                </c:pt>
                <c:pt idx="5651">
                  <c:v>6.5405092592592196E-2</c:v>
                </c:pt>
                <c:pt idx="5652">
                  <c:v>6.5416666666666304E-2</c:v>
                </c:pt>
                <c:pt idx="5653">
                  <c:v>6.5428240740740301E-2</c:v>
                </c:pt>
                <c:pt idx="5654">
                  <c:v>6.5439814814814395E-2</c:v>
                </c:pt>
                <c:pt idx="5655">
                  <c:v>6.5451388888888504E-2</c:v>
                </c:pt>
                <c:pt idx="5656">
                  <c:v>6.5462962962962598E-2</c:v>
                </c:pt>
                <c:pt idx="5657">
                  <c:v>6.5474537037036595E-2</c:v>
                </c:pt>
                <c:pt idx="5658">
                  <c:v>6.5486111111110704E-2</c:v>
                </c:pt>
                <c:pt idx="5659">
                  <c:v>6.5497685185184798E-2</c:v>
                </c:pt>
                <c:pt idx="5660">
                  <c:v>6.5509259259258906E-2</c:v>
                </c:pt>
                <c:pt idx="5661">
                  <c:v>6.5520833333332903E-2</c:v>
                </c:pt>
                <c:pt idx="5662">
                  <c:v>6.5532407407406998E-2</c:v>
                </c:pt>
                <c:pt idx="5663">
                  <c:v>6.5543981481481106E-2</c:v>
                </c:pt>
                <c:pt idx="5664">
                  <c:v>6.5555555555555103E-2</c:v>
                </c:pt>
                <c:pt idx="5665">
                  <c:v>6.5567129629629198E-2</c:v>
                </c:pt>
                <c:pt idx="5666">
                  <c:v>6.5578703703703306E-2</c:v>
                </c:pt>
                <c:pt idx="5667">
                  <c:v>6.55902777777774E-2</c:v>
                </c:pt>
                <c:pt idx="5668">
                  <c:v>6.5601851851851398E-2</c:v>
                </c:pt>
                <c:pt idx="5669">
                  <c:v>6.5613425925925506E-2</c:v>
                </c:pt>
                <c:pt idx="5670">
                  <c:v>6.56249999999996E-2</c:v>
                </c:pt>
                <c:pt idx="5671">
                  <c:v>6.5636574074073695E-2</c:v>
                </c:pt>
                <c:pt idx="5672">
                  <c:v>6.5648148148147706E-2</c:v>
                </c:pt>
                <c:pt idx="5673">
                  <c:v>6.56597222222218E-2</c:v>
                </c:pt>
                <c:pt idx="5674">
                  <c:v>6.5671296296295895E-2</c:v>
                </c:pt>
                <c:pt idx="5675">
                  <c:v>6.5682870370370003E-2</c:v>
                </c:pt>
                <c:pt idx="5676">
                  <c:v>6.5694444444444E-2</c:v>
                </c:pt>
                <c:pt idx="5677">
                  <c:v>6.5706018518518094E-2</c:v>
                </c:pt>
                <c:pt idx="5678">
                  <c:v>6.5717592592592203E-2</c:v>
                </c:pt>
                <c:pt idx="5679">
                  <c:v>6.5729166666666297E-2</c:v>
                </c:pt>
                <c:pt idx="5680">
                  <c:v>6.5740740740740294E-2</c:v>
                </c:pt>
                <c:pt idx="5681">
                  <c:v>6.5752314814814403E-2</c:v>
                </c:pt>
                <c:pt idx="5682">
                  <c:v>6.5763888888888497E-2</c:v>
                </c:pt>
                <c:pt idx="5683">
                  <c:v>6.5775462962962605E-2</c:v>
                </c:pt>
                <c:pt idx="5684">
                  <c:v>6.5787037037036603E-2</c:v>
                </c:pt>
                <c:pt idx="5685">
                  <c:v>6.5798611111110697E-2</c:v>
                </c:pt>
                <c:pt idx="5686">
                  <c:v>6.5810185185184805E-2</c:v>
                </c:pt>
                <c:pt idx="5687">
                  <c:v>6.5821759259258802E-2</c:v>
                </c:pt>
                <c:pt idx="5688">
                  <c:v>6.5833333333332897E-2</c:v>
                </c:pt>
                <c:pt idx="5689">
                  <c:v>6.5844907407407005E-2</c:v>
                </c:pt>
                <c:pt idx="5690">
                  <c:v>6.5856481481481099E-2</c:v>
                </c:pt>
                <c:pt idx="5691">
                  <c:v>6.5868055555555097E-2</c:v>
                </c:pt>
                <c:pt idx="5692">
                  <c:v>6.5879629629629205E-2</c:v>
                </c:pt>
                <c:pt idx="5693">
                  <c:v>6.5891203703703299E-2</c:v>
                </c:pt>
                <c:pt idx="5694">
                  <c:v>6.5902777777777394E-2</c:v>
                </c:pt>
                <c:pt idx="5695">
                  <c:v>6.5914351851851405E-2</c:v>
                </c:pt>
                <c:pt idx="5696">
                  <c:v>6.5925925925925499E-2</c:v>
                </c:pt>
                <c:pt idx="5697">
                  <c:v>6.5937499999999594E-2</c:v>
                </c:pt>
                <c:pt idx="5698">
                  <c:v>6.5949074074073702E-2</c:v>
                </c:pt>
                <c:pt idx="5699">
                  <c:v>6.5960648148147699E-2</c:v>
                </c:pt>
                <c:pt idx="5700">
                  <c:v>6.5972222222221794E-2</c:v>
                </c:pt>
                <c:pt idx="5701">
                  <c:v>6.5983796296295902E-2</c:v>
                </c:pt>
                <c:pt idx="5702">
                  <c:v>6.5995370370369996E-2</c:v>
                </c:pt>
                <c:pt idx="5703">
                  <c:v>6.6006944444443993E-2</c:v>
                </c:pt>
                <c:pt idx="5704">
                  <c:v>6.6018518518518102E-2</c:v>
                </c:pt>
                <c:pt idx="5705">
                  <c:v>6.6030092592592196E-2</c:v>
                </c:pt>
                <c:pt idx="5706">
                  <c:v>6.6041666666666304E-2</c:v>
                </c:pt>
                <c:pt idx="5707">
                  <c:v>6.6053240740740302E-2</c:v>
                </c:pt>
                <c:pt idx="5708">
                  <c:v>6.6064814814814396E-2</c:v>
                </c:pt>
                <c:pt idx="5709">
                  <c:v>6.6076388888888504E-2</c:v>
                </c:pt>
                <c:pt idx="5710">
                  <c:v>6.6087962962962502E-2</c:v>
                </c:pt>
                <c:pt idx="5711">
                  <c:v>6.6099537037036596E-2</c:v>
                </c:pt>
                <c:pt idx="5712">
                  <c:v>6.6111111111110704E-2</c:v>
                </c:pt>
                <c:pt idx="5713">
                  <c:v>6.6122685185184799E-2</c:v>
                </c:pt>
                <c:pt idx="5714">
                  <c:v>6.6134259259258907E-2</c:v>
                </c:pt>
                <c:pt idx="5715">
                  <c:v>6.6145833333332904E-2</c:v>
                </c:pt>
                <c:pt idx="5716">
                  <c:v>6.6157407407406998E-2</c:v>
                </c:pt>
                <c:pt idx="5717">
                  <c:v>6.6168981481481107E-2</c:v>
                </c:pt>
                <c:pt idx="5718">
                  <c:v>6.6180555555555104E-2</c:v>
                </c:pt>
                <c:pt idx="5719">
                  <c:v>6.6192129629629198E-2</c:v>
                </c:pt>
                <c:pt idx="5720">
                  <c:v>6.6203703703703307E-2</c:v>
                </c:pt>
                <c:pt idx="5721">
                  <c:v>6.6215277777777401E-2</c:v>
                </c:pt>
                <c:pt idx="5722">
                  <c:v>6.6226851851851398E-2</c:v>
                </c:pt>
                <c:pt idx="5723">
                  <c:v>6.6238425925925506E-2</c:v>
                </c:pt>
                <c:pt idx="5724">
                  <c:v>6.6249999999999601E-2</c:v>
                </c:pt>
                <c:pt idx="5725">
                  <c:v>6.6261574074073695E-2</c:v>
                </c:pt>
                <c:pt idx="5726">
                  <c:v>6.6273148148147706E-2</c:v>
                </c:pt>
                <c:pt idx="5727">
                  <c:v>6.6284722222221801E-2</c:v>
                </c:pt>
                <c:pt idx="5728">
                  <c:v>6.6296296296295895E-2</c:v>
                </c:pt>
                <c:pt idx="5729">
                  <c:v>6.6307870370370003E-2</c:v>
                </c:pt>
                <c:pt idx="5730">
                  <c:v>6.6319444444444001E-2</c:v>
                </c:pt>
                <c:pt idx="5731">
                  <c:v>6.6331018518518095E-2</c:v>
                </c:pt>
                <c:pt idx="5732">
                  <c:v>6.6342592592592203E-2</c:v>
                </c:pt>
                <c:pt idx="5733">
                  <c:v>6.6354166666666298E-2</c:v>
                </c:pt>
                <c:pt idx="5734">
                  <c:v>6.6365740740740295E-2</c:v>
                </c:pt>
                <c:pt idx="5735">
                  <c:v>6.6377314814814403E-2</c:v>
                </c:pt>
                <c:pt idx="5736">
                  <c:v>6.6388888888888498E-2</c:v>
                </c:pt>
                <c:pt idx="5737">
                  <c:v>6.6400462962962606E-2</c:v>
                </c:pt>
                <c:pt idx="5738">
                  <c:v>6.6412037037036603E-2</c:v>
                </c:pt>
                <c:pt idx="5739">
                  <c:v>6.6423611111110697E-2</c:v>
                </c:pt>
                <c:pt idx="5740">
                  <c:v>6.6435185185184806E-2</c:v>
                </c:pt>
                <c:pt idx="5741">
                  <c:v>6.6446759259258803E-2</c:v>
                </c:pt>
                <c:pt idx="5742">
                  <c:v>6.6458333333332897E-2</c:v>
                </c:pt>
                <c:pt idx="5743">
                  <c:v>6.6469907407407006E-2</c:v>
                </c:pt>
                <c:pt idx="5744">
                  <c:v>6.64814814814811E-2</c:v>
                </c:pt>
                <c:pt idx="5745">
                  <c:v>6.6493055555555097E-2</c:v>
                </c:pt>
                <c:pt idx="5746">
                  <c:v>6.6504629629629206E-2</c:v>
                </c:pt>
                <c:pt idx="5747">
                  <c:v>6.65162037037033E-2</c:v>
                </c:pt>
                <c:pt idx="5748">
                  <c:v>6.6527777777777394E-2</c:v>
                </c:pt>
                <c:pt idx="5749">
                  <c:v>6.6539351851851405E-2</c:v>
                </c:pt>
                <c:pt idx="5750">
                  <c:v>6.65509259259255E-2</c:v>
                </c:pt>
                <c:pt idx="5751">
                  <c:v>6.6562499999999594E-2</c:v>
                </c:pt>
                <c:pt idx="5752">
                  <c:v>6.6574074074073702E-2</c:v>
                </c:pt>
                <c:pt idx="5753">
                  <c:v>6.65856481481477E-2</c:v>
                </c:pt>
                <c:pt idx="5754">
                  <c:v>6.6597222222221794E-2</c:v>
                </c:pt>
                <c:pt idx="5755">
                  <c:v>6.6608796296295902E-2</c:v>
                </c:pt>
                <c:pt idx="5756">
                  <c:v>6.6620370370369997E-2</c:v>
                </c:pt>
                <c:pt idx="5757">
                  <c:v>6.6631944444443994E-2</c:v>
                </c:pt>
                <c:pt idx="5758">
                  <c:v>6.6643518518518102E-2</c:v>
                </c:pt>
                <c:pt idx="5759">
                  <c:v>6.6655092592592197E-2</c:v>
                </c:pt>
                <c:pt idx="5760">
                  <c:v>6.6666666666666305E-2</c:v>
                </c:pt>
                <c:pt idx="5761">
                  <c:v>6.6678240740740302E-2</c:v>
                </c:pt>
                <c:pt idx="5762">
                  <c:v>6.6689814814814397E-2</c:v>
                </c:pt>
                <c:pt idx="5763">
                  <c:v>6.6701388888888505E-2</c:v>
                </c:pt>
                <c:pt idx="5764">
                  <c:v>6.6712962962962502E-2</c:v>
                </c:pt>
                <c:pt idx="5765">
                  <c:v>6.6724537037036596E-2</c:v>
                </c:pt>
                <c:pt idx="5766">
                  <c:v>6.6736111111110705E-2</c:v>
                </c:pt>
                <c:pt idx="5767">
                  <c:v>6.6747685185184799E-2</c:v>
                </c:pt>
                <c:pt idx="5768">
                  <c:v>6.6759259259258796E-2</c:v>
                </c:pt>
                <c:pt idx="5769">
                  <c:v>6.6770833333332905E-2</c:v>
                </c:pt>
                <c:pt idx="5770">
                  <c:v>6.6782407407406999E-2</c:v>
                </c:pt>
                <c:pt idx="5771">
                  <c:v>6.6793981481481093E-2</c:v>
                </c:pt>
                <c:pt idx="5772">
                  <c:v>6.6805555555555104E-2</c:v>
                </c:pt>
                <c:pt idx="5773">
                  <c:v>6.6817129629629199E-2</c:v>
                </c:pt>
                <c:pt idx="5774">
                  <c:v>6.6828703703703293E-2</c:v>
                </c:pt>
                <c:pt idx="5775">
                  <c:v>6.6840277777777402E-2</c:v>
                </c:pt>
                <c:pt idx="5776">
                  <c:v>6.6851851851851399E-2</c:v>
                </c:pt>
                <c:pt idx="5777">
                  <c:v>6.6863425925925493E-2</c:v>
                </c:pt>
                <c:pt idx="5778">
                  <c:v>6.6874999999999601E-2</c:v>
                </c:pt>
                <c:pt idx="5779">
                  <c:v>6.6886574074073696E-2</c:v>
                </c:pt>
                <c:pt idx="5780">
                  <c:v>6.6898148148147707E-2</c:v>
                </c:pt>
                <c:pt idx="5781">
                  <c:v>6.6909722222221801E-2</c:v>
                </c:pt>
                <c:pt idx="5782">
                  <c:v>6.6921296296295896E-2</c:v>
                </c:pt>
                <c:pt idx="5783">
                  <c:v>6.6932870370370004E-2</c:v>
                </c:pt>
                <c:pt idx="5784">
                  <c:v>6.6944444444444001E-2</c:v>
                </c:pt>
                <c:pt idx="5785">
                  <c:v>6.6956018518518096E-2</c:v>
                </c:pt>
                <c:pt idx="5786">
                  <c:v>6.6967592592592204E-2</c:v>
                </c:pt>
                <c:pt idx="5787">
                  <c:v>6.6979166666666201E-2</c:v>
                </c:pt>
                <c:pt idx="5788">
                  <c:v>6.6990740740740296E-2</c:v>
                </c:pt>
                <c:pt idx="5789">
                  <c:v>6.7002314814814404E-2</c:v>
                </c:pt>
                <c:pt idx="5790">
                  <c:v>6.7013888888888498E-2</c:v>
                </c:pt>
                <c:pt idx="5791">
                  <c:v>6.7025462962962495E-2</c:v>
                </c:pt>
                <c:pt idx="5792">
                  <c:v>6.7037037037036604E-2</c:v>
                </c:pt>
                <c:pt idx="5793">
                  <c:v>6.7048611111110698E-2</c:v>
                </c:pt>
                <c:pt idx="5794">
                  <c:v>6.7060185185184806E-2</c:v>
                </c:pt>
                <c:pt idx="5795">
                  <c:v>6.7071759259258804E-2</c:v>
                </c:pt>
                <c:pt idx="5796">
                  <c:v>6.7083333333332898E-2</c:v>
                </c:pt>
                <c:pt idx="5797">
                  <c:v>6.7094907407407006E-2</c:v>
                </c:pt>
                <c:pt idx="5798">
                  <c:v>6.7106481481481101E-2</c:v>
                </c:pt>
                <c:pt idx="5799">
                  <c:v>6.7118055555555098E-2</c:v>
                </c:pt>
                <c:pt idx="5800">
                  <c:v>6.7129629629629206E-2</c:v>
                </c:pt>
                <c:pt idx="5801">
                  <c:v>6.71412037037033E-2</c:v>
                </c:pt>
                <c:pt idx="5802">
                  <c:v>6.7152777777777395E-2</c:v>
                </c:pt>
                <c:pt idx="5803">
                  <c:v>6.7164351851851406E-2</c:v>
                </c:pt>
                <c:pt idx="5804">
                  <c:v>6.71759259259255E-2</c:v>
                </c:pt>
                <c:pt idx="5805">
                  <c:v>6.7187499999999595E-2</c:v>
                </c:pt>
                <c:pt idx="5806">
                  <c:v>6.7199074074073703E-2</c:v>
                </c:pt>
                <c:pt idx="5807">
                  <c:v>6.72106481481477E-2</c:v>
                </c:pt>
                <c:pt idx="5808">
                  <c:v>6.7222222222221795E-2</c:v>
                </c:pt>
                <c:pt idx="5809">
                  <c:v>6.7233796296295903E-2</c:v>
                </c:pt>
                <c:pt idx="5810">
                  <c:v>6.7245370370369997E-2</c:v>
                </c:pt>
                <c:pt idx="5811">
                  <c:v>6.7256944444443995E-2</c:v>
                </c:pt>
                <c:pt idx="5812">
                  <c:v>6.7268518518518103E-2</c:v>
                </c:pt>
                <c:pt idx="5813">
                  <c:v>6.7280092592592197E-2</c:v>
                </c:pt>
                <c:pt idx="5814">
                  <c:v>6.7291666666666305E-2</c:v>
                </c:pt>
                <c:pt idx="5815">
                  <c:v>6.7303240740740303E-2</c:v>
                </c:pt>
                <c:pt idx="5816">
                  <c:v>6.7314814814814397E-2</c:v>
                </c:pt>
                <c:pt idx="5817">
                  <c:v>6.7326388888888505E-2</c:v>
                </c:pt>
                <c:pt idx="5818">
                  <c:v>6.7337962962962503E-2</c:v>
                </c:pt>
                <c:pt idx="5819">
                  <c:v>6.7349537037036597E-2</c:v>
                </c:pt>
                <c:pt idx="5820">
                  <c:v>6.7361111111110705E-2</c:v>
                </c:pt>
                <c:pt idx="5821">
                  <c:v>6.73726851851848E-2</c:v>
                </c:pt>
                <c:pt idx="5822">
                  <c:v>6.7384259259258797E-2</c:v>
                </c:pt>
                <c:pt idx="5823">
                  <c:v>6.7395833333332905E-2</c:v>
                </c:pt>
                <c:pt idx="5824">
                  <c:v>6.7407407407407E-2</c:v>
                </c:pt>
                <c:pt idx="5825">
                  <c:v>6.7418981481481094E-2</c:v>
                </c:pt>
                <c:pt idx="5826">
                  <c:v>6.7430555555555105E-2</c:v>
                </c:pt>
                <c:pt idx="5827">
                  <c:v>6.7442129629629199E-2</c:v>
                </c:pt>
                <c:pt idx="5828">
                  <c:v>6.7453703703703294E-2</c:v>
                </c:pt>
                <c:pt idx="5829">
                  <c:v>6.7465277777777402E-2</c:v>
                </c:pt>
                <c:pt idx="5830">
                  <c:v>6.7476851851851399E-2</c:v>
                </c:pt>
                <c:pt idx="5831">
                  <c:v>6.7488425925925494E-2</c:v>
                </c:pt>
                <c:pt idx="5832">
                  <c:v>6.7499999999999602E-2</c:v>
                </c:pt>
                <c:pt idx="5833">
                  <c:v>6.7511574074073696E-2</c:v>
                </c:pt>
                <c:pt idx="5834">
                  <c:v>6.7523148148147694E-2</c:v>
                </c:pt>
                <c:pt idx="5835">
                  <c:v>6.7534722222221802E-2</c:v>
                </c:pt>
                <c:pt idx="5836">
                  <c:v>6.7546296296295896E-2</c:v>
                </c:pt>
                <c:pt idx="5837">
                  <c:v>6.7557870370370005E-2</c:v>
                </c:pt>
                <c:pt idx="5838">
                  <c:v>6.7569444444444002E-2</c:v>
                </c:pt>
                <c:pt idx="5839">
                  <c:v>6.7581018518518096E-2</c:v>
                </c:pt>
                <c:pt idx="5840">
                  <c:v>6.7592592592592204E-2</c:v>
                </c:pt>
                <c:pt idx="5841">
                  <c:v>6.7604166666666202E-2</c:v>
                </c:pt>
                <c:pt idx="5842">
                  <c:v>6.7615740740740296E-2</c:v>
                </c:pt>
                <c:pt idx="5843">
                  <c:v>6.7627314814814404E-2</c:v>
                </c:pt>
                <c:pt idx="5844">
                  <c:v>6.7638888888888499E-2</c:v>
                </c:pt>
                <c:pt idx="5845">
                  <c:v>6.7650462962962496E-2</c:v>
                </c:pt>
                <c:pt idx="5846">
                  <c:v>6.7662037037036604E-2</c:v>
                </c:pt>
                <c:pt idx="5847">
                  <c:v>6.7673611111110699E-2</c:v>
                </c:pt>
                <c:pt idx="5848">
                  <c:v>6.7685185185184807E-2</c:v>
                </c:pt>
                <c:pt idx="5849">
                  <c:v>6.7696759259258804E-2</c:v>
                </c:pt>
                <c:pt idx="5850">
                  <c:v>6.7708333333332898E-2</c:v>
                </c:pt>
                <c:pt idx="5851">
                  <c:v>6.7719907407407007E-2</c:v>
                </c:pt>
                <c:pt idx="5852">
                  <c:v>6.7731481481481101E-2</c:v>
                </c:pt>
                <c:pt idx="5853">
                  <c:v>6.7743055555555098E-2</c:v>
                </c:pt>
                <c:pt idx="5854">
                  <c:v>6.7754629629629207E-2</c:v>
                </c:pt>
                <c:pt idx="5855">
                  <c:v>6.7766203703703301E-2</c:v>
                </c:pt>
                <c:pt idx="5856">
                  <c:v>6.7777777777777395E-2</c:v>
                </c:pt>
                <c:pt idx="5857">
                  <c:v>6.7789351851851407E-2</c:v>
                </c:pt>
                <c:pt idx="5858">
                  <c:v>6.7800925925925501E-2</c:v>
                </c:pt>
                <c:pt idx="5859">
                  <c:v>6.7812499999999595E-2</c:v>
                </c:pt>
                <c:pt idx="5860">
                  <c:v>6.7824074074073704E-2</c:v>
                </c:pt>
                <c:pt idx="5861">
                  <c:v>6.7835648148147701E-2</c:v>
                </c:pt>
                <c:pt idx="5862">
                  <c:v>6.7847222222221795E-2</c:v>
                </c:pt>
                <c:pt idx="5863">
                  <c:v>6.7858796296295903E-2</c:v>
                </c:pt>
                <c:pt idx="5864">
                  <c:v>6.7870370370369901E-2</c:v>
                </c:pt>
                <c:pt idx="5865">
                  <c:v>6.7881944444443995E-2</c:v>
                </c:pt>
                <c:pt idx="5866">
                  <c:v>6.7893518518518103E-2</c:v>
                </c:pt>
                <c:pt idx="5867">
                  <c:v>6.7905092592592198E-2</c:v>
                </c:pt>
                <c:pt idx="5868">
                  <c:v>6.7916666666666195E-2</c:v>
                </c:pt>
                <c:pt idx="5869">
                  <c:v>6.7928240740740303E-2</c:v>
                </c:pt>
                <c:pt idx="5870">
                  <c:v>6.7939814814814398E-2</c:v>
                </c:pt>
                <c:pt idx="5871">
                  <c:v>6.7951388888888506E-2</c:v>
                </c:pt>
                <c:pt idx="5872">
                  <c:v>6.7962962962962503E-2</c:v>
                </c:pt>
                <c:pt idx="5873">
                  <c:v>6.7974537037036598E-2</c:v>
                </c:pt>
                <c:pt idx="5874">
                  <c:v>6.7986111111110706E-2</c:v>
                </c:pt>
                <c:pt idx="5875">
                  <c:v>6.79976851851848E-2</c:v>
                </c:pt>
                <c:pt idx="5876">
                  <c:v>6.8009259259258797E-2</c:v>
                </c:pt>
                <c:pt idx="5877">
                  <c:v>6.8020833333332906E-2</c:v>
                </c:pt>
                <c:pt idx="5878">
                  <c:v>6.8032407407407E-2</c:v>
                </c:pt>
                <c:pt idx="5879">
                  <c:v>6.8043981481481094E-2</c:v>
                </c:pt>
                <c:pt idx="5880">
                  <c:v>6.8055555555555106E-2</c:v>
                </c:pt>
                <c:pt idx="5881">
                  <c:v>6.80671296296292E-2</c:v>
                </c:pt>
                <c:pt idx="5882">
                  <c:v>6.8078703703703294E-2</c:v>
                </c:pt>
                <c:pt idx="5883">
                  <c:v>6.8090277777777403E-2</c:v>
                </c:pt>
                <c:pt idx="5884">
                  <c:v>6.81018518518514E-2</c:v>
                </c:pt>
                <c:pt idx="5885">
                  <c:v>6.8113425925925494E-2</c:v>
                </c:pt>
                <c:pt idx="5886">
                  <c:v>6.8124999999999603E-2</c:v>
                </c:pt>
                <c:pt idx="5887">
                  <c:v>6.8136574074073697E-2</c:v>
                </c:pt>
                <c:pt idx="5888">
                  <c:v>6.8148148148147694E-2</c:v>
                </c:pt>
                <c:pt idx="5889">
                  <c:v>6.8159722222221802E-2</c:v>
                </c:pt>
                <c:pt idx="5890">
                  <c:v>6.8171296296295897E-2</c:v>
                </c:pt>
                <c:pt idx="5891">
                  <c:v>6.8182870370370005E-2</c:v>
                </c:pt>
                <c:pt idx="5892">
                  <c:v>6.8194444444444002E-2</c:v>
                </c:pt>
                <c:pt idx="5893">
                  <c:v>6.8206018518518097E-2</c:v>
                </c:pt>
                <c:pt idx="5894">
                  <c:v>6.8217592592592205E-2</c:v>
                </c:pt>
                <c:pt idx="5895">
                  <c:v>6.8229166666666202E-2</c:v>
                </c:pt>
                <c:pt idx="5896">
                  <c:v>6.8240740740740297E-2</c:v>
                </c:pt>
                <c:pt idx="5897">
                  <c:v>6.8252314814814405E-2</c:v>
                </c:pt>
                <c:pt idx="5898">
                  <c:v>6.8263888888888499E-2</c:v>
                </c:pt>
                <c:pt idx="5899">
                  <c:v>6.8275462962962497E-2</c:v>
                </c:pt>
                <c:pt idx="5900">
                  <c:v>6.8287037037036605E-2</c:v>
                </c:pt>
                <c:pt idx="5901">
                  <c:v>6.8298611111110699E-2</c:v>
                </c:pt>
                <c:pt idx="5902">
                  <c:v>6.8310185185184794E-2</c:v>
                </c:pt>
                <c:pt idx="5903">
                  <c:v>6.8321759259258805E-2</c:v>
                </c:pt>
                <c:pt idx="5904">
                  <c:v>6.8333333333332899E-2</c:v>
                </c:pt>
                <c:pt idx="5905">
                  <c:v>6.8344907407406993E-2</c:v>
                </c:pt>
                <c:pt idx="5906">
                  <c:v>6.8356481481481102E-2</c:v>
                </c:pt>
                <c:pt idx="5907">
                  <c:v>6.8368055555555099E-2</c:v>
                </c:pt>
                <c:pt idx="5908">
                  <c:v>6.8379629629629193E-2</c:v>
                </c:pt>
                <c:pt idx="5909">
                  <c:v>6.8391203703703302E-2</c:v>
                </c:pt>
                <c:pt idx="5910">
                  <c:v>6.8402777777777396E-2</c:v>
                </c:pt>
                <c:pt idx="5911">
                  <c:v>6.8414351851851393E-2</c:v>
                </c:pt>
                <c:pt idx="5912">
                  <c:v>6.8425925925925501E-2</c:v>
                </c:pt>
                <c:pt idx="5913">
                  <c:v>6.8437499999999596E-2</c:v>
                </c:pt>
                <c:pt idx="5914">
                  <c:v>6.8449074074073704E-2</c:v>
                </c:pt>
                <c:pt idx="5915">
                  <c:v>6.8460648148147701E-2</c:v>
                </c:pt>
                <c:pt idx="5916">
                  <c:v>6.8472222222221796E-2</c:v>
                </c:pt>
                <c:pt idx="5917">
                  <c:v>6.8483796296295904E-2</c:v>
                </c:pt>
                <c:pt idx="5918">
                  <c:v>6.8495370370369901E-2</c:v>
                </c:pt>
                <c:pt idx="5919">
                  <c:v>6.8506944444443996E-2</c:v>
                </c:pt>
                <c:pt idx="5920">
                  <c:v>6.8518518518518104E-2</c:v>
                </c:pt>
                <c:pt idx="5921">
                  <c:v>6.8530092592592198E-2</c:v>
                </c:pt>
                <c:pt idx="5922">
                  <c:v>6.8541666666666196E-2</c:v>
                </c:pt>
                <c:pt idx="5923">
                  <c:v>6.8553240740740304E-2</c:v>
                </c:pt>
                <c:pt idx="5924">
                  <c:v>6.8564814814814398E-2</c:v>
                </c:pt>
                <c:pt idx="5925">
                  <c:v>6.8576388888888506E-2</c:v>
                </c:pt>
                <c:pt idx="5926">
                  <c:v>6.8587962962962504E-2</c:v>
                </c:pt>
                <c:pt idx="5927">
                  <c:v>6.8599537037036598E-2</c:v>
                </c:pt>
                <c:pt idx="5928">
                  <c:v>6.8611111111110706E-2</c:v>
                </c:pt>
                <c:pt idx="5929">
                  <c:v>6.8622685185184801E-2</c:v>
                </c:pt>
                <c:pt idx="5930">
                  <c:v>6.8634259259258798E-2</c:v>
                </c:pt>
                <c:pt idx="5931">
                  <c:v>6.8645833333332906E-2</c:v>
                </c:pt>
                <c:pt idx="5932">
                  <c:v>6.8657407407407001E-2</c:v>
                </c:pt>
                <c:pt idx="5933">
                  <c:v>6.8668981481481095E-2</c:v>
                </c:pt>
                <c:pt idx="5934">
                  <c:v>6.8680555555555106E-2</c:v>
                </c:pt>
                <c:pt idx="5935">
                  <c:v>6.8692129629629201E-2</c:v>
                </c:pt>
                <c:pt idx="5936">
                  <c:v>6.8703703703703295E-2</c:v>
                </c:pt>
                <c:pt idx="5937">
                  <c:v>6.8715277777777403E-2</c:v>
                </c:pt>
                <c:pt idx="5938">
                  <c:v>6.87268518518514E-2</c:v>
                </c:pt>
                <c:pt idx="5939">
                  <c:v>6.8738425925925495E-2</c:v>
                </c:pt>
                <c:pt idx="5940">
                  <c:v>6.8749999999999603E-2</c:v>
                </c:pt>
                <c:pt idx="5941">
                  <c:v>6.87615740740736E-2</c:v>
                </c:pt>
                <c:pt idx="5942">
                  <c:v>6.8773148148147695E-2</c:v>
                </c:pt>
                <c:pt idx="5943">
                  <c:v>6.8784722222221803E-2</c:v>
                </c:pt>
                <c:pt idx="5944">
                  <c:v>6.8796296296295897E-2</c:v>
                </c:pt>
                <c:pt idx="5945">
                  <c:v>6.8807870370369895E-2</c:v>
                </c:pt>
                <c:pt idx="5946">
                  <c:v>6.8819444444444003E-2</c:v>
                </c:pt>
                <c:pt idx="5947">
                  <c:v>6.8831018518518097E-2</c:v>
                </c:pt>
                <c:pt idx="5948">
                  <c:v>6.8842592592592206E-2</c:v>
                </c:pt>
                <c:pt idx="5949">
                  <c:v>6.8854166666666203E-2</c:v>
                </c:pt>
                <c:pt idx="5950">
                  <c:v>6.8865740740740297E-2</c:v>
                </c:pt>
                <c:pt idx="5951">
                  <c:v>6.8877314814814405E-2</c:v>
                </c:pt>
                <c:pt idx="5952">
                  <c:v>6.88888888888885E-2</c:v>
                </c:pt>
                <c:pt idx="5953">
                  <c:v>6.8900462962962497E-2</c:v>
                </c:pt>
                <c:pt idx="5954">
                  <c:v>6.8912037037036605E-2</c:v>
                </c:pt>
                <c:pt idx="5955">
                  <c:v>6.89236111111107E-2</c:v>
                </c:pt>
                <c:pt idx="5956">
                  <c:v>6.8935185185184794E-2</c:v>
                </c:pt>
                <c:pt idx="5957">
                  <c:v>6.8946759259258805E-2</c:v>
                </c:pt>
                <c:pt idx="5958">
                  <c:v>6.89583333333329E-2</c:v>
                </c:pt>
                <c:pt idx="5959">
                  <c:v>6.8969907407406994E-2</c:v>
                </c:pt>
                <c:pt idx="5960">
                  <c:v>6.8981481481481102E-2</c:v>
                </c:pt>
                <c:pt idx="5961">
                  <c:v>6.89930555555551E-2</c:v>
                </c:pt>
                <c:pt idx="5962">
                  <c:v>6.9004629629629194E-2</c:v>
                </c:pt>
                <c:pt idx="5963">
                  <c:v>6.9016203703703302E-2</c:v>
                </c:pt>
                <c:pt idx="5964">
                  <c:v>6.9027777777777299E-2</c:v>
                </c:pt>
                <c:pt idx="5965">
                  <c:v>6.9039351851851394E-2</c:v>
                </c:pt>
                <c:pt idx="5966">
                  <c:v>6.9050925925925502E-2</c:v>
                </c:pt>
                <c:pt idx="5967">
                  <c:v>6.9062499999999596E-2</c:v>
                </c:pt>
                <c:pt idx="5968">
                  <c:v>6.9074074074073705E-2</c:v>
                </c:pt>
                <c:pt idx="5969">
                  <c:v>6.9085648148147702E-2</c:v>
                </c:pt>
                <c:pt idx="5970">
                  <c:v>6.9097222222221796E-2</c:v>
                </c:pt>
                <c:pt idx="5971">
                  <c:v>6.9108796296295905E-2</c:v>
                </c:pt>
                <c:pt idx="5972">
                  <c:v>6.9120370370369902E-2</c:v>
                </c:pt>
                <c:pt idx="5973">
                  <c:v>6.9131944444443996E-2</c:v>
                </c:pt>
                <c:pt idx="5974">
                  <c:v>6.9143518518518104E-2</c:v>
                </c:pt>
                <c:pt idx="5975">
                  <c:v>6.9155092592592199E-2</c:v>
                </c:pt>
                <c:pt idx="5976">
                  <c:v>6.9166666666666196E-2</c:v>
                </c:pt>
                <c:pt idx="5977">
                  <c:v>6.9178240740740304E-2</c:v>
                </c:pt>
                <c:pt idx="5978">
                  <c:v>6.9189814814814399E-2</c:v>
                </c:pt>
                <c:pt idx="5979">
                  <c:v>6.9201388888888493E-2</c:v>
                </c:pt>
                <c:pt idx="5980">
                  <c:v>6.9212962962962504E-2</c:v>
                </c:pt>
                <c:pt idx="5981">
                  <c:v>6.9224537037036599E-2</c:v>
                </c:pt>
                <c:pt idx="5982">
                  <c:v>6.9236111111110707E-2</c:v>
                </c:pt>
                <c:pt idx="5983">
                  <c:v>6.9247685185184704E-2</c:v>
                </c:pt>
                <c:pt idx="5984">
                  <c:v>6.9259259259258799E-2</c:v>
                </c:pt>
                <c:pt idx="5985">
                  <c:v>6.9270833333332907E-2</c:v>
                </c:pt>
                <c:pt idx="5986">
                  <c:v>6.9282407407407001E-2</c:v>
                </c:pt>
                <c:pt idx="5987">
                  <c:v>6.9293981481481096E-2</c:v>
                </c:pt>
                <c:pt idx="5988">
                  <c:v>6.9305555555555107E-2</c:v>
                </c:pt>
                <c:pt idx="5989">
                  <c:v>6.9317129629629201E-2</c:v>
                </c:pt>
                <c:pt idx="5990">
                  <c:v>6.9328703703703295E-2</c:v>
                </c:pt>
                <c:pt idx="5991">
                  <c:v>6.9340277777777404E-2</c:v>
                </c:pt>
                <c:pt idx="5992">
                  <c:v>6.9351851851851401E-2</c:v>
                </c:pt>
                <c:pt idx="5993">
                  <c:v>6.9363425925925495E-2</c:v>
                </c:pt>
                <c:pt idx="5994">
                  <c:v>6.9374999999999604E-2</c:v>
                </c:pt>
                <c:pt idx="5995">
                  <c:v>6.9386574074073601E-2</c:v>
                </c:pt>
                <c:pt idx="5996">
                  <c:v>6.9398148148147695E-2</c:v>
                </c:pt>
                <c:pt idx="5997">
                  <c:v>6.9409722222221804E-2</c:v>
                </c:pt>
                <c:pt idx="5998">
                  <c:v>6.9421296296295898E-2</c:v>
                </c:pt>
                <c:pt idx="5999">
                  <c:v>6.9432870370369895E-2</c:v>
                </c:pt>
                <c:pt idx="6000">
                  <c:v>6.9444444444444003E-2</c:v>
                </c:pt>
                <c:pt idx="6001">
                  <c:v>6.9456018518518098E-2</c:v>
                </c:pt>
                <c:pt idx="6002">
                  <c:v>6.9467592592592206E-2</c:v>
                </c:pt>
                <c:pt idx="6003">
                  <c:v>6.9479166666666203E-2</c:v>
                </c:pt>
                <c:pt idx="6004">
                  <c:v>6.9490740740740298E-2</c:v>
                </c:pt>
                <c:pt idx="6005">
                  <c:v>6.9502314814814406E-2</c:v>
                </c:pt>
                <c:pt idx="6006">
                  <c:v>6.95138888888885E-2</c:v>
                </c:pt>
                <c:pt idx="6007">
                  <c:v>6.9525462962962498E-2</c:v>
                </c:pt>
                <c:pt idx="6008">
                  <c:v>6.9537037037036606E-2</c:v>
                </c:pt>
                <c:pt idx="6009">
                  <c:v>6.95486111111107E-2</c:v>
                </c:pt>
                <c:pt idx="6010">
                  <c:v>6.9560185185184795E-2</c:v>
                </c:pt>
                <c:pt idx="6011">
                  <c:v>6.9571759259258806E-2</c:v>
                </c:pt>
                <c:pt idx="6012">
                  <c:v>6.95833333333329E-2</c:v>
                </c:pt>
                <c:pt idx="6013">
                  <c:v>6.9594907407406995E-2</c:v>
                </c:pt>
                <c:pt idx="6014">
                  <c:v>6.9606481481481103E-2</c:v>
                </c:pt>
                <c:pt idx="6015">
                  <c:v>6.96180555555551E-2</c:v>
                </c:pt>
                <c:pt idx="6016">
                  <c:v>6.9629629629629194E-2</c:v>
                </c:pt>
                <c:pt idx="6017">
                  <c:v>6.9641203703703303E-2</c:v>
                </c:pt>
                <c:pt idx="6018">
                  <c:v>6.96527777777773E-2</c:v>
                </c:pt>
                <c:pt idx="6019">
                  <c:v>6.9664351851851394E-2</c:v>
                </c:pt>
                <c:pt idx="6020">
                  <c:v>6.9675925925925503E-2</c:v>
                </c:pt>
                <c:pt idx="6021">
                  <c:v>6.9687499999999597E-2</c:v>
                </c:pt>
                <c:pt idx="6022">
                  <c:v>6.9699074074073594E-2</c:v>
                </c:pt>
                <c:pt idx="6023">
                  <c:v>6.9710648148147702E-2</c:v>
                </c:pt>
                <c:pt idx="6024">
                  <c:v>6.9722222222221797E-2</c:v>
                </c:pt>
                <c:pt idx="6025">
                  <c:v>6.9733796296295905E-2</c:v>
                </c:pt>
                <c:pt idx="6026">
                  <c:v>6.9745370370369902E-2</c:v>
                </c:pt>
                <c:pt idx="6027">
                  <c:v>6.9756944444443997E-2</c:v>
                </c:pt>
                <c:pt idx="6028">
                  <c:v>6.9768518518518105E-2</c:v>
                </c:pt>
                <c:pt idx="6029">
                  <c:v>6.9780092592592199E-2</c:v>
                </c:pt>
                <c:pt idx="6030">
                  <c:v>6.9791666666666197E-2</c:v>
                </c:pt>
                <c:pt idx="6031">
                  <c:v>6.9803240740740305E-2</c:v>
                </c:pt>
                <c:pt idx="6032">
                  <c:v>6.9814814814814399E-2</c:v>
                </c:pt>
                <c:pt idx="6033">
                  <c:v>6.9826388888888494E-2</c:v>
                </c:pt>
                <c:pt idx="6034">
                  <c:v>6.9837962962962505E-2</c:v>
                </c:pt>
                <c:pt idx="6035">
                  <c:v>6.9849537037036599E-2</c:v>
                </c:pt>
                <c:pt idx="6036">
                  <c:v>6.9861111111110694E-2</c:v>
                </c:pt>
                <c:pt idx="6037">
                  <c:v>6.9872685185184705E-2</c:v>
                </c:pt>
                <c:pt idx="6038">
                  <c:v>6.9884259259258799E-2</c:v>
                </c:pt>
                <c:pt idx="6039">
                  <c:v>6.9895833333332893E-2</c:v>
                </c:pt>
                <c:pt idx="6040">
                  <c:v>6.9907407407407002E-2</c:v>
                </c:pt>
                <c:pt idx="6041">
                  <c:v>6.9918981481480999E-2</c:v>
                </c:pt>
                <c:pt idx="6042">
                  <c:v>6.9930555555555093E-2</c:v>
                </c:pt>
                <c:pt idx="6043">
                  <c:v>6.9942129629629202E-2</c:v>
                </c:pt>
                <c:pt idx="6044">
                  <c:v>6.9953703703703296E-2</c:v>
                </c:pt>
                <c:pt idx="6045">
                  <c:v>6.9965277777777293E-2</c:v>
                </c:pt>
                <c:pt idx="6046">
                  <c:v>6.9976851851851402E-2</c:v>
                </c:pt>
                <c:pt idx="6047">
                  <c:v>6.9988425925925496E-2</c:v>
                </c:pt>
                <c:pt idx="6048">
                  <c:v>6.9999999999999604E-2</c:v>
                </c:pt>
                <c:pt idx="6049">
                  <c:v>7.0011574074073601E-2</c:v>
                </c:pt>
                <c:pt idx="6050">
                  <c:v>7.0023148148147696E-2</c:v>
                </c:pt>
                <c:pt idx="6051">
                  <c:v>7.0034722222221804E-2</c:v>
                </c:pt>
                <c:pt idx="6052">
                  <c:v>7.0046296296295898E-2</c:v>
                </c:pt>
                <c:pt idx="6053">
                  <c:v>7.0057870370369896E-2</c:v>
                </c:pt>
                <c:pt idx="6054">
                  <c:v>7.0069444444444004E-2</c:v>
                </c:pt>
                <c:pt idx="6055">
                  <c:v>7.0081018518518098E-2</c:v>
                </c:pt>
                <c:pt idx="6056">
                  <c:v>7.0092592592592207E-2</c:v>
                </c:pt>
                <c:pt idx="6057">
                  <c:v>7.0104166666666204E-2</c:v>
                </c:pt>
                <c:pt idx="6058">
                  <c:v>7.0115740740740298E-2</c:v>
                </c:pt>
                <c:pt idx="6059">
                  <c:v>7.0127314814814407E-2</c:v>
                </c:pt>
                <c:pt idx="6060">
                  <c:v>7.0138888888888404E-2</c:v>
                </c:pt>
                <c:pt idx="6061">
                  <c:v>7.0150462962962498E-2</c:v>
                </c:pt>
                <c:pt idx="6062">
                  <c:v>7.0162037037036606E-2</c:v>
                </c:pt>
                <c:pt idx="6063">
                  <c:v>7.0173611111110701E-2</c:v>
                </c:pt>
                <c:pt idx="6064">
                  <c:v>7.0185185185184795E-2</c:v>
                </c:pt>
                <c:pt idx="6065">
                  <c:v>7.0196759259258806E-2</c:v>
                </c:pt>
                <c:pt idx="6066">
                  <c:v>7.0208333333332901E-2</c:v>
                </c:pt>
                <c:pt idx="6067">
                  <c:v>7.0219907407406995E-2</c:v>
                </c:pt>
                <c:pt idx="6068">
                  <c:v>7.0231481481481103E-2</c:v>
                </c:pt>
                <c:pt idx="6069">
                  <c:v>7.0243055555555101E-2</c:v>
                </c:pt>
                <c:pt idx="6070">
                  <c:v>7.0254629629629195E-2</c:v>
                </c:pt>
                <c:pt idx="6071">
                  <c:v>7.0266203703703303E-2</c:v>
                </c:pt>
                <c:pt idx="6072">
                  <c:v>7.0277777777777301E-2</c:v>
                </c:pt>
                <c:pt idx="6073">
                  <c:v>7.0289351851851395E-2</c:v>
                </c:pt>
                <c:pt idx="6074">
                  <c:v>7.0300925925925503E-2</c:v>
                </c:pt>
                <c:pt idx="6075">
                  <c:v>7.0312499999999598E-2</c:v>
                </c:pt>
                <c:pt idx="6076">
                  <c:v>7.0324074074073595E-2</c:v>
                </c:pt>
                <c:pt idx="6077">
                  <c:v>7.0335648148147703E-2</c:v>
                </c:pt>
                <c:pt idx="6078">
                  <c:v>7.0347222222221797E-2</c:v>
                </c:pt>
                <c:pt idx="6079">
                  <c:v>7.0358796296295906E-2</c:v>
                </c:pt>
                <c:pt idx="6080">
                  <c:v>7.0370370370369903E-2</c:v>
                </c:pt>
                <c:pt idx="6081">
                  <c:v>7.0381944444443997E-2</c:v>
                </c:pt>
                <c:pt idx="6082">
                  <c:v>7.0393518518518106E-2</c:v>
                </c:pt>
                <c:pt idx="6083">
                  <c:v>7.04050925925922E-2</c:v>
                </c:pt>
                <c:pt idx="6084">
                  <c:v>7.0416666666666197E-2</c:v>
                </c:pt>
                <c:pt idx="6085">
                  <c:v>7.0428240740740305E-2</c:v>
                </c:pt>
                <c:pt idx="6086">
                  <c:v>7.04398148148144E-2</c:v>
                </c:pt>
                <c:pt idx="6087">
                  <c:v>7.0451388888888494E-2</c:v>
                </c:pt>
                <c:pt idx="6088">
                  <c:v>7.0462962962962505E-2</c:v>
                </c:pt>
                <c:pt idx="6089">
                  <c:v>7.04745370370366E-2</c:v>
                </c:pt>
                <c:pt idx="6090">
                  <c:v>7.0486111111110694E-2</c:v>
                </c:pt>
                <c:pt idx="6091">
                  <c:v>7.0497685185184802E-2</c:v>
                </c:pt>
                <c:pt idx="6092">
                  <c:v>7.05092592592588E-2</c:v>
                </c:pt>
                <c:pt idx="6093">
                  <c:v>7.0520833333332894E-2</c:v>
                </c:pt>
                <c:pt idx="6094">
                  <c:v>7.0532407407407002E-2</c:v>
                </c:pt>
                <c:pt idx="6095">
                  <c:v>7.0543981481481E-2</c:v>
                </c:pt>
                <c:pt idx="6096">
                  <c:v>7.0555555555555094E-2</c:v>
                </c:pt>
                <c:pt idx="6097">
                  <c:v>7.0567129629629202E-2</c:v>
                </c:pt>
                <c:pt idx="6098">
                  <c:v>7.0578703703703297E-2</c:v>
                </c:pt>
                <c:pt idx="6099">
                  <c:v>7.0590277777777294E-2</c:v>
                </c:pt>
                <c:pt idx="6100">
                  <c:v>7.0601851851851402E-2</c:v>
                </c:pt>
                <c:pt idx="6101">
                  <c:v>7.0613425925925496E-2</c:v>
                </c:pt>
                <c:pt idx="6102">
                  <c:v>7.0624999999999605E-2</c:v>
                </c:pt>
                <c:pt idx="6103">
                  <c:v>7.0636574074073602E-2</c:v>
                </c:pt>
                <c:pt idx="6104">
                  <c:v>7.0648148148147696E-2</c:v>
                </c:pt>
                <c:pt idx="6105">
                  <c:v>7.0659722222221805E-2</c:v>
                </c:pt>
                <c:pt idx="6106">
                  <c:v>7.0671296296295899E-2</c:v>
                </c:pt>
                <c:pt idx="6107">
                  <c:v>7.0682870370369896E-2</c:v>
                </c:pt>
                <c:pt idx="6108">
                  <c:v>7.0694444444444005E-2</c:v>
                </c:pt>
                <c:pt idx="6109">
                  <c:v>7.0706018518518099E-2</c:v>
                </c:pt>
                <c:pt idx="6110">
                  <c:v>7.0717592592592193E-2</c:v>
                </c:pt>
                <c:pt idx="6111">
                  <c:v>7.0729166666666204E-2</c:v>
                </c:pt>
                <c:pt idx="6112">
                  <c:v>7.0740740740740299E-2</c:v>
                </c:pt>
                <c:pt idx="6113">
                  <c:v>7.0752314814814393E-2</c:v>
                </c:pt>
                <c:pt idx="6114">
                  <c:v>7.0763888888888404E-2</c:v>
                </c:pt>
                <c:pt idx="6115">
                  <c:v>7.0775462962962499E-2</c:v>
                </c:pt>
                <c:pt idx="6116">
                  <c:v>7.0787037037036593E-2</c:v>
                </c:pt>
                <c:pt idx="6117">
                  <c:v>7.0798611111110701E-2</c:v>
                </c:pt>
                <c:pt idx="6118">
                  <c:v>7.0810185185184699E-2</c:v>
                </c:pt>
                <c:pt idx="6119">
                  <c:v>7.0821759259258807E-2</c:v>
                </c:pt>
                <c:pt idx="6120">
                  <c:v>7.0833333333332901E-2</c:v>
                </c:pt>
                <c:pt idx="6121">
                  <c:v>7.0844907407406996E-2</c:v>
                </c:pt>
                <c:pt idx="6122">
                  <c:v>7.0856481481481007E-2</c:v>
                </c:pt>
                <c:pt idx="6123">
                  <c:v>7.0868055555555101E-2</c:v>
                </c:pt>
                <c:pt idx="6124">
                  <c:v>7.0879629629629196E-2</c:v>
                </c:pt>
                <c:pt idx="6125">
                  <c:v>7.0891203703703304E-2</c:v>
                </c:pt>
                <c:pt idx="6126">
                  <c:v>7.0902777777777301E-2</c:v>
                </c:pt>
                <c:pt idx="6127">
                  <c:v>7.0914351851851395E-2</c:v>
                </c:pt>
                <c:pt idx="6128">
                  <c:v>7.0925925925925504E-2</c:v>
                </c:pt>
                <c:pt idx="6129">
                  <c:v>7.0937499999999598E-2</c:v>
                </c:pt>
                <c:pt idx="6130">
                  <c:v>7.0949074074073595E-2</c:v>
                </c:pt>
                <c:pt idx="6131">
                  <c:v>7.0960648148147704E-2</c:v>
                </c:pt>
                <c:pt idx="6132">
                  <c:v>7.0972222222221798E-2</c:v>
                </c:pt>
                <c:pt idx="6133">
                  <c:v>7.0983796296295906E-2</c:v>
                </c:pt>
                <c:pt idx="6134">
                  <c:v>7.0995370370369904E-2</c:v>
                </c:pt>
                <c:pt idx="6135">
                  <c:v>7.1006944444443998E-2</c:v>
                </c:pt>
                <c:pt idx="6136">
                  <c:v>7.1018518518518106E-2</c:v>
                </c:pt>
                <c:pt idx="6137">
                  <c:v>7.1030092592592103E-2</c:v>
                </c:pt>
                <c:pt idx="6138">
                  <c:v>7.1041666666666198E-2</c:v>
                </c:pt>
                <c:pt idx="6139">
                  <c:v>7.1053240740740306E-2</c:v>
                </c:pt>
                <c:pt idx="6140">
                  <c:v>7.10648148148144E-2</c:v>
                </c:pt>
                <c:pt idx="6141">
                  <c:v>7.1076388888888398E-2</c:v>
                </c:pt>
                <c:pt idx="6142">
                  <c:v>7.1087962962962506E-2</c:v>
                </c:pt>
                <c:pt idx="6143">
                  <c:v>7.10995370370366E-2</c:v>
                </c:pt>
                <c:pt idx="6144">
                  <c:v>7.1111111111110695E-2</c:v>
                </c:pt>
                <c:pt idx="6145">
                  <c:v>7.1122685185184803E-2</c:v>
                </c:pt>
                <c:pt idx="6146">
                  <c:v>7.11342592592588E-2</c:v>
                </c:pt>
                <c:pt idx="6147">
                  <c:v>7.1145833333332895E-2</c:v>
                </c:pt>
                <c:pt idx="6148">
                  <c:v>7.1157407407407003E-2</c:v>
                </c:pt>
                <c:pt idx="6149">
                  <c:v>7.1168981481481E-2</c:v>
                </c:pt>
                <c:pt idx="6150">
                  <c:v>7.1180555555555095E-2</c:v>
                </c:pt>
                <c:pt idx="6151">
                  <c:v>7.1192129629629203E-2</c:v>
                </c:pt>
                <c:pt idx="6152">
                  <c:v>7.1203703703703297E-2</c:v>
                </c:pt>
                <c:pt idx="6153">
                  <c:v>7.1215277777777294E-2</c:v>
                </c:pt>
                <c:pt idx="6154">
                  <c:v>7.1226851851851403E-2</c:v>
                </c:pt>
                <c:pt idx="6155">
                  <c:v>7.1238425925925497E-2</c:v>
                </c:pt>
                <c:pt idx="6156">
                  <c:v>7.1249999999999605E-2</c:v>
                </c:pt>
                <c:pt idx="6157">
                  <c:v>7.1261574074073603E-2</c:v>
                </c:pt>
                <c:pt idx="6158">
                  <c:v>7.1273148148147697E-2</c:v>
                </c:pt>
                <c:pt idx="6159">
                  <c:v>7.1284722222221805E-2</c:v>
                </c:pt>
                <c:pt idx="6160">
                  <c:v>7.12962962962959E-2</c:v>
                </c:pt>
                <c:pt idx="6161">
                  <c:v>7.1307870370369897E-2</c:v>
                </c:pt>
                <c:pt idx="6162">
                  <c:v>7.1319444444444005E-2</c:v>
                </c:pt>
                <c:pt idx="6163">
                  <c:v>7.1331018518518099E-2</c:v>
                </c:pt>
                <c:pt idx="6164">
                  <c:v>7.1342592592592194E-2</c:v>
                </c:pt>
                <c:pt idx="6165">
                  <c:v>7.1354166666666205E-2</c:v>
                </c:pt>
                <c:pt idx="6166">
                  <c:v>7.1365740740740299E-2</c:v>
                </c:pt>
                <c:pt idx="6167">
                  <c:v>7.1377314814814394E-2</c:v>
                </c:pt>
                <c:pt idx="6168">
                  <c:v>7.1388888888888405E-2</c:v>
                </c:pt>
                <c:pt idx="6169">
                  <c:v>7.1400462962962499E-2</c:v>
                </c:pt>
                <c:pt idx="6170">
                  <c:v>7.1412037037036594E-2</c:v>
                </c:pt>
                <c:pt idx="6171">
                  <c:v>7.1423611111110702E-2</c:v>
                </c:pt>
                <c:pt idx="6172">
                  <c:v>7.1435185185184699E-2</c:v>
                </c:pt>
                <c:pt idx="6173">
                  <c:v>7.1446759259258794E-2</c:v>
                </c:pt>
                <c:pt idx="6174">
                  <c:v>7.1458333333332902E-2</c:v>
                </c:pt>
                <c:pt idx="6175">
                  <c:v>7.1469907407406996E-2</c:v>
                </c:pt>
                <c:pt idx="6176">
                  <c:v>7.1481481481480993E-2</c:v>
                </c:pt>
                <c:pt idx="6177">
                  <c:v>7.1493055555555102E-2</c:v>
                </c:pt>
                <c:pt idx="6178">
                  <c:v>7.1504629629629196E-2</c:v>
                </c:pt>
                <c:pt idx="6179">
                  <c:v>7.1516203703703304E-2</c:v>
                </c:pt>
                <c:pt idx="6180">
                  <c:v>7.1527777777777302E-2</c:v>
                </c:pt>
                <c:pt idx="6181">
                  <c:v>7.1539351851851396E-2</c:v>
                </c:pt>
                <c:pt idx="6182">
                  <c:v>7.1550925925925504E-2</c:v>
                </c:pt>
                <c:pt idx="6183">
                  <c:v>7.1562499999999599E-2</c:v>
                </c:pt>
                <c:pt idx="6184">
                  <c:v>7.1574074074073596E-2</c:v>
                </c:pt>
                <c:pt idx="6185">
                  <c:v>7.1585648148147704E-2</c:v>
                </c:pt>
                <c:pt idx="6186">
                  <c:v>7.1597222222221799E-2</c:v>
                </c:pt>
                <c:pt idx="6187">
                  <c:v>7.1608796296295907E-2</c:v>
                </c:pt>
                <c:pt idx="6188">
                  <c:v>7.1620370370369904E-2</c:v>
                </c:pt>
                <c:pt idx="6189">
                  <c:v>7.1631944444443998E-2</c:v>
                </c:pt>
                <c:pt idx="6190">
                  <c:v>7.1643518518518107E-2</c:v>
                </c:pt>
                <c:pt idx="6191">
                  <c:v>7.1655092592592104E-2</c:v>
                </c:pt>
                <c:pt idx="6192">
                  <c:v>7.1666666666666198E-2</c:v>
                </c:pt>
                <c:pt idx="6193">
                  <c:v>7.1678240740740307E-2</c:v>
                </c:pt>
                <c:pt idx="6194">
                  <c:v>7.1689814814814401E-2</c:v>
                </c:pt>
                <c:pt idx="6195">
                  <c:v>7.1701388888888398E-2</c:v>
                </c:pt>
                <c:pt idx="6196">
                  <c:v>7.1712962962962506E-2</c:v>
                </c:pt>
                <c:pt idx="6197">
                  <c:v>7.1724537037036601E-2</c:v>
                </c:pt>
                <c:pt idx="6198">
                  <c:v>7.1736111111110695E-2</c:v>
                </c:pt>
                <c:pt idx="6199">
                  <c:v>7.1747685185184706E-2</c:v>
                </c:pt>
                <c:pt idx="6200">
                  <c:v>7.1759259259258801E-2</c:v>
                </c:pt>
                <c:pt idx="6201">
                  <c:v>7.1770833333332895E-2</c:v>
                </c:pt>
                <c:pt idx="6202">
                  <c:v>7.1782407407407003E-2</c:v>
                </c:pt>
                <c:pt idx="6203">
                  <c:v>7.1793981481481001E-2</c:v>
                </c:pt>
                <c:pt idx="6204">
                  <c:v>7.1805555555555095E-2</c:v>
                </c:pt>
                <c:pt idx="6205">
                  <c:v>7.1817129629629203E-2</c:v>
                </c:pt>
                <c:pt idx="6206">
                  <c:v>7.1828703703703298E-2</c:v>
                </c:pt>
                <c:pt idx="6207">
                  <c:v>7.1840277777777295E-2</c:v>
                </c:pt>
                <c:pt idx="6208">
                  <c:v>7.1851851851851403E-2</c:v>
                </c:pt>
                <c:pt idx="6209">
                  <c:v>7.1863425925925498E-2</c:v>
                </c:pt>
                <c:pt idx="6210">
                  <c:v>7.1874999999999606E-2</c:v>
                </c:pt>
                <c:pt idx="6211">
                  <c:v>7.1886574074073603E-2</c:v>
                </c:pt>
                <c:pt idx="6212">
                  <c:v>7.1898148148147698E-2</c:v>
                </c:pt>
                <c:pt idx="6213">
                  <c:v>7.1909722222221806E-2</c:v>
                </c:pt>
                <c:pt idx="6214">
                  <c:v>7.1921296296295803E-2</c:v>
                </c:pt>
                <c:pt idx="6215">
                  <c:v>7.1932870370369897E-2</c:v>
                </c:pt>
                <c:pt idx="6216">
                  <c:v>7.1944444444444006E-2</c:v>
                </c:pt>
                <c:pt idx="6217">
                  <c:v>7.19560185185181E-2</c:v>
                </c:pt>
                <c:pt idx="6218">
                  <c:v>7.1967592592592097E-2</c:v>
                </c:pt>
                <c:pt idx="6219">
                  <c:v>7.1979166666666206E-2</c:v>
                </c:pt>
                <c:pt idx="6220">
                  <c:v>7.19907407407403E-2</c:v>
                </c:pt>
                <c:pt idx="6221">
                  <c:v>7.2002314814814394E-2</c:v>
                </c:pt>
                <c:pt idx="6222">
                  <c:v>7.2013888888888405E-2</c:v>
                </c:pt>
                <c:pt idx="6223">
                  <c:v>7.20254629629625E-2</c:v>
                </c:pt>
                <c:pt idx="6224">
                  <c:v>7.2037037037036594E-2</c:v>
                </c:pt>
                <c:pt idx="6225">
                  <c:v>7.2048611111110702E-2</c:v>
                </c:pt>
                <c:pt idx="6226">
                  <c:v>7.20601851851847E-2</c:v>
                </c:pt>
                <c:pt idx="6227">
                  <c:v>7.2071759259258794E-2</c:v>
                </c:pt>
                <c:pt idx="6228">
                  <c:v>7.2083333333332902E-2</c:v>
                </c:pt>
                <c:pt idx="6229">
                  <c:v>7.2094907407406997E-2</c:v>
                </c:pt>
                <c:pt idx="6230">
                  <c:v>7.2106481481480994E-2</c:v>
                </c:pt>
                <c:pt idx="6231">
                  <c:v>7.2118055555555102E-2</c:v>
                </c:pt>
                <c:pt idx="6232">
                  <c:v>7.2129629629629197E-2</c:v>
                </c:pt>
                <c:pt idx="6233">
                  <c:v>7.2141203703703305E-2</c:v>
                </c:pt>
                <c:pt idx="6234">
                  <c:v>7.2152777777777302E-2</c:v>
                </c:pt>
                <c:pt idx="6235">
                  <c:v>7.2164351851851397E-2</c:v>
                </c:pt>
                <c:pt idx="6236">
                  <c:v>7.2175925925925505E-2</c:v>
                </c:pt>
                <c:pt idx="6237">
                  <c:v>7.2187499999999502E-2</c:v>
                </c:pt>
                <c:pt idx="6238">
                  <c:v>7.2199074074073596E-2</c:v>
                </c:pt>
                <c:pt idx="6239">
                  <c:v>7.2210648148147705E-2</c:v>
                </c:pt>
                <c:pt idx="6240">
                  <c:v>7.2222222222221799E-2</c:v>
                </c:pt>
                <c:pt idx="6241">
                  <c:v>7.2233796296295893E-2</c:v>
                </c:pt>
                <c:pt idx="6242">
                  <c:v>7.2245370370369905E-2</c:v>
                </c:pt>
                <c:pt idx="6243">
                  <c:v>7.2256944444443999E-2</c:v>
                </c:pt>
                <c:pt idx="6244">
                  <c:v>7.2268518518518093E-2</c:v>
                </c:pt>
                <c:pt idx="6245">
                  <c:v>7.2280092592592105E-2</c:v>
                </c:pt>
                <c:pt idx="6246">
                  <c:v>7.2291666666666199E-2</c:v>
                </c:pt>
                <c:pt idx="6247">
                  <c:v>7.2303240740740293E-2</c:v>
                </c:pt>
                <c:pt idx="6248">
                  <c:v>7.2314814814814402E-2</c:v>
                </c:pt>
                <c:pt idx="6249">
                  <c:v>7.2326388888888399E-2</c:v>
                </c:pt>
                <c:pt idx="6250">
                  <c:v>7.2337962962962493E-2</c:v>
                </c:pt>
                <c:pt idx="6251">
                  <c:v>7.2349537037036601E-2</c:v>
                </c:pt>
                <c:pt idx="6252">
                  <c:v>7.2361111111110696E-2</c:v>
                </c:pt>
                <c:pt idx="6253">
                  <c:v>7.2372685185184693E-2</c:v>
                </c:pt>
                <c:pt idx="6254">
                  <c:v>7.2384259259258801E-2</c:v>
                </c:pt>
                <c:pt idx="6255">
                  <c:v>7.2395833333332896E-2</c:v>
                </c:pt>
                <c:pt idx="6256">
                  <c:v>7.2407407407407004E-2</c:v>
                </c:pt>
                <c:pt idx="6257">
                  <c:v>7.2418981481481001E-2</c:v>
                </c:pt>
                <c:pt idx="6258">
                  <c:v>7.2430555555555096E-2</c:v>
                </c:pt>
                <c:pt idx="6259">
                  <c:v>7.2442129629629204E-2</c:v>
                </c:pt>
                <c:pt idx="6260">
                  <c:v>7.2453703703703298E-2</c:v>
                </c:pt>
                <c:pt idx="6261">
                  <c:v>7.2465277777777296E-2</c:v>
                </c:pt>
                <c:pt idx="6262">
                  <c:v>7.2476851851851404E-2</c:v>
                </c:pt>
                <c:pt idx="6263">
                  <c:v>7.2488425925925498E-2</c:v>
                </c:pt>
                <c:pt idx="6264">
                  <c:v>7.2499999999999606E-2</c:v>
                </c:pt>
                <c:pt idx="6265">
                  <c:v>7.2511574074073604E-2</c:v>
                </c:pt>
                <c:pt idx="6266">
                  <c:v>7.2523148148147698E-2</c:v>
                </c:pt>
                <c:pt idx="6267">
                  <c:v>7.2534722222221806E-2</c:v>
                </c:pt>
                <c:pt idx="6268">
                  <c:v>7.2546296296295804E-2</c:v>
                </c:pt>
                <c:pt idx="6269">
                  <c:v>7.2557870370369898E-2</c:v>
                </c:pt>
                <c:pt idx="6270">
                  <c:v>7.2569444444444006E-2</c:v>
                </c:pt>
                <c:pt idx="6271">
                  <c:v>7.2581018518518101E-2</c:v>
                </c:pt>
                <c:pt idx="6272">
                  <c:v>7.2592592592592098E-2</c:v>
                </c:pt>
                <c:pt idx="6273">
                  <c:v>7.2604166666666206E-2</c:v>
                </c:pt>
                <c:pt idx="6274">
                  <c:v>7.26157407407403E-2</c:v>
                </c:pt>
                <c:pt idx="6275">
                  <c:v>7.2627314814814395E-2</c:v>
                </c:pt>
                <c:pt idx="6276">
                  <c:v>7.2638888888888406E-2</c:v>
                </c:pt>
                <c:pt idx="6277">
                  <c:v>7.26504629629625E-2</c:v>
                </c:pt>
                <c:pt idx="6278">
                  <c:v>7.2662037037036595E-2</c:v>
                </c:pt>
                <c:pt idx="6279">
                  <c:v>7.2673611111110703E-2</c:v>
                </c:pt>
                <c:pt idx="6280">
                  <c:v>7.26851851851847E-2</c:v>
                </c:pt>
                <c:pt idx="6281">
                  <c:v>7.2696759259258795E-2</c:v>
                </c:pt>
                <c:pt idx="6282">
                  <c:v>7.2708333333332903E-2</c:v>
                </c:pt>
                <c:pt idx="6283">
                  <c:v>7.2719907407406997E-2</c:v>
                </c:pt>
                <c:pt idx="6284">
                  <c:v>7.2731481481480995E-2</c:v>
                </c:pt>
                <c:pt idx="6285">
                  <c:v>7.2743055555555103E-2</c:v>
                </c:pt>
                <c:pt idx="6286">
                  <c:v>7.2754629629629197E-2</c:v>
                </c:pt>
                <c:pt idx="6287">
                  <c:v>7.2766203703703305E-2</c:v>
                </c:pt>
                <c:pt idx="6288">
                  <c:v>7.2777777777777303E-2</c:v>
                </c:pt>
                <c:pt idx="6289">
                  <c:v>7.2789351851851397E-2</c:v>
                </c:pt>
                <c:pt idx="6290">
                  <c:v>7.2800925925925505E-2</c:v>
                </c:pt>
                <c:pt idx="6291">
                  <c:v>7.2812499999999503E-2</c:v>
                </c:pt>
                <c:pt idx="6292">
                  <c:v>7.2824074074073597E-2</c:v>
                </c:pt>
                <c:pt idx="6293">
                  <c:v>7.2835648148147705E-2</c:v>
                </c:pt>
                <c:pt idx="6294">
                  <c:v>7.28472222222218E-2</c:v>
                </c:pt>
                <c:pt idx="6295">
                  <c:v>7.2858796296295797E-2</c:v>
                </c:pt>
                <c:pt idx="6296">
                  <c:v>7.2870370370369905E-2</c:v>
                </c:pt>
                <c:pt idx="6297">
                  <c:v>7.2881944444444E-2</c:v>
                </c:pt>
                <c:pt idx="6298">
                  <c:v>7.2893518518518094E-2</c:v>
                </c:pt>
                <c:pt idx="6299">
                  <c:v>7.2905092592592105E-2</c:v>
                </c:pt>
                <c:pt idx="6300">
                  <c:v>7.2916666666666199E-2</c:v>
                </c:pt>
                <c:pt idx="6301">
                  <c:v>7.2928240740740294E-2</c:v>
                </c:pt>
                <c:pt idx="6302">
                  <c:v>7.2939814814814402E-2</c:v>
                </c:pt>
                <c:pt idx="6303">
                  <c:v>7.2951388888888399E-2</c:v>
                </c:pt>
                <c:pt idx="6304">
                  <c:v>7.2962962962962494E-2</c:v>
                </c:pt>
                <c:pt idx="6305">
                  <c:v>7.2974537037036602E-2</c:v>
                </c:pt>
                <c:pt idx="6306">
                  <c:v>7.2986111111110696E-2</c:v>
                </c:pt>
                <c:pt idx="6307">
                  <c:v>7.2997685185184694E-2</c:v>
                </c:pt>
                <c:pt idx="6308">
                  <c:v>7.3009259259258802E-2</c:v>
                </c:pt>
                <c:pt idx="6309">
                  <c:v>7.3020833333332896E-2</c:v>
                </c:pt>
                <c:pt idx="6310">
                  <c:v>7.3032407407407005E-2</c:v>
                </c:pt>
                <c:pt idx="6311">
                  <c:v>7.3043981481481002E-2</c:v>
                </c:pt>
                <c:pt idx="6312">
                  <c:v>7.3055555555555096E-2</c:v>
                </c:pt>
                <c:pt idx="6313">
                  <c:v>7.3067129629629204E-2</c:v>
                </c:pt>
                <c:pt idx="6314">
                  <c:v>7.3078703703703202E-2</c:v>
                </c:pt>
                <c:pt idx="6315">
                  <c:v>7.3090277777777296E-2</c:v>
                </c:pt>
                <c:pt idx="6316">
                  <c:v>7.3101851851851404E-2</c:v>
                </c:pt>
                <c:pt idx="6317">
                  <c:v>7.3113425925925499E-2</c:v>
                </c:pt>
                <c:pt idx="6318">
                  <c:v>7.3124999999999496E-2</c:v>
                </c:pt>
                <c:pt idx="6319">
                  <c:v>7.3136574074073604E-2</c:v>
                </c:pt>
                <c:pt idx="6320">
                  <c:v>7.3148148148147699E-2</c:v>
                </c:pt>
                <c:pt idx="6321">
                  <c:v>7.3159722222221807E-2</c:v>
                </c:pt>
                <c:pt idx="6322">
                  <c:v>7.3171296296295804E-2</c:v>
                </c:pt>
                <c:pt idx="6323">
                  <c:v>7.3182870370369899E-2</c:v>
                </c:pt>
                <c:pt idx="6324">
                  <c:v>7.3194444444444007E-2</c:v>
                </c:pt>
                <c:pt idx="6325">
                  <c:v>7.3206018518518101E-2</c:v>
                </c:pt>
                <c:pt idx="6326">
                  <c:v>7.3217592592592098E-2</c:v>
                </c:pt>
                <c:pt idx="6327">
                  <c:v>7.3229166666666207E-2</c:v>
                </c:pt>
                <c:pt idx="6328">
                  <c:v>7.3240740740740301E-2</c:v>
                </c:pt>
                <c:pt idx="6329">
                  <c:v>7.3252314814814395E-2</c:v>
                </c:pt>
                <c:pt idx="6330">
                  <c:v>7.3263888888888407E-2</c:v>
                </c:pt>
                <c:pt idx="6331">
                  <c:v>7.3275462962962501E-2</c:v>
                </c:pt>
                <c:pt idx="6332">
                  <c:v>7.3287037037036595E-2</c:v>
                </c:pt>
                <c:pt idx="6333">
                  <c:v>7.3298611111110704E-2</c:v>
                </c:pt>
                <c:pt idx="6334">
                  <c:v>7.3310185185184701E-2</c:v>
                </c:pt>
                <c:pt idx="6335">
                  <c:v>7.3321759259258795E-2</c:v>
                </c:pt>
                <c:pt idx="6336">
                  <c:v>7.3333333333332903E-2</c:v>
                </c:pt>
                <c:pt idx="6337">
                  <c:v>7.3344907407406998E-2</c:v>
                </c:pt>
                <c:pt idx="6338">
                  <c:v>7.3356481481480995E-2</c:v>
                </c:pt>
                <c:pt idx="6339">
                  <c:v>7.3368055555555103E-2</c:v>
                </c:pt>
                <c:pt idx="6340">
                  <c:v>7.3379629629629198E-2</c:v>
                </c:pt>
                <c:pt idx="6341">
                  <c:v>7.3391203703703306E-2</c:v>
                </c:pt>
                <c:pt idx="6342">
                  <c:v>7.3402777777777303E-2</c:v>
                </c:pt>
                <c:pt idx="6343">
                  <c:v>7.3414351851851398E-2</c:v>
                </c:pt>
                <c:pt idx="6344">
                  <c:v>7.3425925925925506E-2</c:v>
                </c:pt>
                <c:pt idx="6345">
                  <c:v>7.3437499999999503E-2</c:v>
                </c:pt>
                <c:pt idx="6346">
                  <c:v>7.3449074074073598E-2</c:v>
                </c:pt>
                <c:pt idx="6347">
                  <c:v>7.3460648148147706E-2</c:v>
                </c:pt>
                <c:pt idx="6348">
                  <c:v>7.34722222222218E-2</c:v>
                </c:pt>
                <c:pt idx="6349">
                  <c:v>7.3483796296295797E-2</c:v>
                </c:pt>
                <c:pt idx="6350">
                  <c:v>7.3495370370369906E-2</c:v>
                </c:pt>
                <c:pt idx="6351">
                  <c:v>7.3506944444444E-2</c:v>
                </c:pt>
                <c:pt idx="6352">
                  <c:v>7.3518518518518094E-2</c:v>
                </c:pt>
                <c:pt idx="6353">
                  <c:v>7.3530092592592106E-2</c:v>
                </c:pt>
                <c:pt idx="6354">
                  <c:v>7.35416666666662E-2</c:v>
                </c:pt>
                <c:pt idx="6355">
                  <c:v>7.3553240740740294E-2</c:v>
                </c:pt>
                <c:pt idx="6356">
                  <c:v>7.3564814814814403E-2</c:v>
                </c:pt>
                <c:pt idx="6357">
                  <c:v>7.35763888888884E-2</c:v>
                </c:pt>
                <c:pt idx="6358">
                  <c:v>7.3587962962962494E-2</c:v>
                </c:pt>
                <c:pt idx="6359">
                  <c:v>7.3599537037036603E-2</c:v>
                </c:pt>
                <c:pt idx="6360">
                  <c:v>7.3611111111110697E-2</c:v>
                </c:pt>
                <c:pt idx="6361">
                  <c:v>7.3622685185184694E-2</c:v>
                </c:pt>
                <c:pt idx="6362">
                  <c:v>7.3634259259258802E-2</c:v>
                </c:pt>
                <c:pt idx="6363">
                  <c:v>7.3645833333332897E-2</c:v>
                </c:pt>
                <c:pt idx="6364">
                  <c:v>7.3657407407407005E-2</c:v>
                </c:pt>
                <c:pt idx="6365">
                  <c:v>7.3668981481481002E-2</c:v>
                </c:pt>
                <c:pt idx="6366">
                  <c:v>7.3680555555555097E-2</c:v>
                </c:pt>
                <c:pt idx="6367">
                  <c:v>7.3692129629629205E-2</c:v>
                </c:pt>
                <c:pt idx="6368">
                  <c:v>7.3703703703703202E-2</c:v>
                </c:pt>
                <c:pt idx="6369">
                  <c:v>7.3715277777777297E-2</c:v>
                </c:pt>
                <c:pt idx="6370">
                  <c:v>7.3726851851851405E-2</c:v>
                </c:pt>
                <c:pt idx="6371">
                  <c:v>7.3738425925925499E-2</c:v>
                </c:pt>
                <c:pt idx="6372">
                  <c:v>7.3749999999999497E-2</c:v>
                </c:pt>
                <c:pt idx="6373">
                  <c:v>7.3761574074073605E-2</c:v>
                </c:pt>
                <c:pt idx="6374">
                  <c:v>7.3773148148147699E-2</c:v>
                </c:pt>
                <c:pt idx="6375">
                  <c:v>7.3784722222221794E-2</c:v>
                </c:pt>
                <c:pt idx="6376">
                  <c:v>7.3796296296295805E-2</c:v>
                </c:pt>
                <c:pt idx="6377">
                  <c:v>7.3807870370369899E-2</c:v>
                </c:pt>
                <c:pt idx="6378">
                  <c:v>7.3819444444443993E-2</c:v>
                </c:pt>
                <c:pt idx="6379">
                  <c:v>7.3831018518518102E-2</c:v>
                </c:pt>
                <c:pt idx="6380">
                  <c:v>7.3842592592592099E-2</c:v>
                </c:pt>
                <c:pt idx="6381">
                  <c:v>7.3854166666666193E-2</c:v>
                </c:pt>
                <c:pt idx="6382">
                  <c:v>7.3865740740740302E-2</c:v>
                </c:pt>
                <c:pt idx="6383">
                  <c:v>7.3877314814814396E-2</c:v>
                </c:pt>
                <c:pt idx="6384">
                  <c:v>7.3888888888888393E-2</c:v>
                </c:pt>
                <c:pt idx="6385">
                  <c:v>7.3900462962962502E-2</c:v>
                </c:pt>
                <c:pt idx="6386">
                  <c:v>7.3912037037036596E-2</c:v>
                </c:pt>
                <c:pt idx="6387">
                  <c:v>7.3923611111110704E-2</c:v>
                </c:pt>
                <c:pt idx="6388">
                  <c:v>7.3935185185184701E-2</c:v>
                </c:pt>
                <c:pt idx="6389">
                  <c:v>7.3946759259258796E-2</c:v>
                </c:pt>
                <c:pt idx="6390">
                  <c:v>7.3958333333332904E-2</c:v>
                </c:pt>
                <c:pt idx="6391">
                  <c:v>7.3969907407406901E-2</c:v>
                </c:pt>
                <c:pt idx="6392">
                  <c:v>7.3981481481480996E-2</c:v>
                </c:pt>
                <c:pt idx="6393">
                  <c:v>7.3993055555555104E-2</c:v>
                </c:pt>
                <c:pt idx="6394">
                  <c:v>7.4004629629629198E-2</c:v>
                </c:pt>
                <c:pt idx="6395">
                  <c:v>7.4016203703703196E-2</c:v>
                </c:pt>
                <c:pt idx="6396">
                  <c:v>7.4027777777777304E-2</c:v>
                </c:pt>
                <c:pt idx="6397">
                  <c:v>7.4039351851851398E-2</c:v>
                </c:pt>
                <c:pt idx="6398">
                  <c:v>7.4050925925925506E-2</c:v>
                </c:pt>
                <c:pt idx="6399">
                  <c:v>7.4062499999999504E-2</c:v>
                </c:pt>
                <c:pt idx="6400">
                  <c:v>7.4074074074073598E-2</c:v>
                </c:pt>
                <c:pt idx="6401">
                  <c:v>7.4085648148147706E-2</c:v>
                </c:pt>
                <c:pt idx="6402">
                  <c:v>7.4097222222221801E-2</c:v>
                </c:pt>
                <c:pt idx="6403">
                  <c:v>7.4108796296295798E-2</c:v>
                </c:pt>
                <c:pt idx="6404">
                  <c:v>7.4120370370369906E-2</c:v>
                </c:pt>
                <c:pt idx="6405">
                  <c:v>7.4131944444444001E-2</c:v>
                </c:pt>
                <c:pt idx="6406">
                  <c:v>7.4143518518518095E-2</c:v>
                </c:pt>
                <c:pt idx="6407">
                  <c:v>7.4155092592592106E-2</c:v>
                </c:pt>
                <c:pt idx="6408">
                  <c:v>7.4166666666666201E-2</c:v>
                </c:pt>
                <c:pt idx="6409">
                  <c:v>7.4178240740740295E-2</c:v>
                </c:pt>
                <c:pt idx="6410">
                  <c:v>7.4189814814814403E-2</c:v>
                </c:pt>
                <c:pt idx="6411">
                  <c:v>7.42013888888884E-2</c:v>
                </c:pt>
                <c:pt idx="6412">
                  <c:v>7.4212962962962495E-2</c:v>
                </c:pt>
                <c:pt idx="6413">
                  <c:v>7.4224537037036603E-2</c:v>
                </c:pt>
                <c:pt idx="6414">
                  <c:v>7.42361111111106E-2</c:v>
                </c:pt>
                <c:pt idx="6415">
                  <c:v>7.4247685185184695E-2</c:v>
                </c:pt>
                <c:pt idx="6416">
                  <c:v>7.4259259259258803E-2</c:v>
                </c:pt>
                <c:pt idx="6417">
                  <c:v>7.4270833333332897E-2</c:v>
                </c:pt>
                <c:pt idx="6418">
                  <c:v>7.4282407407407006E-2</c:v>
                </c:pt>
                <c:pt idx="6419">
                  <c:v>7.4293981481481003E-2</c:v>
                </c:pt>
                <c:pt idx="6420">
                  <c:v>7.4305555555555097E-2</c:v>
                </c:pt>
                <c:pt idx="6421">
                  <c:v>7.4317129629629206E-2</c:v>
                </c:pt>
                <c:pt idx="6422">
                  <c:v>7.4328703703703203E-2</c:v>
                </c:pt>
                <c:pt idx="6423">
                  <c:v>7.4340277777777297E-2</c:v>
                </c:pt>
                <c:pt idx="6424">
                  <c:v>7.4351851851851405E-2</c:v>
                </c:pt>
                <c:pt idx="6425">
                  <c:v>7.43634259259255E-2</c:v>
                </c:pt>
                <c:pt idx="6426">
                  <c:v>7.4374999999999497E-2</c:v>
                </c:pt>
                <c:pt idx="6427">
                  <c:v>7.4386574074073605E-2</c:v>
                </c:pt>
                <c:pt idx="6428">
                  <c:v>7.43981481481477E-2</c:v>
                </c:pt>
                <c:pt idx="6429">
                  <c:v>7.4409722222221794E-2</c:v>
                </c:pt>
                <c:pt idx="6430">
                  <c:v>7.4421296296295805E-2</c:v>
                </c:pt>
                <c:pt idx="6431">
                  <c:v>7.44328703703699E-2</c:v>
                </c:pt>
                <c:pt idx="6432">
                  <c:v>7.4444444444443994E-2</c:v>
                </c:pt>
                <c:pt idx="6433">
                  <c:v>7.4456018518518102E-2</c:v>
                </c:pt>
                <c:pt idx="6434">
                  <c:v>7.44675925925921E-2</c:v>
                </c:pt>
                <c:pt idx="6435">
                  <c:v>7.4479166666666194E-2</c:v>
                </c:pt>
                <c:pt idx="6436">
                  <c:v>7.4490740740740302E-2</c:v>
                </c:pt>
                <c:pt idx="6437">
                  <c:v>7.4502314814814397E-2</c:v>
                </c:pt>
                <c:pt idx="6438">
                  <c:v>7.4513888888888394E-2</c:v>
                </c:pt>
                <c:pt idx="6439">
                  <c:v>7.4525462962962502E-2</c:v>
                </c:pt>
                <c:pt idx="6440">
                  <c:v>7.4537037037036596E-2</c:v>
                </c:pt>
                <c:pt idx="6441">
                  <c:v>7.4548611111110705E-2</c:v>
                </c:pt>
                <c:pt idx="6442">
                  <c:v>7.4560185185184702E-2</c:v>
                </c:pt>
                <c:pt idx="6443">
                  <c:v>7.4571759259258796E-2</c:v>
                </c:pt>
                <c:pt idx="6444">
                  <c:v>7.4583333333332905E-2</c:v>
                </c:pt>
                <c:pt idx="6445">
                  <c:v>7.4594907407406902E-2</c:v>
                </c:pt>
                <c:pt idx="6446">
                  <c:v>7.4606481481480996E-2</c:v>
                </c:pt>
                <c:pt idx="6447">
                  <c:v>7.4618055555555104E-2</c:v>
                </c:pt>
                <c:pt idx="6448">
                  <c:v>7.4629629629629199E-2</c:v>
                </c:pt>
                <c:pt idx="6449">
                  <c:v>7.4641203703703196E-2</c:v>
                </c:pt>
                <c:pt idx="6450">
                  <c:v>7.4652777777777304E-2</c:v>
                </c:pt>
                <c:pt idx="6451">
                  <c:v>7.4664351851851399E-2</c:v>
                </c:pt>
                <c:pt idx="6452">
                  <c:v>7.4675925925925493E-2</c:v>
                </c:pt>
                <c:pt idx="6453">
                  <c:v>7.4687499999999504E-2</c:v>
                </c:pt>
                <c:pt idx="6454">
                  <c:v>7.4699074074073599E-2</c:v>
                </c:pt>
                <c:pt idx="6455">
                  <c:v>7.4710648148147707E-2</c:v>
                </c:pt>
                <c:pt idx="6456">
                  <c:v>7.4722222222221801E-2</c:v>
                </c:pt>
                <c:pt idx="6457">
                  <c:v>7.4733796296295799E-2</c:v>
                </c:pt>
                <c:pt idx="6458">
                  <c:v>7.4745370370369907E-2</c:v>
                </c:pt>
                <c:pt idx="6459">
                  <c:v>7.4756944444444001E-2</c:v>
                </c:pt>
                <c:pt idx="6460">
                  <c:v>7.4768518518518096E-2</c:v>
                </c:pt>
                <c:pt idx="6461">
                  <c:v>7.4780092592592107E-2</c:v>
                </c:pt>
                <c:pt idx="6462">
                  <c:v>7.4791666666666201E-2</c:v>
                </c:pt>
                <c:pt idx="6463">
                  <c:v>7.4803240740740296E-2</c:v>
                </c:pt>
                <c:pt idx="6464">
                  <c:v>7.4814814814814404E-2</c:v>
                </c:pt>
                <c:pt idx="6465">
                  <c:v>7.4826388888888401E-2</c:v>
                </c:pt>
                <c:pt idx="6466">
                  <c:v>7.4837962962962495E-2</c:v>
                </c:pt>
                <c:pt idx="6467">
                  <c:v>7.4849537037036604E-2</c:v>
                </c:pt>
                <c:pt idx="6468">
                  <c:v>7.4861111111110601E-2</c:v>
                </c:pt>
                <c:pt idx="6469">
                  <c:v>7.4872685185184695E-2</c:v>
                </c:pt>
                <c:pt idx="6470">
                  <c:v>7.4884259259258804E-2</c:v>
                </c:pt>
                <c:pt idx="6471">
                  <c:v>7.4895833333332898E-2</c:v>
                </c:pt>
                <c:pt idx="6472">
                  <c:v>7.4907407407406895E-2</c:v>
                </c:pt>
                <c:pt idx="6473">
                  <c:v>7.4918981481481003E-2</c:v>
                </c:pt>
                <c:pt idx="6474">
                  <c:v>7.4930555555555098E-2</c:v>
                </c:pt>
                <c:pt idx="6475">
                  <c:v>7.4942129629629206E-2</c:v>
                </c:pt>
                <c:pt idx="6476">
                  <c:v>7.4953703703703203E-2</c:v>
                </c:pt>
                <c:pt idx="6477">
                  <c:v>7.4965277777777298E-2</c:v>
                </c:pt>
                <c:pt idx="6478">
                  <c:v>7.4976851851851406E-2</c:v>
                </c:pt>
                <c:pt idx="6479">
                  <c:v>7.49884259259255E-2</c:v>
                </c:pt>
                <c:pt idx="6480">
                  <c:v>7.4999999999999498E-2</c:v>
                </c:pt>
                <c:pt idx="6481">
                  <c:v>7.5011574074073606E-2</c:v>
                </c:pt>
                <c:pt idx="6482">
                  <c:v>7.50231481481477E-2</c:v>
                </c:pt>
                <c:pt idx="6483">
                  <c:v>7.5034722222221795E-2</c:v>
                </c:pt>
                <c:pt idx="6484">
                  <c:v>7.5046296296295806E-2</c:v>
                </c:pt>
                <c:pt idx="6485">
                  <c:v>7.50578703703699E-2</c:v>
                </c:pt>
                <c:pt idx="6486">
                  <c:v>7.5069444444443995E-2</c:v>
                </c:pt>
                <c:pt idx="6487">
                  <c:v>7.5081018518518103E-2</c:v>
                </c:pt>
                <c:pt idx="6488">
                  <c:v>7.50925925925921E-2</c:v>
                </c:pt>
                <c:pt idx="6489">
                  <c:v>7.5104166666666194E-2</c:v>
                </c:pt>
                <c:pt idx="6490">
                  <c:v>7.5115740740740303E-2</c:v>
                </c:pt>
                <c:pt idx="6491">
                  <c:v>7.51273148148143E-2</c:v>
                </c:pt>
                <c:pt idx="6492">
                  <c:v>7.5138888888888394E-2</c:v>
                </c:pt>
                <c:pt idx="6493">
                  <c:v>7.5150462962962503E-2</c:v>
                </c:pt>
                <c:pt idx="6494">
                  <c:v>7.5162037037036597E-2</c:v>
                </c:pt>
                <c:pt idx="6495">
                  <c:v>7.5173611111110594E-2</c:v>
                </c:pt>
                <c:pt idx="6496">
                  <c:v>7.5185185185184703E-2</c:v>
                </c:pt>
                <c:pt idx="6497">
                  <c:v>7.5196759259258797E-2</c:v>
                </c:pt>
                <c:pt idx="6498">
                  <c:v>7.5208333333332905E-2</c:v>
                </c:pt>
                <c:pt idx="6499">
                  <c:v>7.5219907407406902E-2</c:v>
                </c:pt>
                <c:pt idx="6500">
                  <c:v>7.5231481481480997E-2</c:v>
                </c:pt>
                <c:pt idx="6501">
                  <c:v>7.5243055555555105E-2</c:v>
                </c:pt>
                <c:pt idx="6502">
                  <c:v>7.5254629629629199E-2</c:v>
                </c:pt>
                <c:pt idx="6503">
                  <c:v>7.5266203703703197E-2</c:v>
                </c:pt>
                <c:pt idx="6504">
                  <c:v>7.5277777777777305E-2</c:v>
                </c:pt>
                <c:pt idx="6505">
                  <c:v>7.5289351851851399E-2</c:v>
                </c:pt>
                <c:pt idx="6506">
                  <c:v>7.5300925925925494E-2</c:v>
                </c:pt>
                <c:pt idx="6507">
                  <c:v>7.5312499999999505E-2</c:v>
                </c:pt>
                <c:pt idx="6508">
                  <c:v>7.5324074074073599E-2</c:v>
                </c:pt>
                <c:pt idx="6509">
                  <c:v>7.5335648148147694E-2</c:v>
                </c:pt>
                <c:pt idx="6510">
                  <c:v>7.5347222222221705E-2</c:v>
                </c:pt>
                <c:pt idx="6511">
                  <c:v>7.5358796296295799E-2</c:v>
                </c:pt>
                <c:pt idx="6512">
                  <c:v>7.5370370370369894E-2</c:v>
                </c:pt>
                <c:pt idx="6513">
                  <c:v>7.5381944444444002E-2</c:v>
                </c:pt>
                <c:pt idx="6514">
                  <c:v>7.5393518518518096E-2</c:v>
                </c:pt>
                <c:pt idx="6515">
                  <c:v>7.5405092592592093E-2</c:v>
                </c:pt>
                <c:pt idx="6516">
                  <c:v>7.5416666666666202E-2</c:v>
                </c:pt>
                <c:pt idx="6517">
                  <c:v>7.5428240740740296E-2</c:v>
                </c:pt>
                <c:pt idx="6518">
                  <c:v>7.5439814814814404E-2</c:v>
                </c:pt>
                <c:pt idx="6519">
                  <c:v>7.5451388888888402E-2</c:v>
                </c:pt>
                <c:pt idx="6520">
                  <c:v>7.5462962962962496E-2</c:v>
                </c:pt>
                <c:pt idx="6521">
                  <c:v>7.5474537037036604E-2</c:v>
                </c:pt>
                <c:pt idx="6522">
                  <c:v>7.5486111111110601E-2</c:v>
                </c:pt>
                <c:pt idx="6523">
                  <c:v>7.5497685185184696E-2</c:v>
                </c:pt>
                <c:pt idx="6524">
                  <c:v>7.5509259259258804E-2</c:v>
                </c:pt>
                <c:pt idx="6525">
                  <c:v>7.5520833333332898E-2</c:v>
                </c:pt>
                <c:pt idx="6526">
                  <c:v>7.5532407407406896E-2</c:v>
                </c:pt>
                <c:pt idx="6527">
                  <c:v>7.5543981481481004E-2</c:v>
                </c:pt>
                <c:pt idx="6528">
                  <c:v>7.5555555555555098E-2</c:v>
                </c:pt>
                <c:pt idx="6529">
                  <c:v>7.5567129629629207E-2</c:v>
                </c:pt>
                <c:pt idx="6530">
                  <c:v>7.5578703703703204E-2</c:v>
                </c:pt>
                <c:pt idx="6531">
                  <c:v>7.5590277777777298E-2</c:v>
                </c:pt>
                <c:pt idx="6532">
                  <c:v>7.5601851851851407E-2</c:v>
                </c:pt>
                <c:pt idx="6533">
                  <c:v>7.5613425925925501E-2</c:v>
                </c:pt>
                <c:pt idx="6534">
                  <c:v>7.5624999999999498E-2</c:v>
                </c:pt>
                <c:pt idx="6535">
                  <c:v>7.5636574074073606E-2</c:v>
                </c:pt>
                <c:pt idx="6536">
                  <c:v>7.5648148148147701E-2</c:v>
                </c:pt>
                <c:pt idx="6537">
                  <c:v>7.5659722222221795E-2</c:v>
                </c:pt>
                <c:pt idx="6538">
                  <c:v>7.5671296296295806E-2</c:v>
                </c:pt>
                <c:pt idx="6539">
                  <c:v>7.5682870370369901E-2</c:v>
                </c:pt>
                <c:pt idx="6540">
                  <c:v>7.5694444444443995E-2</c:v>
                </c:pt>
                <c:pt idx="6541">
                  <c:v>7.5706018518518103E-2</c:v>
                </c:pt>
                <c:pt idx="6542">
                  <c:v>7.5717592592592101E-2</c:v>
                </c:pt>
                <c:pt idx="6543">
                  <c:v>7.5729166666666195E-2</c:v>
                </c:pt>
                <c:pt idx="6544">
                  <c:v>7.5740740740740303E-2</c:v>
                </c:pt>
                <c:pt idx="6545">
                  <c:v>7.5752314814814301E-2</c:v>
                </c:pt>
                <c:pt idx="6546">
                  <c:v>7.5763888888888395E-2</c:v>
                </c:pt>
                <c:pt idx="6547">
                  <c:v>7.5775462962962503E-2</c:v>
                </c:pt>
                <c:pt idx="6548">
                  <c:v>7.5787037037036598E-2</c:v>
                </c:pt>
                <c:pt idx="6549">
                  <c:v>7.5798611111110595E-2</c:v>
                </c:pt>
                <c:pt idx="6550">
                  <c:v>7.5810185185184703E-2</c:v>
                </c:pt>
                <c:pt idx="6551">
                  <c:v>7.5821759259258797E-2</c:v>
                </c:pt>
                <c:pt idx="6552">
                  <c:v>7.5833333333332906E-2</c:v>
                </c:pt>
                <c:pt idx="6553">
                  <c:v>7.5844907407406903E-2</c:v>
                </c:pt>
                <c:pt idx="6554">
                  <c:v>7.5856481481480997E-2</c:v>
                </c:pt>
                <c:pt idx="6555">
                  <c:v>7.5868055555555106E-2</c:v>
                </c:pt>
                <c:pt idx="6556">
                  <c:v>7.58796296296292E-2</c:v>
                </c:pt>
                <c:pt idx="6557">
                  <c:v>7.5891203703703197E-2</c:v>
                </c:pt>
                <c:pt idx="6558">
                  <c:v>7.5902777777777306E-2</c:v>
                </c:pt>
                <c:pt idx="6559">
                  <c:v>7.59143518518514E-2</c:v>
                </c:pt>
                <c:pt idx="6560">
                  <c:v>7.5925925925925494E-2</c:v>
                </c:pt>
                <c:pt idx="6561">
                  <c:v>7.5937499999999505E-2</c:v>
                </c:pt>
                <c:pt idx="6562">
                  <c:v>7.59490740740736E-2</c:v>
                </c:pt>
                <c:pt idx="6563">
                  <c:v>7.5960648148147694E-2</c:v>
                </c:pt>
                <c:pt idx="6564">
                  <c:v>7.5972222222221802E-2</c:v>
                </c:pt>
                <c:pt idx="6565">
                  <c:v>7.59837962962958E-2</c:v>
                </c:pt>
                <c:pt idx="6566">
                  <c:v>7.5995370370369894E-2</c:v>
                </c:pt>
                <c:pt idx="6567">
                  <c:v>7.6006944444444002E-2</c:v>
                </c:pt>
                <c:pt idx="6568">
                  <c:v>7.6018518518518E-2</c:v>
                </c:pt>
                <c:pt idx="6569">
                  <c:v>7.6030092592592094E-2</c:v>
                </c:pt>
                <c:pt idx="6570">
                  <c:v>7.6041666666666202E-2</c:v>
                </c:pt>
                <c:pt idx="6571">
                  <c:v>7.6053240740740297E-2</c:v>
                </c:pt>
                <c:pt idx="6572">
                  <c:v>7.6064814814814294E-2</c:v>
                </c:pt>
                <c:pt idx="6573">
                  <c:v>7.6076388888888402E-2</c:v>
                </c:pt>
                <c:pt idx="6574">
                  <c:v>7.6087962962962497E-2</c:v>
                </c:pt>
                <c:pt idx="6575">
                  <c:v>7.6099537037036605E-2</c:v>
                </c:pt>
                <c:pt idx="6576">
                  <c:v>7.6111111111110602E-2</c:v>
                </c:pt>
                <c:pt idx="6577">
                  <c:v>7.6122685185184696E-2</c:v>
                </c:pt>
                <c:pt idx="6578">
                  <c:v>7.6134259259258805E-2</c:v>
                </c:pt>
                <c:pt idx="6579">
                  <c:v>7.6145833333332899E-2</c:v>
                </c:pt>
                <c:pt idx="6580">
                  <c:v>7.6157407407406896E-2</c:v>
                </c:pt>
                <c:pt idx="6581">
                  <c:v>7.6168981481481005E-2</c:v>
                </c:pt>
                <c:pt idx="6582">
                  <c:v>7.6180555555555099E-2</c:v>
                </c:pt>
                <c:pt idx="6583">
                  <c:v>7.6192129629629193E-2</c:v>
                </c:pt>
                <c:pt idx="6584">
                  <c:v>7.6203703703703204E-2</c:v>
                </c:pt>
                <c:pt idx="6585">
                  <c:v>7.6215277777777299E-2</c:v>
                </c:pt>
                <c:pt idx="6586">
                  <c:v>7.6226851851851393E-2</c:v>
                </c:pt>
                <c:pt idx="6587">
                  <c:v>7.6238425925925404E-2</c:v>
                </c:pt>
                <c:pt idx="6588">
                  <c:v>7.6249999999999499E-2</c:v>
                </c:pt>
                <c:pt idx="6589">
                  <c:v>7.6261574074073593E-2</c:v>
                </c:pt>
                <c:pt idx="6590">
                  <c:v>7.6273148148147701E-2</c:v>
                </c:pt>
                <c:pt idx="6591">
                  <c:v>7.6284722222221796E-2</c:v>
                </c:pt>
                <c:pt idx="6592">
                  <c:v>7.6296296296295807E-2</c:v>
                </c:pt>
                <c:pt idx="6593">
                  <c:v>7.6307870370369901E-2</c:v>
                </c:pt>
                <c:pt idx="6594">
                  <c:v>7.6319444444443996E-2</c:v>
                </c:pt>
                <c:pt idx="6595">
                  <c:v>7.6331018518518104E-2</c:v>
                </c:pt>
                <c:pt idx="6596">
                  <c:v>7.6342592592592101E-2</c:v>
                </c:pt>
                <c:pt idx="6597">
                  <c:v>7.6354166666666196E-2</c:v>
                </c:pt>
                <c:pt idx="6598">
                  <c:v>7.6365740740740304E-2</c:v>
                </c:pt>
                <c:pt idx="6599">
                  <c:v>7.6377314814814301E-2</c:v>
                </c:pt>
                <c:pt idx="6600">
                  <c:v>7.6388888888888395E-2</c:v>
                </c:pt>
                <c:pt idx="6601">
                  <c:v>7.6400462962962504E-2</c:v>
                </c:pt>
                <c:pt idx="6602">
                  <c:v>7.6412037037036598E-2</c:v>
                </c:pt>
                <c:pt idx="6603">
                  <c:v>7.6423611111110595E-2</c:v>
                </c:pt>
                <c:pt idx="6604">
                  <c:v>7.6435185185184704E-2</c:v>
                </c:pt>
                <c:pt idx="6605">
                  <c:v>7.6446759259258798E-2</c:v>
                </c:pt>
                <c:pt idx="6606">
                  <c:v>7.6458333333332906E-2</c:v>
                </c:pt>
                <c:pt idx="6607">
                  <c:v>7.6469907407406904E-2</c:v>
                </c:pt>
                <c:pt idx="6608">
                  <c:v>7.6481481481480998E-2</c:v>
                </c:pt>
                <c:pt idx="6609">
                  <c:v>7.6493055555555106E-2</c:v>
                </c:pt>
                <c:pt idx="6610">
                  <c:v>7.6504629629629201E-2</c:v>
                </c:pt>
                <c:pt idx="6611">
                  <c:v>7.6516203703703198E-2</c:v>
                </c:pt>
                <c:pt idx="6612">
                  <c:v>7.6527777777777306E-2</c:v>
                </c:pt>
                <c:pt idx="6613">
                  <c:v>7.65393518518514E-2</c:v>
                </c:pt>
                <c:pt idx="6614">
                  <c:v>7.6550925925925495E-2</c:v>
                </c:pt>
                <c:pt idx="6615">
                  <c:v>7.6562499999999506E-2</c:v>
                </c:pt>
                <c:pt idx="6616">
                  <c:v>7.65740740740736E-2</c:v>
                </c:pt>
                <c:pt idx="6617">
                  <c:v>7.6585648148147695E-2</c:v>
                </c:pt>
                <c:pt idx="6618">
                  <c:v>7.6597222222221803E-2</c:v>
                </c:pt>
                <c:pt idx="6619">
                  <c:v>7.66087962962958E-2</c:v>
                </c:pt>
                <c:pt idx="6620">
                  <c:v>7.6620370370369895E-2</c:v>
                </c:pt>
                <c:pt idx="6621">
                  <c:v>7.6631944444444003E-2</c:v>
                </c:pt>
                <c:pt idx="6622">
                  <c:v>7.6643518518518E-2</c:v>
                </c:pt>
                <c:pt idx="6623">
                  <c:v>7.6655092592592095E-2</c:v>
                </c:pt>
                <c:pt idx="6624">
                  <c:v>7.6666666666666203E-2</c:v>
                </c:pt>
                <c:pt idx="6625">
                  <c:v>7.6678240740740297E-2</c:v>
                </c:pt>
                <c:pt idx="6626">
                  <c:v>7.6689814814814294E-2</c:v>
                </c:pt>
                <c:pt idx="6627">
                  <c:v>7.6701388888888403E-2</c:v>
                </c:pt>
                <c:pt idx="6628">
                  <c:v>7.6712962962962497E-2</c:v>
                </c:pt>
                <c:pt idx="6629">
                  <c:v>7.6724537037036605E-2</c:v>
                </c:pt>
                <c:pt idx="6630">
                  <c:v>7.6736111111110603E-2</c:v>
                </c:pt>
                <c:pt idx="6631">
                  <c:v>7.6747685185184697E-2</c:v>
                </c:pt>
                <c:pt idx="6632">
                  <c:v>7.6759259259258805E-2</c:v>
                </c:pt>
                <c:pt idx="6633">
                  <c:v>7.67708333333329E-2</c:v>
                </c:pt>
                <c:pt idx="6634">
                  <c:v>7.6782407407406897E-2</c:v>
                </c:pt>
                <c:pt idx="6635">
                  <c:v>7.6793981481481005E-2</c:v>
                </c:pt>
                <c:pt idx="6636">
                  <c:v>7.68055555555551E-2</c:v>
                </c:pt>
                <c:pt idx="6637">
                  <c:v>7.6817129629629194E-2</c:v>
                </c:pt>
                <c:pt idx="6638">
                  <c:v>7.6828703703703205E-2</c:v>
                </c:pt>
                <c:pt idx="6639">
                  <c:v>7.6840277777777299E-2</c:v>
                </c:pt>
                <c:pt idx="6640">
                  <c:v>7.6851851851851394E-2</c:v>
                </c:pt>
                <c:pt idx="6641">
                  <c:v>7.6863425925925405E-2</c:v>
                </c:pt>
                <c:pt idx="6642">
                  <c:v>7.6874999999999499E-2</c:v>
                </c:pt>
                <c:pt idx="6643">
                  <c:v>7.6886574074073594E-2</c:v>
                </c:pt>
                <c:pt idx="6644">
                  <c:v>7.6898148148147702E-2</c:v>
                </c:pt>
                <c:pt idx="6645">
                  <c:v>7.6909722222221699E-2</c:v>
                </c:pt>
                <c:pt idx="6646">
                  <c:v>7.6921296296295794E-2</c:v>
                </c:pt>
                <c:pt idx="6647">
                  <c:v>7.6932870370369902E-2</c:v>
                </c:pt>
                <c:pt idx="6648">
                  <c:v>7.6944444444443996E-2</c:v>
                </c:pt>
                <c:pt idx="6649">
                  <c:v>7.6956018518517993E-2</c:v>
                </c:pt>
                <c:pt idx="6650">
                  <c:v>7.6967592592592102E-2</c:v>
                </c:pt>
                <c:pt idx="6651">
                  <c:v>7.6979166666666196E-2</c:v>
                </c:pt>
                <c:pt idx="6652">
                  <c:v>7.6990740740740304E-2</c:v>
                </c:pt>
                <c:pt idx="6653">
                  <c:v>7.7002314814814302E-2</c:v>
                </c:pt>
                <c:pt idx="6654">
                  <c:v>7.7013888888888396E-2</c:v>
                </c:pt>
                <c:pt idx="6655">
                  <c:v>7.7025462962962504E-2</c:v>
                </c:pt>
                <c:pt idx="6656">
                  <c:v>7.7037037037036599E-2</c:v>
                </c:pt>
                <c:pt idx="6657">
                  <c:v>7.7048611111110596E-2</c:v>
                </c:pt>
                <c:pt idx="6658">
                  <c:v>7.7060185185184704E-2</c:v>
                </c:pt>
                <c:pt idx="6659">
                  <c:v>7.7071759259258799E-2</c:v>
                </c:pt>
                <c:pt idx="6660">
                  <c:v>7.7083333333332907E-2</c:v>
                </c:pt>
                <c:pt idx="6661">
                  <c:v>7.7094907407406904E-2</c:v>
                </c:pt>
                <c:pt idx="6662">
                  <c:v>7.7106481481480998E-2</c:v>
                </c:pt>
                <c:pt idx="6663">
                  <c:v>7.7118055555555107E-2</c:v>
                </c:pt>
                <c:pt idx="6664">
                  <c:v>7.7129629629629104E-2</c:v>
                </c:pt>
                <c:pt idx="6665">
                  <c:v>7.7141203703703198E-2</c:v>
                </c:pt>
                <c:pt idx="6666">
                  <c:v>7.7152777777777307E-2</c:v>
                </c:pt>
                <c:pt idx="6667">
                  <c:v>7.7164351851851401E-2</c:v>
                </c:pt>
                <c:pt idx="6668">
                  <c:v>7.7175925925925398E-2</c:v>
                </c:pt>
                <c:pt idx="6669">
                  <c:v>7.7187499999999507E-2</c:v>
                </c:pt>
                <c:pt idx="6670">
                  <c:v>7.7199074074073601E-2</c:v>
                </c:pt>
                <c:pt idx="6671">
                  <c:v>7.7210648148147695E-2</c:v>
                </c:pt>
                <c:pt idx="6672">
                  <c:v>7.7222222222221804E-2</c:v>
                </c:pt>
                <c:pt idx="6673">
                  <c:v>7.7233796296295801E-2</c:v>
                </c:pt>
                <c:pt idx="6674">
                  <c:v>7.7245370370369895E-2</c:v>
                </c:pt>
                <c:pt idx="6675">
                  <c:v>7.7256944444444003E-2</c:v>
                </c:pt>
                <c:pt idx="6676">
                  <c:v>7.7268518518518001E-2</c:v>
                </c:pt>
                <c:pt idx="6677">
                  <c:v>7.7280092592592095E-2</c:v>
                </c:pt>
                <c:pt idx="6678">
                  <c:v>7.7291666666666203E-2</c:v>
                </c:pt>
                <c:pt idx="6679">
                  <c:v>7.7303240740740298E-2</c:v>
                </c:pt>
                <c:pt idx="6680">
                  <c:v>7.7314814814814295E-2</c:v>
                </c:pt>
                <c:pt idx="6681">
                  <c:v>7.7326388888888403E-2</c:v>
                </c:pt>
                <c:pt idx="6682">
                  <c:v>7.7337962962962498E-2</c:v>
                </c:pt>
                <c:pt idx="6683">
                  <c:v>7.7349537037036606E-2</c:v>
                </c:pt>
                <c:pt idx="6684">
                  <c:v>7.7361111111110603E-2</c:v>
                </c:pt>
                <c:pt idx="6685">
                  <c:v>7.7372685185184698E-2</c:v>
                </c:pt>
                <c:pt idx="6686">
                  <c:v>7.7384259259258806E-2</c:v>
                </c:pt>
                <c:pt idx="6687">
                  <c:v>7.7395833333332803E-2</c:v>
                </c:pt>
                <c:pt idx="6688">
                  <c:v>7.7407407407406897E-2</c:v>
                </c:pt>
                <c:pt idx="6689">
                  <c:v>7.7418981481481006E-2</c:v>
                </c:pt>
                <c:pt idx="6690">
                  <c:v>7.74305555555551E-2</c:v>
                </c:pt>
                <c:pt idx="6691">
                  <c:v>7.7442129629629194E-2</c:v>
                </c:pt>
                <c:pt idx="6692">
                  <c:v>7.7453703703703206E-2</c:v>
                </c:pt>
                <c:pt idx="6693">
                  <c:v>7.74652777777773E-2</c:v>
                </c:pt>
                <c:pt idx="6694">
                  <c:v>7.7476851851851394E-2</c:v>
                </c:pt>
                <c:pt idx="6695">
                  <c:v>7.7488425925925503E-2</c:v>
                </c:pt>
                <c:pt idx="6696">
                  <c:v>7.74999999999995E-2</c:v>
                </c:pt>
                <c:pt idx="6697">
                  <c:v>7.7511574074073594E-2</c:v>
                </c:pt>
                <c:pt idx="6698">
                  <c:v>7.7523148148147702E-2</c:v>
                </c:pt>
                <c:pt idx="6699">
                  <c:v>7.75347222222217E-2</c:v>
                </c:pt>
                <c:pt idx="6700">
                  <c:v>7.7546296296295794E-2</c:v>
                </c:pt>
                <c:pt idx="6701">
                  <c:v>7.7557870370369902E-2</c:v>
                </c:pt>
                <c:pt idx="6702">
                  <c:v>7.7569444444443997E-2</c:v>
                </c:pt>
                <c:pt idx="6703">
                  <c:v>7.7581018518517994E-2</c:v>
                </c:pt>
                <c:pt idx="6704">
                  <c:v>7.7592592592592102E-2</c:v>
                </c:pt>
                <c:pt idx="6705">
                  <c:v>7.7604166666666197E-2</c:v>
                </c:pt>
                <c:pt idx="6706">
                  <c:v>7.7615740740740305E-2</c:v>
                </c:pt>
                <c:pt idx="6707">
                  <c:v>7.7627314814814302E-2</c:v>
                </c:pt>
                <c:pt idx="6708">
                  <c:v>7.7638888888888397E-2</c:v>
                </c:pt>
                <c:pt idx="6709">
                  <c:v>7.7650462962962505E-2</c:v>
                </c:pt>
                <c:pt idx="6710">
                  <c:v>7.7662037037036599E-2</c:v>
                </c:pt>
                <c:pt idx="6711">
                  <c:v>7.7673611111110596E-2</c:v>
                </c:pt>
                <c:pt idx="6712">
                  <c:v>7.7685185185184705E-2</c:v>
                </c:pt>
                <c:pt idx="6713">
                  <c:v>7.7696759259258799E-2</c:v>
                </c:pt>
                <c:pt idx="6714">
                  <c:v>7.7708333333332893E-2</c:v>
                </c:pt>
                <c:pt idx="6715">
                  <c:v>7.7719907407406905E-2</c:v>
                </c:pt>
                <c:pt idx="6716">
                  <c:v>7.7731481481480999E-2</c:v>
                </c:pt>
                <c:pt idx="6717">
                  <c:v>7.7743055555555093E-2</c:v>
                </c:pt>
                <c:pt idx="6718">
                  <c:v>7.7754629629629105E-2</c:v>
                </c:pt>
                <c:pt idx="6719">
                  <c:v>7.7766203703703199E-2</c:v>
                </c:pt>
                <c:pt idx="6720">
                  <c:v>7.7777777777777293E-2</c:v>
                </c:pt>
                <c:pt idx="6721">
                  <c:v>7.7789351851851402E-2</c:v>
                </c:pt>
                <c:pt idx="6722">
                  <c:v>7.7800925925925399E-2</c:v>
                </c:pt>
                <c:pt idx="6723">
                  <c:v>7.7812499999999493E-2</c:v>
                </c:pt>
                <c:pt idx="6724">
                  <c:v>7.7824074074073601E-2</c:v>
                </c:pt>
                <c:pt idx="6725">
                  <c:v>7.7835648148147696E-2</c:v>
                </c:pt>
                <c:pt idx="6726">
                  <c:v>7.7847222222221693E-2</c:v>
                </c:pt>
                <c:pt idx="6727">
                  <c:v>7.7858796296295801E-2</c:v>
                </c:pt>
                <c:pt idx="6728">
                  <c:v>7.7870370370369896E-2</c:v>
                </c:pt>
                <c:pt idx="6729">
                  <c:v>7.7881944444444004E-2</c:v>
                </c:pt>
                <c:pt idx="6730">
                  <c:v>7.7893518518518001E-2</c:v>
                </c:pt>
                <c:pt idx="6731">
                  <c:v>7.7905092592592096E-2</c:v>
                </c:pt>
                <c:pt idx="6732">
                  <c:v>7.7916666666666204E-2</c:v>
                </c:pt>
                <c:pt idx="6733">
                  <c:v>7.7928240740740298E-2</c:v>
                </c:pt>
                <c:pt idx="6734">
                  <c:v>7.7939814814814296E-2</c:v>
                </c:pt>
                <c:pt idx="6735">
                  <c:v>7.7951388888888404E-2</c:v>
                </c:pt>
                <c:pt idx="6736">
                  <c:v>7.7962962962962498E-2</c:v>
                </c:pt>
                <c:pt idx="6737">
                  <c:v>7.7974537037036606E-2</c:v>
                </c:pt>
                <c:pt idx="6738">
                  <c:v>7.7986111111110604E-2</c:v>
                </c:pt>
                <c:pt idx="6739">
                  <c:v>7.7997685185184698E-2</c:v>
                </c:pt>
                <c:pt idx="6740">
                  <c:v>7.8009259259258806E-2</c:v>
                </c:pt>
                <c:pt idx="6741">
                  <c:v>7.8020833333332804E-2</c:v>
                </c:pt>
                <c:pt idx="6742">
                  <c:v>7.8032407407406898E-2</c:v>
                </c:pt>
                <c:pt idx="6743">
                  <c:v>7.8043981481481006E-2</c:v>
                </c:pt>
                <c:pt idx="6744">
                  <c:v>7.8055555555555101E-2</c:v>
                </c:pt>
                <c:pt idx="6745">
                  <c:v>7.8067129629629098E-2</c:v>
                </c:pt>
                <c:pt idx="6746">
                  <c:v>7.8078703703703206E-2</c:v>
                </c:pt>
                <c:pt idx="6747">
                  <c:v>7.8090277777777301E-2</c:v>
                </c:pt>
                <c:pt idx="6748">
                  <c:v>7.8101851851851395E-2</c:v>
                </c:pt>
                <c:pt idx="6749">
                  <c:v>7.8113425925925406E-2</c:v>
                </c:pt>
                <c:pt idx="6750">
                  <c:v>7.81249999999995E-2</c:v>
                </c:pt>
                <c:pt idx="6751">
                  <c:v>7.8136574074073595E-2</c:v>
                </c:pt>
                <c:pt idx="6752">
                  <c:v>7.8148148148147703E-2</c:v>
                </c:pt>
                <c:pt idx="6753">
                  <c:v>7.81597222222217E-2</c:v>
                </c:pt>
                <c:pt idx="6754">
                  <c:v>7.8171296296295795E-2</c:v>
                </c:pt>
                <c:pt idx="6755">
                  <c:v>7.8182870370369903E-2</c:v>
                </c:pt>
                <c:pt idx="6756">
                  <c:v>7.8194444444443997E-2</c:v>
                </c:pt>
                <c:pt idx="6757">
                  <c:v>7.8206018518517995E-2</c:v>
                </c:pt>
                <c:pt idx="6758">
                  <c:v>7.8217592592592103E-2</c:v>
                </c:pt>
                <c:pt idx="6759">
                  <c:v>7.8229166666666197E-2</c:v>
                </c:pt>
                <c:pt idx="6760">
                  <c:v>7.8240740740740305E-2</c:v>
                </c:pt>
                <c:pt idx="6761">
                  <c:v>7.8252314814814303E-2</c:v>
                </c:pt>
                <c:pt idx="6762">
                  <c:v>7.8263888888888397E-2</c:v>
                </c:pt>
                <c:pt idx="6763">
                  <c:v>7.8275462962962505E-2</c:v>
                </c:pt>
                <c:pt idx="6764">
                  <c:v>7.8287037037036503E-2</c:v>
                </c:pt>
                <c:pt idx="6765">
                  <c:v>7.8298611111110597E-2</c:v>
                </c:pt>
                <c:pt idx="6766">
                  <c:v>7.8310185185184705E-2</c:v>
                </c:pt>
                <c:pt idx="6767">
                  <c:v>7.83217592592588E-2</c:v>
                </c:pt>
                <c:pt idx="6768">
                  <c:v>7.8333333333332894E-2</c:v>
                </c:pt>
                <c:pt idx="6769">
                  <c:v>7.8344907407406905E-2</c:v>
                </c:pt>
                <c:pt idx="6770">
                  <c:v>7.8356481481481E-2</c:v>
                </c:pt>
                <c:pt idx="6771">
                  <c:v>7.8368055555555094E-2</c:v>
                </c:pt>
                <c:pt idx="6772">
                  <c:v>7.8379629629629202E-2</c:v>
                </c:pt>
                <c:pt idx="6773">
                  <c:v>7.8391203703703199E-2</c:v>
                </c:pt>
                <c:pt idx="6774">
                  <c:v>7.8402777777777294E-2</c:v>
                </c:pt>
                <c:pt idx="6775">
                  <c:v>7.8414351851851402E-2</c:v>
                </c:pt>
                <c:pt idx="6776">
                  <c:v>7.8425925925925399E-2</c:v>
                </c:pt>
                <c:pt idx="6777">
                  <c:v>7.8437499999999494E-2</c:v>
                </c:pt>
                <c:pt idx="6778">
                  <c:v>7.8449074074073602E-2</c:v>
                </c:pt>
                <c:pt idx="6779">
                  <c:v>7.8460648148147696E-2</c:v>
                </c:pt>
                <c:pt idx="6780">
                  <c:v>7.8472222222221694E-2</c:v>
                </c:pt>
                <c:pt idx="6781">
                  <c:v>7.8483796296295802E-2</c:v>
                </c:pt>
                <c:pt idx="6782">
                  <c:v>7.8495370370369896E-2</c:v>
                </c:pt>
                <c:pt idx="6783">
                  <c:v>7.8506944444444005E-2</c:v>
                </c:pt>
                <c:pt idx="6784">
                  <c:v>7.8518518518518002E-2</c:v>
                </c:pt>
                <c:pt idx="6785">
                  <c:v>7.8530092592592096E-2</c:v>
                </c:pt>
                <c:pt idx="6786">
                  <c:v>7.8541666666666204E-2</c:v>
                </c:pt>
                <c:pt idx="6787">
                  <c:v>7.8553240740740299E-2</c:v>
                </c:pt>
                <c:pt idx="6788">
                  <c:v>7.8564814814814296E-2</c:v>
                </c:pt>
                <c:pt idx="6789">
                  <c:v>7.8576388888888404E-2</c:v>
                </c:pt>
                <c:pt idx="6790">
                  <c:v>7.8587962962962499E-2</c:v>
                </c:pt>
                <c:pt idx="6791">
                  <c:v>7.8599537037036593E-2</c:v>
                </c:pt>
                <c:pt idx="6792">
                  <c:v>7.8611111111110604E-2</c:v>
                </c:pt>
                <c:pt idx="6793">
                  <c:v>7.8622685185184699E-2</c:v>
                </c:pt>
                <c:pt idx="6794">
                  <c:v>7.8634259259258807E-2</c:v>
                </c:pt>
                <c:pt idx="6795">
                  <c:v>7.8645833333332804E-2</c:v>
                </c:pt>
                <c:pt idx="6796">
                  <c:v>7.8657407407406899E-2</c:v>
                </c:pt>
                <c:pt idx="6797">
                  <c:v>7.8668981481481007E-2</c:v>
                </c:pt>
                <c:pt idx="6798">
                  <c:v>7.8680555555555101E-2</c:v>
                </c:pt>
                <c:pt idx="6799">
                  <c:v>7.8692129629629098E-2</c:v>
                </c:pt>
                <c:pt idx="6800">
                  <c:v>7.8703703703703207E-2</c:v>
                </c:pt>
                <c:pt idx="6801">
                  <c:v>7.8715277777777301E-2</c:v>
                </c:pt>
                <c:pt idx="6802">
                  <c:v>7.8726851851851395E-2</c:v>
                </c:pt>
                <c:pt idx="6803">
                  <c:v>7.8738425925925407E-2</c:v>
                </c:pt>
                <c:pt idx="6804">
                  <c:v>7.8749999999999501E-2</c:v>
                </c:pt>
                <c:pt idx="6805">
                  <c:v>7.8761574074073595E-2</c:v>
                </c:pt>
                <c:pt idx="6806">
                  <c:v>7.8773148148147704E-2</c:v>
                </c:pt>
                <c:pt idx="6807">
                  <c:v>7.8784722222221701E-2</c:v>
                </c:pt>
                <c:pt idx="6808">
                  <c:v>7.8796296296295795E-2</c:v>
                </c:pt>
                <c:pt idx="6809">
                  <c:v>7.8807870370369904E-2</c:v>
                </c:pt>
                <c:pt idx="6810">
                  <c:v>7.8819444444443998E-2</c:v>
                </c:pt>
                <c:pt idx="6811">
                  <c:v>7.8831018518517995E-2</c:v>
                </c:pt>
                <c:pt idx="6812">
                  <c:v>7.8842592592592103E-2</c:v>
                </c:pt>
                <c:pt idx="6813">
                  <c:v>7.8854166666666198E-2</c:v>
                </c:pt>
                <c:pt idx="6814">
                  <c:v>7.8865740740740306E-2</c:v>
                </c:pt>
                <c:pt idx="6815">
                  <c:v>7.8877314814814303E-2</c:v>
                </c:pt>
                <c:pt idx="6816">
                  <c:v>7.8888888888888398E-2</c:v>
                </c:pt>
                <c:pt idx="6817">
                  <c:v>7.8900462962962506E-2</c:v>
                </c:pt>
                <c:pt idx="6818">
                  <c:v>7.8912037037036503E-2</c:v>
                </c:pt>
                <c:pt idx="6819">
                  <c:v>7.8923611111110598E-2</c:v>
                </c:pt>
                <c:pt idx="6820">
                  <c:v>7.8935185185184706E-2</c:v>
                </c:pt>
                <c:pt idx="6821">
                  <c:v>7.89467592592588E-2</c:v>
                </c:pt>
                <c:pt idx="6822">
                  <c:v>7.8958333333332797E-2</c:v>
                </c:pt>
                <c:pt idx="6823">
                  <c:v>7.8969907407406906E-2</c:v>
                </c:pt>
                <c:pt idx="6824">
                  <c:v>7.8981481481481E-2</c:v>
                </c:pt>
                <c:pt idx="6825">
                  <c:v>7.8993055555555095E-2</c:v>
                </c:pt>
                <c:pt idx="6826">
                  <c:v>7.9004629629629106E-2</c:v>
                </c:pt>
                <c:pt idx="6827">
                  <c:v>7.90162037037032E-2</c:v>
                </c:pt>
                <c:pt idx="6828">
                  <c:v>7.9027777777777294E-2</c:v>
                </c:pt>
                <c:pt idx="6829">
                  <c:v>7.9039351851851403E-2</c:v>
                </c:pt>
                <c:pt idx="6830">
                  <c:v>7.90509259259254E-2</c:v>
                </c:pt>
                <c:pt idx="6831">
                  <c:v>7.9062499999999494E-2</c:v>
                </c:pt>
                <c:pt idx="6832">
                  <c:v>7.9074074074073603E-2</c:v>
                </c:pt>
                <c:pt idx="6833">
                  <c:v>7.9085648148147697E-2</c:v>
                </c:pt>
                <c:pt idx="6834">
                  <c:v>7.9097222222221694E-2</c:v>
                </c:pt>
                <c:pt idx="6835">
                  <c:v>7.9108796296295802E-2</c:v>
                </c:pt>
                <c:pt idx="6836">
                  <c:v>7.9120370370369897E-2</c:v>
                </c:pt>
                <c:pt idx="6837">
                  <c:v>7.9131944444444005E-2</c:v>
                </c:pt>
                <c:pt idx="6838">
                  <c:v>7.9143518518518002E-2</c:v>
                </c:pt>
                <c:pt idx="6839">
                  <c:v>7.9155092592592097E-2</c:v>
                </c:pt>
                <c:pt idx="6840">
                  <c:v>7.9166666666666205E-2</c:v>
                </c:pt>
                <c:pt idx="6841">
                  <c:v>7.9178240740740202E-2</c:v>
                </c:pt>
                <c:pt idx="6842">
                  <c:v>7.9189814814814297E-2</c:v>
                </c:pt>
                <c:pt idx="6843">
                  <c:v>7.9201388888888405E-2</c:v>
                </c:pt>
                <c:pt idx="6844">
                  <c:v>7.9212962962962499E-2</c:v>
                </c:pt>
                <c:pt idx="6845">
                  <c:v>7.9224537037036497E-2</c:v>
                </c:pt>
                <c:pt idx="6846">
                  <c:v>7.9236111111110605E-2</c:v>
                </c:pt>
                <c:pt idx="6847">
                  <c:v>7.9247685185184699E-2</c:v>
                </c:pt>
                <c:pt idx="6848">
                  <c:v>7.9259259259258794E-2</c:v>
                </c:pt>
                <c:pt idx="6849">
                  <c:v>7.9270833333332805E-2</c:v>
                </c:pt>
                <c:pt idx="6850">
                  <c:v>7.9282407407406899E-2</c:v>
                </c:pt>
                <c:pt idx="6851">
                  <c:v>7.9293981481480993E-2</c:v>
                </c:pt>
                <c:pt idx="6852">
                  <c:v>7.9305555555555102E-2</c:v>
                </c:pt>
                <c:pt idx="6853">
                  <c:v>7.9317129629629099E-2</c:v>
                </c:pt>
                <c:pt idx="6854">
                  <c:v>7.9328703703703193E-2</c:v>
                </c:pt>
                <c:pt idx="6855">
                  <c:v>7.9340277777777302E-2</c:v>
                </c:pt>
                <c:pt idx="6856">
                  <c:v>7.9351851851851396E-2</c:v>
                </c:pt>
                <c:pt idx="6857">
                  <c:v>7.9363425925925393E-2</c:v>
                </c:pt>
                <c:pt idx="6858">
                  <c:v>7.9374999999999502E-2</c:v>
                </c:pt>
                <c:pt idx="6859">
                  <c:v>7.9386574074073596E-2</c:v>
                </c:pt>
                <c:pt idx="6860">
                  <c:v>7.9398148148147704E-2</c:v>
                </c:pt>
                <c:pt idx="6861">
                  <c:v>7.9409722222221701E-2</c:v>
                </c:pt>
                <c:pt idx="6862">
                  <c:v>7.9421296296295796E-2</c:v>
                </c:pt>
                <c:pt idx="6863">
                  <c:v>7.9432870370369904E-2</c:v>
                </c:pt>
                <c:pt idx="6864">
                  <c:v>7.9444444444443998E-2</c:v>
                </c:pt>
                <c:pt idx="6865">
                  <c:v>7.9456018518517996E-2</c:v>
                </c:pt>
                <c:pt idx="6866">
                  <c:v>7.9467592592592104E-2</c:v>
                </c:pt>
                <c:pt idx="6867">
                  <c:v>7.9479166666666198E-2</c:v>
                </c:pt>
                <c:pt idx="6868">
                  <c:v>7.9490740740740307E-2</c:v>
                </c:pt>
                <c:pt idx="6869">
                  <c:v>7.9502314814814304E-2</c:v>
                </c:pt>
                <c:pt idx="6870">
                  <c:v>7.9513888888888398E-2</c:v>
                </c:pt>
                <c:pt idx="6871">
                  <c:v>7.9525462962962506E-2</c:v>
                </c:pt>
                <c:pt idx="6872">
                  <c:v>7.9537037037036504E-2</c:v>
                </c:pt>
                <c:pt idx="6873">
                  <c:v>7.9548611111110598E-2</c:v>
                </c:pt>
                <c:pt idx="6874">
                  <c:v>7.9560185185184706E-2</c:v>
                </c:pt>
                <c:pt idx="6875">
                  <c:v>7.9571759259258801E-2</c:v>
                </c:pt>
                <c:pt idx="6876">
                  <c:v>7.9583333333332798E-2</c:v>
                </c:pt>
                <c:pt idx="6877">
                  <c:v>7.9594907407406906E-2</c:v>
                </c:pt>
                <c:pt idx="6878">
                  <c:v>7.9606481481481001E-2</c:v>
                </c:pt>
                <c:pt idx="6879">
                  <c:v>7.9618055555555095E-2</c:v>
                </c:pt>
                <c:pt idx="6880">
                  <c:v>7.9629629629629106E-2</c:v>
                </c:pt>
                <c:pt idx="6881">
                  <c:v>7.9641203703703201E-2</c:v>
                </c:pt>
                <c:pt idx="6882">
                  <c:v>7.9652777777777295E-2</c:v>
                </c:pt>
                <c:pt idx="6883">
                  <c:v>7.9664351851851403E-2</c:v>
                </c:pt>
                <c:pt idx="6884">
                  <c:v>7.96759259259254E-2</c:v>
                </c:pt>
                <c:pt idx="6885">
                  <c:v>7.9687499999999495E-2</c:v>
                </c:pt>
                <c:pt idx="6886">
                  <c:v>7.9699074074073603E-2</c:v>
                </c:pt>
                <c:pt idx="6887">
                  <c:v>7.9710648148147698E-2</c:v>
                </c:pt>
                <c:pt idx="6888">
                  <c:v>7.9722222222221695E-2</c:v>
                </c:pt>
                <c:pt idx="6889">
                  <c:v>7.9733796296295803E-2</c:v>
                </c:pt>
                <c:pt idx="6890">
                  <c:v>7.9745370370369897E-2</c:v>
                </c:pt>
                <c:pt idx="6891">
                  <c:v>7.9756944444444006E-2</c:v>
                </c:pt>
                <c:pt idx="6892">
                  <c:v>7.9768518518518003E-2</c:v>
                </c:pt>
                <c:pt idx="6893">
                  <c:v>7.9780092592592097E-2</c:v>
                </c:pt>
                <c:pt idx="6894">
                  <c:v>7.9791666666666206E-2</c:v>
                </c:pt>
                <c:pt idx="6895">
                  <c:v>7.9803240740740203E-2</c:v>
                </c:pt>
                <c:pt idx="6896">
                  <c:v>7.9814814814814297E-2</c:v>
                </c:pt>
                <c:pt idx="6897">
                  <c:v>7.9826388888888405E-2</c:v>
                </c:pt>
                <c:pt idx="6898">
                  <c:v>7.98379629629625E-2</c:v>
                </c:pt>
                <c:pt idx="6899">
                  <c:v>7.9849537037036497E-2</c:v>
                </c:pt>
                <c:pt idx="6900">
                  <c:v>7.9861111111110605E-2</c:v>
                </c:pt>
                <c:pt idx="6901">
                  <c:v>7.98726851851847E-2</c:v>
                </c:pt>
                <c:pt idx="6902">
                  <c:v>7.9884259259258794E-2</c:v>
                </c:pt>
                <c:pt idx="6903">
                  <c:v>7.9895833333332805E-2</c:v>
                </c:pt>
                <c:pt idx="6904">
                  <c:v>7.99074074074069E-2</c:v>
                </c:pt>
                <c:pt idx="6905">
                  <c:v>7.9918981481480994E-2</c:v>
                </c:pt>
                <c:pt idx="6906">
                  <c:v>7.9930555555555102E-2</c:v>
                </c:pt>
                <c:pt idx="6907">
                  <c:v>7.99421296296291E-2</c:v>
                </c:pt>
                <c:pt idx="6908">
                  <c:v>7.9953703703703194E-2</c:v>
                </c:pt>
                <c:pt idx="6909">
                  <c:v>7.9965277777777302E-2</c:v>
                </c:pt>
                <c:pt idx="6910">
                  <c:v>7.9976851851851397E-2</c:v>
                </c:pt>
                <c:pt idx="6911">
                  <c:v>7.9988425925925394E-2</c:v>
                </c:pt>
                <c:pt idx="6912">
                  <c:v>7.9999999999999502E-2</c:v>
                </c:pt>
                <c:pt idx="6913">
                  <c:v>8.0011574074073596E-2</c:v>
                </c:pt>
                <c:pt idx="6914">
                  <c:v>8.0023148148147705E-2</c:v>
                </c:pt>
                <c:pt idx="6915">
                  <c:v>8.0034722222221702E-2</c:v>
                </c:pt>
                <c:pt idx="6916">
                  <c:v>8.0046296296295796E-2</c:v>
                </c:pt>
                <c:pt idx="6917">
                  <c:v>8.0057870370369905E-2</c:v>
                </c:pt>
                <c:pt idx="6918">
                  <c:v>8.0069444444443902E-2</c:v>
                </c:pt>
                <c:pt idx="6919">
                  <c:v>8.0081018518517996E-2</c:v>
                </c:pt>
                <c:pt idx="6920">
                  <c:v>8.0092592592592105E-2</c:v>
                </c:pt>
                <c:pt idx="6921">
                  <c:v>8.0104166666666199E-2</c:v>
                </c:pt>
                <c:pt idx="6922">
                  <c:v>8.0115740740740196E-2</c:v>
                </c:pt>
                <c:pt idx="6923">
                  <c:v>8.0127314814814304E-2</c:v>
                </c:pt>
                <c:pt idx="6924">
                  <c:v>8.0138888888888399E-2</c:v>
                </c:pt>
                <c:pt idx="6925">
                  <c:v>8.0150462962962493E-2</c:v>
                </c:pt>
                <c:pt idx="6926">
                  <c:v>8.0162037037036504E-2</c:v>
                </c:pt>
                <c:pt idx="6927">
                  <c:v>8.0173611111110599E-2</c:v>
                </c:pt>
                <c:pt idx="6928">
                  <c:v>8.0185185185184693E-2</c:v>
                </c:pt>
                <c:pt idx="6929">
                  <c:v>8.0196759259258801E-2</c:v>
                </c:pt>
                <c:pt idx="6930">
                  <c:v>8.0208333333332799E-2</c:v>
                </c:pt>
                <c:pt idx="6931">
                  <c:v>8.0219907407406907E-2</c:v>
                </c:pt>
                <c:pt idx="6932">
                  <c:v>8.0231481481481001E-2</c:v>
                </c:pt>
                <c:pt idx="6933">
                  <c:v>8.0243055555555096E-2</c:v>
                </c:pt>
                <c:pt idx="6934">
                  <c:v>8.0254629629629107E-2</c:v>
                </c:pt>
                <c:pt idx="6935">
                  <c:v>8.0266203703703201E-2</c:v>
                </c:pt>
                <c:pt idx="6936">
                  <c:v>8.0277777777777296E-2</c:v>
                </c:pt>
                <c:pt idx="6937">
                  <c:v>8.0289351851851404E-2</c:v>
                </c:pt>
                <c:pt idx="6938">
                  <c:v>8.0300925925925401E-2</c:v>
                </c:pt>
                <c:pt idx="6939">
                  <c:v>8.0312499999999495E-2</c:v>
                </c:pt>
                <c:pt idx="6940">
                  <c:v>8.0324074074073604E-2</c:v>
                </c:pt>
                <c:pt idx="6941">
                  <c:v>8.0335648148147601E-2</c:v>
                </c:pt>
                <c:pt idx="6942">
                  <c:v>8.0347222222221695E-2</c:v>
                </c:pt>
                <c:pt idx="6943">
                  <c:v>8.0358796296295804E-2</c:v>
                </c:pt>
                <c:pt idx="6944">
                  <c:v>8.0370370370369898E-2</c:v>
                </c:pt>
                <c:pt idx="6945">
                  <c:v>8.0381944444444006E-2</c:v>
                </c:pt>
                <c:pt idx="6946">
                  <c:v>8.0393518518518003E-2</c:v>
                </c:pt>
                <c:pt idx="6947">
                  <c:v>8.0405092592592098E-2</c:v>
                </c:pt>
                <c:pt idx="6948">
                  <c:v>8.0416666666666206E-2</c:v>
                </c:pt>
                <c:pt idx="6949">
                  <c:v>8.0428240740740203E-2</c:v>
                </c:pt>
                <c:pt idx="6950">
                  <c:v>8.0439814814814298E-2</c:v>
                </c:pt>
                <c:pt idx="6951">
                  <c:v>8.0451388888888406E-2</c:v>
                </c:pt>
                <c:pt idx="6952">
                  <c:v>8.04629629629625E-2</c:v>
                </c:pt>
                <c:pt idx="6953">
                  <c:v>8.0474537037036498E-2</c:v>
                </c:pt>
                <c:pt idx="6954">
                  <c:v>8.0486111111110606E-2</c:v>
                </c:pt>
                <c:pt idx="6955">
                  <c:v>8.04976851851847E-2</c:v>
                </c:pt>
                <c:pt idx="6956">
                  <c:v>8.0509259259258795E-2</c:v>
                </c:pt>
                <c:pt idx="6957">
                  <c:v>8.0520833333332806E-2</c:v>
                </c:pt>
                <c:pt idx="6958">
                  <c:v>8.05324074074069E-2</c:v>
                </c:pt>
                <c:pt idx="6959">
                  <c:v>8.0543981481480995E-2</c:v>
                </c:pt>
                <c:pt idx="6960">
                  <c:v>8.0555555555555103E-2</c:v>
                </c:pt>
                <c:pt idx="6961">
                  <c:v>8.05671296296291E-2</c:v>
                </c:pt>
                <c:pt idx="6962">
                  <c:v>8.0578703703703194E-2</c:v>
                </c:pt>
                <c:pt idx="6963">
                  <c:v>8.0590277777777303E-2</c:v>
                </c:pt>
                <c:pt idx="6964">
                  <c:v>8.0601851851851397E-2</c:v>
                </c:pt>
                <c:pt idx="6965">
                  <c:v>8.0613425925925394E-2</c:v>
                </c:pt>
                <c:pt idx="6966">
                  <c:v>8.0624999999999503E-2</c:v>
                </c:pt>
                <c:pt idx="6967">
                  <c:v>8.0636574074073597E-2</c:v>
                </c:pt>
                <c:pt idx="6968">
                  <c:v>8.0648148148147705E-2</c:v>
                </c:pt>
                <c:pt idx="6969">
                  <c:v>8.0659722222221703E-2</c:v>
                </c:pt>
                <c:pt idx="6970">
                  <c:v>8.0671296296295797E-2</c:v>
                </c:pt>
                <c:pt idx="6971">
                  <c:v>8.0682870370369905E-2</c:v>
                </c:pt>
                <c:pt idx="6972">
                  <c:v>8.0694444444443902E-2</c:v>
                </c:pt>
                <c:pt idx="6973">
                  <c:v>8.0706018518517997E-2</c:v>
                </c:pt>
                <c:pt idx="6974">
                  <c:v>8.0717592592592105E-2</c:v>
                </c:pt>
                <c:pt idx="6975">
                  <c:v>8.0729166666666199E-2</c:v>
                </c:pt>
                <c:pt idx="6976">
                  <c:v>8.0740740740740197E-2</c:v>
                </c:pt>
                <c:pt idx="6977">
                  <c:v>8.0752314814814305E-2</c:v>
                </c:pt>
                <c:pt idx="6978">
                  <c:v>8.0763888888888399E-2</c:v>
                </c:pt>
                <c:pt idx="6979">
                  <c:v>8.0775462962962494E-2</c:v>
                </c:pt>
                <c:pt idx="6980">
                  <c:v>8.0787037037036505E-2</c:v>
                </c:pt>
                <c:pt idx="6981">
                  <c:v>8.0798611111110599E-2</c:v>
                </c:pt>
                <c:pt idx="6982">
                  <c:v>8.0810185185184694E-2</c:v>
                </c:pt>
                <c:pt idx="6983">
                  <c:v>8.0821759259258802E-2</c:v>
                </c:pt>
                <c:pt idx="6984">
                  <c:v>8.0833333333332799E-2</c:v>
                </c:pt>
                <c:pt idx="6985">
                  <c:v>8.0844907407406894E-2</c:v>
                </c:pt>
                <c:pt idx="6986">
                  <c:v>8.0856481481481002E-2</c:v>
                </c:pt>
                <c:pt idx="6987">
                  <c:v>8.0868055555555096E-2</c:v>
                </c:pt>
                <c:pt idx="6988">
                  <c:v>8.0879629629629093E-2</c:v>
                </c:pt>
                <c:pt idx="6989">
                  <c:v>8.0891203703703202E-2</c:v>
                </c:pt>
                <c:pt idx="6990">
                  <c:v>8.0902777777777296E-2</c:v>
                </c:pt>
                <c:pt idx="6991">
                  <c:v>8.0914351851851404E-2</c:v>
                </c:pt>
                <c:pt idx="6992">
                  <c:v>8.0925925925925402E-2</c:v>
                </c:pt>
                <c:pt idx="6993">
                  <c:v>8.0937499999999496E-2</c:v>
                </c:pt>
                <c:pt idx="6994">
                  <c:v>8.0949074074073604E-2</c:v>
                </c:pt>
                <c:pt idx="6995">
                  <c:v>8.0960648148147601E-2</c:v>
                </c:pt>
                <c:pt idx="6996">
                  <c:v>8.0972222222221696E-2</c:v>
                </c:pt>
                <c:pt idx="6997">
                  <c:v>8.0983796296295804E-2</c:v>
                </c:pt>
                <c:pt idx="6998">
                  <c:v>8.0995370370369899E-2</c:v>
                </c:pt>
                <c:pt idx="6999">
                  <c:v>8.1006944444443896E-2</c:v>
                </c:pt>
                <c:pt idx="7000">
                  <c:v>8.1018518518518004E-2</c:v>
                </c:pt>
                <c:pt idx="7001">
                  <c:v>8.1030092592592098E-2</c:v>
                </c:pt>
                <c:pt idx="7002">
                  <c:v>8.1041666666666207E-2</c:v>
                </c:pt>
                <c:pt idx="7003">
                  <c:v>8.1053240740740204E-2</c:v>
                </c:pt>
                <c:pt idx="7004">
                  <c:v>8.1064814814814298E-2</c:v>
                </c:pt>
                <c:pt idx="7005">
                  <c:v>8.1076388888888407E-2</c:v>
                </c:pt>
                <c:pt idx="7006">
                  <c:v>8.1087962962962501E-2</c:v>
                </c:pt>
                <c:pt idx="7007">
                  <c:v>8.1099537037036498E-2</c:v>
                </c:pt>
                <c:pt idx="7008">
                  <c:v>8.1111111111110606E-2</c:v>
                </c:pt>
                <c:pt idx="7009">
                  <c:v>8.1122685185184701E-2</c:v>
                </c:pt>
                <c:pt idx="7010">
                  <c:v>8.1134259259258795E-2</c:v>
                </c:pt>
                <c:pt idx="7011">
                  <c:v>8.1145833333332806E-2</c:v>
                </c:pt>
                <c:pt idx="7012">
                  <c:v>8.1157407407406901E-2</c:v>
                </c:pt>
                <c:pt idx="7013">
                  <c:v>8.1168981481480995E-2</c:v>
                </c:pt>
                <c:pt idx="7014">
                  <c:v>8.1180555555555103E-2</c:v>
                </c:pt>
                <c:pt idx="7015">
                  <c:v>8.1192129629629101E-2</c:v>
                </c:pt>
                <c:pt idx="7016">
                  <c:v>8.1203703703703195E-2</c:v>
                </c:pt>
                <c:pt idx="7017">
                  <c:v>8.1215277777777303E-2</c:v>
                </c:pt>
                <c:pt idx="7018">
                  <c:v>8.1226851851851301E-2</c:v>
                </c:pt>
                <c:pt idx="7019">
                  <c:v>8.1238425925925395E-2</c:v>
                </c:pt>
                <c:pt idx="7020">
                  <c:v>8.1249999999999503E-2</c:v>
                </c:pt>
                <c:pt idx="7021">
                  <c:v>8.1261574074073598E-2</c:v>
                </c:pt>
                <c:pt idx="7022">
                  <c:v>8.1273148148147595E-2</c:v>
                </c:pt>
                <c:pt idx="7023">
                  <c:v>8.1284722222221703E-2</c:v>
                </c:pt>
                <c:pt idx="7024">
                  <c:v>8.1296296296295797E-2</c:v>
                </c:pt>
                <c:pt idx="7025">
                  <c:v>8.1307870370369906E-2</c:v>
                </c:pt>
                <c:pt idx="7026">
                  <c:v>8.1319444444443903E-2</c:v>
                </c:pt>
                <c:pt idx="7027">
                  <c:v>8.1331018518517997E-2</c:v>
                </c:pt>
                <c:pt idx="7028">
                  <c:v>8.1342592592592106E-2</c:v>
                </c:pt>
                <c:pt idx="7029">
                  <c:v>8.13541666666662E-2</c:v>
                </c:pt>
                <c:pt idx="7030">
                  <c:v>8.1365740740740197E-2</c:v>
                </c:pt>
                <c:pt idx="7031">
                  <c:v>8.1377314814814306E-2</c:v>
                </c:pt>
                <c:pt idx="7032">
                  <c:v>8.13888888888884E-2</c:v>
                </c:pt>
                <c:pt idx="7033">
                  <c:v>8.1400462962962494E-2</c:v>
                </c:pt>
                <c:pt idx="7034">
                  <c:v>8.1412037037036505E-2</c:v>
                </c:pt>
                <c:pt idx="7035">
                  <c:v>8.14236111111106E-2</c:v>
                </c:pt>
                <c:pt idx="7036">
                  <c:v>8.1435185185184694E-2</c:v>
                </c:pt>
                <c:pt idx="7037">
                  <c:v>8.1446759259258802E-2</c:v>
                </c:pt>
                <c:pt idx="7038">
                  <c:v>8.14583333333328E-2</c:v>
                </c:pt>
                <c:pt idx="7039">
                  <c:v>8.1469907407406894E-2</c:v>
                </c:pt>
                <c:pt idx="7040">
                  <c:v>8.1481481481481002E-2</c:v>
                </c:pt>
                <c:pt idx="7041">
                  <c:v>8.1493055555555097E-2</c:v>
                </c:pt>
                <c:pt idx="7042">
                  <c:v>8.1504629629629094E-2</c:v>
                </c:pt>
                <c:pt idx="7043">
                  <c:v>8.1516203703703202E-2</c:v>
                </c:pt>
                <c:pt idx="7044">
                  <c:v>8.1527777777777297E-2</c:v>
                </c:pt>
                <c:pt idx="7045">
                  <c:v>8.1539351851851405E-2</c:v>
                </c:pt>
                <c:pt idx="7046">
                  <c:v>8.1550925925925402E-2</c:v>
                </c:pt>
                <c:pt idx="7047">
                  <c:v>8.1562499999999497E-2</c:v>
                </c:pt>
                <c:pt idx="7048">
                  <c:v>8.1574074074073605E-2</c:v>
                </c:pt>
                <c:pt idx="7049">
                  <c:v>8.1585648148147602E-2</c:v>
                </c:pt>
                <c:pt idx="7050">
                  <c:v>8.1597222222221696E-2</c:v>
                </c:pt>
                <c:pt idx="7051">
                  <c:v>8.1608796296295805E-2</c:v>
                </c:pt>
                <c:pt idx="7052">
                  <c:v>8.1620370370369899E-2</c:v>
                </c:pt>
                <c:pt idx="7053">
                  <c:v>8.1631944444443896E-2</c:v>
                </c:pt>
                <c:pt idx="7054">
                  <c:v>8.1643518518518005E-2</c:v>
                </c:pt>
                <c:pt idx="7055">
                  <c:v>8.1655092592592099E-2</c:v>
                </c:pt>
                <c:pt idx="7056">
                  <c:v>8.1666666666666193E-2</c:v>
                </c:pt>
                <c:pt idx="7057">
                  <c:v>8.1678240740740204E-2</c:v>
                </c:pt>
                <c:pt idx="7058">
                  <c:v>8.1689814814814299E-2</c:v>
                </c:pt>
                <c:pt idx="7059">
                  <c:v>8.1701388888888393E-2</c:v>
                </c:pt>
                <c:pt idx="7060">
                  <c:v>8.1712962962962502E-2</c:v>
                </c:pt>
                <c:pt idx="7061">
                  <c:v>8.1724537037036499E-2</c:v>
                </c:pt>
                <c:pt idx="7062">
                  <c:v>8.1736111111110593E-2</c:v>
                </c:pt>
                <c:pt idx="7063">
                  <c:v>8.1747685185184701E-2</c:v>
                </c:pt>
                <c:pt idx="7064">
                  <c:v>8.1759259259258796E-2</c:v>
                </c:pt>
                <c:pt idx="7065">
                  <c:v>8.1770833333332807E-2</c:v>
                </c:pt>
                <c:pt idx="7066">
                  <c:v>8.1782407407406901E-2</c:v>
                </c:pt>
                <c:pt idx="7067">
                  <c:v>8.1793981481480996E-2</c:v>
                </c:pt>
                <c:pt idx="7068">
                  <c:v>8.1805555555555104E-2</c:v>
                </c:pt>
                <c:pt idx="7069">
                  <c:v>8.1817129629629101E-2</c:v>
                </c:pt>
                <c:pt idx="7070">
                  <c:v>8.1828703703703196E-2</c:v>
                </c:pt>
                <c:pt idx="7071">
                  <c:v>8.1840277777777304E-2</c:v>
                </c:pt>
                <c:pt idx="7072">
                  <c:v>8.1851851851851301E-2</c:v>
                </c:pt>
                <c:pt idx="7073">
                  <c:v>8.1863425925925395E-2</c:v>
                </c:pt>
                <c:pt idx="7074">
                  <c:v>8.1874999999999504E-2</c:v>
                </c:pt>
                <c:pt idx="7075">
                  <c:v>8.1886574074073598E-2</c:v>
                </c:pt>
                <c:pt idx="7076">
                  <c:v>8.1898148148147595E-2</c:v>
                </c:pt>
                <c:pt idx="7077">
                  <c:v>8.1909722222221704E-2</c:v>
                </c:pt>
                <c:pt idx="7078">
                  <c:v>8.1921296296295798E-2</c:v>
                </c:pt>
                <c:pt idx="7079">
                  <c:v>8.1932870370369906E-2</c:v>
                </c:pt>
                <c:pt idx="7080">
                  <c:v>8.1944444444443904E-2</c:v>
                </c:pt>
                <c:pt idx="7081">
                  <c:v>8.1956018518517998E-2</c:v>
                </c:pt>
                <c:pt idx="7082">
                  <c:v>8.1967592592592106E-2</c:v>
                </c:pt>
                <c:pt idx="7083">
                  <c:v>8.1979166666666201E-2</c:v>
                </c:pt>
                <c:pt idx="7084">
                  <c:v>8.1990740740740198E-2</c:v>
                </c:pt>
                <c:pt idx="7085">
                  <c:v>8.2002314814814306E-2</c:v>
                </c:pt>
                <c:pt idx="7086">
                  <c:v>8.20138888888884E-2</c:v>
                </c:pt>
                <c:pt idx="7087">
                  <c:v>8.2025462962962495E-2</c:v>
                </c:pt>
                <c:pt idx="7088">
                  <c:v>8.2037037037036506E-2</c:v>
                </c:pt>
                <c:pt idx="7089">
                  <c:v>8.20486111111106E-2</c:v>
                </c:pt>
                <c:pt idx="7090">
                  <c:v>8.2060185185184695E-2</c:v>
                </c:pt>
                <c:pt idx="7091">
                  <c:v>8.2071759259258803E-2</c:v>
                </c:pt>
                <c:pt idx="7092">
                  <c:v>8.20833333333328E-2</c:v>
                </c:pt>
                <c:pt idx="7093">
                  <c:v>8.2094907407406895E-2</c:v>
                </c:pt>
                <c:pt idx="7094">
                  <c:v>8.2106481481481003E-2</c:v>
                </c:pt>
                <c:pt idx="7095">
                  <c:v>8.2118055555555E-2</c:v>
                </c:pt>
                <c:pt idx="7096">
                  <c:v>8.2129629629629095E-2</c:v>
                </c:pt>
                <c:pt idx="7097">
                  <c:v>8.2141203703703203E-2</c:v>
                </c:pt>
                <c:pt idx="7098">
                  <c:v>8.2152777777777297E-2</c:v>
                </c:pt>
                <c:pt idx="7099">
                  <c:v>8.2164351851851294E-2</c:v>
                </c:pt>
                <c:pt idx="7100">
                  <c:v>8.2175925925925403E-2</c:v>
                </c:pt>
                <c:pt idx="7101">
                  <c:v>8.2187499999999497E-2</c:v>
                </c:pt>
                <c:pt idx="7102">
                  <c:v>8.2199074074073605E-2</c:v>
                </c:pt>
                <c:pt idx="7103">
                  <c:v>8.2210648148147603E-2</c:v>
                </c:pt>
                <c:pt idx="7104">
                  <c:v>8.2222222222221697E-2</c:v>
                </c:pt>
                <c:pt idx="7105">
                  <c:v>8.2233796296295805E-2</c:v>
                </c:pt>
                <c:pt idx="7106">
                  <c:v>8.22453703703699E-2</c:v>
                </c:pt>
                <c:pt idx="7107">
                  <c:v>8.2256944444443897E-2</c:v>
                </c:pt>
                <c:pt idx="7108">
                  <c:v>8.2268518518518005E-2</c:v>
                </c:pt>
                <c:pt idx="7109">
                  <c:v>8.22800925925921E-2</c:v>
                </c:pt>
                <c:pt idx="7110">
                  <c:v>8.2291666666666194E-2</c:v>
                </c:pt>
                <c:pt idx="7111">
                  <c:v>8.2303240740740205E-2</c:v>
                </c:pt>
                <c:pt idx="7112">
                  <c:v>8.2314814814814299E-2</c:v>
                </c:pt>
                <c:pt idx="7113">
                  <c:v>8.2326388888888394E-2</c:v>
                </c:pt>
                <c:pt idx="7114">
                  <c:v>8.2337962962962405E-2</c:v>
                </c:pt>
                <c:pt idx="7115">
                  <c:v>8.2349537037036499E-2</c:v>
                </c:pt>
                <c:pt idx="7116">
                  <c:v>8.2361111111110594E-2</c:v>
                </c:pt>
                <c:pt idx="7117">
                  <c:v>8.2372685185184702E-2</c:v>
                </c:pt>
                <c:pt idx="7118">
                  <c:v>8.2384259259258699E-2</c:v>
                </c:pt>
                <c:pt idx="7119">
                  <c:v>8.2395833333332794E-2</c:v>
                </c:pt>
                <c:pt idx="7120">
                  <c:v>8.2407407407406902E-2</c:v>
                </c:pt>
                <c:pt idx="7121">
                  <c:v>8.2418981481480996E-2</c:v>
                </c:pt>
                <c:pt idx="7122">
                  <c:v>8.2430555555555104E-2</c:v>
                </c:pt>
                <c:pt idx="7123">
                  <c:v>8.2442129629629102E-2</c:v>
                </c:pt>
                <c:pt idx="7124">
                  <c:v>8.2453703703703196E-2</c:v>
                </c:pt>
                <c:pt idx="7125">
                  <c:v>8.2465277777777304E-2</c:v>
                </c:pt>
                <c:pt idx="7126">
                  <c:v>8.2476851851851302E-2</c:v>
                </c:pt>
                <c:pt idx="7127">
                  <c:v>8.2488425925925396E-2</c:v>
                </c:pt>
                <c:pt idx="7128">
                  <c:v>8.2499999999999504E-2</c:v>
                </c:pt>
                <c:pt idx="7129">
                  <c:v>8.2511574074073599E-2</c:v>
                </c:pt>
                <c:pt idx="7130">
                  <c:v>8.2523148148147596E-2</c:v>
                </c:pt>
                <c:pt idx="7131">
                  <c:v>8.2534722222221704E-2</c:v>
                </c:pt>
                <c:pt idx="7132">
                  <c:v>8.2546296296295799E-2</c:v>
                </c:pt>
                <c:pt idx="7133">
                  <c:v>8.2557870370369907E-2</c:v>
                </c:pt>
                <c:pt idx="7134">
                  <c:v>8.2569444444443904E-2</c:v>
                </c:pt>
                <c:pt idx="7135">
                  <c:v>8.2581018518517998E-2</c:v>
                </c:pt>
                <c:pt idx="7136">
                  <c:v>8.2592592592592107E-2</c:v>
                </c:pt>
                <c:pt idx="7137">
                  <c:v>8.2604166666666201E-2</c:v>
                </c:pt>
                <c:pt idx="7138">
                  <c:v>8.2615740740740198E-2</c:v>
                </c:pt>
                <c:pt idx="7139">
                  <c:v>8.2627314814814307E-2</c:v>
                </c:pt>
                <c:pt idx="7140">
                  <c:v>8.2638888888888401E-2</c:v>
                </c:pt>
                <c:pt idx="7141">
                  <c:v>8.2650462962962495E-2</c:v>
                </c:pt>
                <c:pt idx="7142">
                  <c:v>8.2662037037036507E-2</c:v>
                </c:pt>
                <c:pt idx="7143">
                  <c:v>8.2673611111110601E-2</c:v>
                </c:pt>
                <c:pt idx="7144">
                  <c:v>8.2685185185184695E-2</c:v>
                </c:pt>
                <c:pt idx="7145">
                  <c:v>8.2696759259258804E-2</c:v>
                </c:pt>
                <c:pt idx="7146">
                  <c:v>8.2708333333332801E-2</c:v>
                </c:pt>
                <c:pt idx="7147">
                  <c:v>8.2719907407406895E-2</c:v>
                </c:pt>
                <c:pt idx="7148">
                  <c:v>8.2731481481481003E-2</c:v>
                </c:pt>
                <c:pt idx="7149">
                  <c:v>8.2743055555555001E-2</c:v>
                </c:pt>
                <c:pt idx="7150">
                  <c:v>8.2754629629629095E-2</c:v>
                </c:pt>
                <c:pt idx="7151">
                  <c:v>8.2766203703703203E-2</c:v>
                </c:pt>
                <c:pt idx="7152">
                  <c:v>8.2777777777777298E-2</c:v>
                </c:pt>
                <c:pt idx="7153">
                  <c:v>8.2789351851851295E-2</c:v>
                </c:pt>
                <c:pt idx="7154">
                  <c:v>8.2800925925925403E-2</c:v>
                </c:pt>
                <c:pt idx="7155">
                  <c:v>8.2812499999999498E-2</c:v>
                </c:pt>
                <c:pt idx="7156">
                  <c:v>8.2824074074073606E-2</c:v>
                </c:pt>
                <c:pt idx="7157">
                  <c:v>8.2835648148147603E-2</c:v>
                </c:pt>
                <c:pt idx="7158">
                  <c:v>8.2847222222221698E-2</c:v>
                </c:pt>
                <c:pt idx="7159">
                  <c:v>8.2858796296295806E-2</c:v>
                </c:pt>
                <c:pt idx="7160">
                  <c:v>8.28703703703699E-2</c:v>
                </c:pt>
                <c:pt idx="7161">
                  <c:v>8.2881944444443897E-2</c:v>
                </c:pt>
                <c:pt idx="7162">
                  <c:v>8.2893518518518006E-2</c:v>
                </c:pt>
                <c:pt idx="7163">
                  <c:v>8.29050925925921E-2</c:v>
                </c:pt>
                <c:pt idx="7164">
                  <c:v>8.2916666666666194E-2</c:v>
                </c:pt>
                <c:pt idx="7165">
                  <c:v>8.2928240740740206E-2</c:v>
                </c:pt>
                <c:pt idx="7166">
                  <c:v>8.29398148148143E-2</c:v>
                </c:pt>
                <c:pt idx="7167">
                  <c:v>8.2951388888888394E-2</c:v>
                </c:pt>
                <c:pt idx="7168">
                  <c:v>8.2962962962962503E-2</c:v>
                </c:pt>
                <c:pt idx="7169">
                  <c:v>8.29745370370365E-2</c:v>
                </c:pt>
                <c:pt idx="7170">
                  <c:v>8.2986111111110594E-2</c:v>
                </c:pt>
                <c:pt idx="7171">
                  <c:v>8.2997685185184703E-2</c:v>
                </c:pt>
                <c:pt idx="7172">
                  <c:v>8.30092592592587E-2</c:v>
                </c:pt>
                <c:pt idx="7173">
                  <c:v>8.3020833333332794E-2</c:v>
                </c:pt>
                <c:pt idx="7174">
                  <c:v>8.3032407407406902E-2</c:v>
                </c:pt>
                <c:pt idx="7175">
                  <c:v>8.3043981481480997E-2</c:v>
                </c:pt>
                <c:pt idx="7176">
                  <c:v>8.3055555555554994E-2</c:v>
                </c:pt>
                <c:pt idx="7177">
                  <c:v>8.3067129629629102E-2</c:v>
                </c:pt>
                <c:pt idx="7178">
                  <c:v>8.3078703703703197E-2</c:v>
                </c:pt>
                <c:pt idx="7179">
                  <c:v>8.3090277777777305E-2</c:v>
                </c:pt>
                <c:pt idx="7180">
                  <c:v>8.3101851851851302E-2</c:v>
                </c:pt>
                <c:pt idx="7181">
                  <c:v>8.3113425925925397E-2</c:v>
                </c:pt>
                <c:pt idx="7182">
                  <c:v>8.3124999999999505E-2</c:v>
                </c:pt>
                <c:pt idx="7183">
                  <c:v>8.3136574074073599E-2</c:v>
                </c:pt>
                <c:pt idx="7184">
                  <c:v>8.3148148148147596E-2</c:v>
                </c:pt>
                <c:pt idx="7185">
                  <c:v>8.3159722222221705E-2</c:v>
                </c:pt>
                <c:pt idx="7186">
                  <c:v>8.3171296296295799E-2</c:v>
                </c:pt>
                <c:pt idx="7187">
                  <c:v>8.3182870370369894E-2</c:v>
                </c:pt>
                <c:pt idx="7188">
                  <c:v>8.3194444444443905E-2</c:v>
                </c:pt>
                <c:pt idx="7189">
                  <c:v>8.3206018518517999E-2</c:v>
                </c:pt>
                <c:pt idx="7190">
                  <c:v>8.3217592592592093E-2</c:v>
                </c:pt>
                <c:pt idx="7191">
                  <c:v>8.3229166666666105E-2</c:v>
                </c:pt>
                <c:pt idx="7192">
                  <c:v>8.3240740740740199E-2</c:v>
                </c:pt>
                <c:pt idx="7193">
                  <c:v>8.3252314814814293E-2</c:v>
                </c:pt>
                <c:pt idx="7194">
                  <c:v>8.3263888888888402E-2</c:v>
                </c:pt>
                <c:pt idx="7195">
                  <c:v>8.3275462962962399E-2</c:v>
                </c:pt>
                <c:pt idx="7196">
                  <c:v>8.3287037037036493E-2</c:v>
                </c:pt>
                <c:pt idx="7197">
                  <c:v>8.3298611111110601E-2</c:v>
                </c:pt>
                <c:pt idx="7198">
                  <c:v>8.3310185185184696E-2</c:v>
                </c:pt>
                <c:pt idx="7199">
                  <c:v>8.3321759259258693E-2</c:v>
                </c:pt>
                <c:pt idx="7200">
                  <c:v>8.3333333333332801E-2</c:v>
                </c:pt>
                <c:pt idx="7201">
                  <c:v>8.3344907407406896E-2</c:v>
                </c:pt>
                <c:pt idx="7202">
                  <c:v>8.3356481481481004E-2</c:v>
                </c:pt>
                <c:pt idx="7203">
                  <c:v>8.3368055555555001E-2</c:v>
                </c:pt>
                <c:pt idx="7204">
                  <c:v>8.3379629629629096E-2</c:v>
                </c:pt>
                <c:pt idx="7205">
                  <c:v>8.3391203703703204E-2</c:v>
                </c:pt>
                <c:pt idx="7206">
                  <c:v>8.3402777777777298E-2</c:v>
                </c:pt>
                <c:pt idx="7207">
                  <c:v>8.3414351851851296E-2</c:v>
                </c:pt>
                <c:pt idx="7208">
                  <c:v>8.3425925925925404E-2</c:v>
                </c:pt>
                <c:pt idx="7209">
                  <c:v>8.3437499999999498E-2</c:v>
                </c:pt>
                <c:pt idx="7210">
                  <c:v>8.3449074074073606E-2</c:v>
                </c:pt>
                <c:pt idx="7211">
                  <c:v>8.3460648148147604E-2</c:v>
                </c:pt>
                <c:pt idx="7212">
                  <c:v>8.3472222222221698E-2</c:v>
                </c:pt>
                <c:pt idx="7213">
                  <c:v>8.3483796296295806E-2</c:v>
                </c:pt>
                <c:pt idx="7214">
                  <c:v>8.3495370370369804E-2</c:v>
                </c:pt>
                <c:pt idx="7215">
                  <c:v>8.3506944444443898E-2</c:v>
                </c:pt>
                <c:pt idx="7216">
                  <c:v>8.3518518518518006E-2</c:v>
                </c:pt>
                <c:pt idx="7217">
                  <c:v>8.3530092592592101E-2</c:v>
                </c:pt>
                <c:pt idx="7218">
                  <c:v>8.3541666666666195E-2</c:v>
                </c:pt>
                <c:pt idx="7219">
                  <c:v>8.3553240740740206E-2</c:v>
                </c:pt>
                <c:pt idx="7220">
                  <c:v>8.3564814814814301E-2</c:v>
                </c:pt>
                <c:pt idx="7221">
                  <c:v>8.3576388888888395E-2</c:v>
                </c:pt>
                <c:pt idx="7222">
                  <c:v>8.3587962962962503E-2</c:v>
                </c:pt>
                <c:pt idx="7223">
                  <c:v>8.35995370370365E-2</c:v>
                </c:pt>
                <c:pt idx="7224">
                  <c:v>8.3611111111110595E-2</c:v>
                </c:pt>
                <c:pt idx="7225">
                  <c:v>8.3622685185184703E-2</c:v>
                </c:pt>
                <c:pt idx="7226">
                  <c:v>8.36342592592587E-2</c:v>
                </c:pt>
                <c:pt idx="7227">
                  <c:v>8.3645833333332795E-2</c:v>
                </c:pt>
                <c:pt idx="7228">
                  <c:v>8.3657407407406903E-2</c:v>
                </c:pt>
                <c:pt idx="7229">
                  <c:v>8.3668981481480997E-2</c:v>
                </c:pt>
                <c:pt idx="7230">
                  <c:v>8.3680555555554995E-2</c:v>
                </c:pt>
                <c:pt idx="7231">
                  <c:v>8.3692129629629103E-2</c:v>
                </c:pt>
                <c:pt idx="7232">
                  <c:v>8.3703703703703197E-2</c:v>
                </c:pt>
                <c:pt idx="7233">
                  <c:v>8.3715277777777306E-2</c:v>
                </c:pt>
                <c:pt idx="7234">
                  <c:v>8.3726851851851303E-2</c:v>
                </c:pt>
                <c:pt idx="7235">
                  <c:v>8.3738425925925397E-2</c:v>
                </c:pt>
                <c:pt idx="7236">
                  <c:v>8.3749999999999505E-2</c:v>
                </c:pt>
                <c:pt idx="7237">
                  <c:v>8.37615740740736E-2</c:v>
                </c:pt>
                <c:pt idx="7238">
                  <c:v>8.3773148148147597E-2</c:v>
                </c:pt>
                <c:pt idx="7239">
                  <c:v>8.3784722222221705E-2</c:v>
                </c:pt>
                <c:pt idx="7240">
                  <c:v>8.37962962962958E-2</c:v>
                </c:pt>
                <c:pt idx="7241">
                  <c:v>8.3807870370369894E-2</c:v>
                </c:pt>
                <c:pt idx="7242">
                  <c:v>8.3819444444443905E-2</c:v>
                </c:pt>
                <c:pt idx="7243">
                  <c:v>8.3831018518518E-2</c:v>
                </c:pt>
                <c:pt idx="7244">
                  <c:v>8.3842592592592094E-2</c:v>
                </c:pt>
                <c:pt idx="7245">
                  <c:v>8.3854166666666202E-2</c:v>
                </c:pt>
                <c:pt idx="7246">
                  <c:v>8.3865740740740199E-2</c:v>
                </c:pt>
                <c:pt idx="7247">
                  <c:v>8.3877314814814294E-2</c:v>
                </c:pt>
                <c:pt idx="7248">
                  <c:v>8.3888888888888402E-2</c:v>
                </c:pt>
                <c:pt idx="7249">
                  <c:v>8.3900462962962399E-2</c:v>
                </c:pt>
                <c:pt idx="7250">
                  <c:v>8.3912037037036494E-2</c:v>
                </c:pt>
                <c:pt idx="7251">
                  <c:v>8.3923611111110602E-2</c:v>
                </c:pt>
                <c:pt idx="7252">
                  <c:v>8.3935185185184696E-2</c:v>
                </c:pt>
                <c:pt idx="7253">
                  <c:v>8.3946759259258694E-2</c:v>
                </c:pt>
                <c:pt idx="7254">
                  <c:v>8.3958333333332802E-2</c:v>
                </c:pt>
                <c:pt idx="7255">
                  <c:v>8.3969907407406896E-2</c:v>
                </c:pt>
                <c:pt idx="7256">
                  <c:v>8.3981481481481005E-2</c:v>
                </c:pt>
                <c:pt idx="7257">
                  <c:v>8.3993055555555002E-2</c:v>
                </c:pt>
                <c:pt idx="7258">
                  <c:v>8.4004629629629096E-2</c:v>
                </c:pt>
                <c:pt idx="7259">
                  <c:v>8.4016203703703204E-2</c:v>
                </c:pt>
                <c:pt idx="7260">
                  <c:v>8.4027777777777299E-2</c:v>
                </c:pt>
                <c:pt idx="7261">
                  <c:v>8.4039351851851296E-2</c:v>
                </c:pt>
                <c:pt idx="7262">
                  <c:v>8.4050925925925404E-2</c:v>
                </c:pt>
                <c:pt idx="7263">
                  <c:v>8.4062499999999499E-2</c:v>
                </c:pt>
                <c:pt idx="7264">
                  <c:v>8.4074074074073593E-2</c:v>
                </c:pt>
                <c:pt idx="7265">
                  <c:v>8.4085648148147604E-2</c:v>
                </c:pt>
                <c:pt idx="7266">
                  <c:v>8.4097222222221699E-2</c:v>
                </c:pt>
                <c:pt idx="7267">
                  <c:v>8.4108796296295807E-2</c:v>
                </c:pt>
                <c:pt idx="7268">
                  <c:v>8.4120370370369804E-2</c:v>
                </c:pt>
                <c:pt idx="7269">
                  <c:v>8.4131944444443899E-2</c:v>
                </c:pt>
                <c:pt idx="7270">
                  <c:v>8.4143518518518007E-2</c:v>
                </c:pt>
                <c:pt idx="7271">
                  <c:v>8.4155092592592101E-2</c:v>
                </c:pt>
                <c:pt idx="7272">
                  <c:v>8.4166666666666098E-2</c:v>
                </c:pt>
                <c:pt idx="7273">
                  <c:v>8.4178240740740207E-2</c:v>
                </c:pt>
                <c:pt idx="7274">
                  <c:v>8.4189814814814301E-2</c:v>
                </c:pt>
                <c:pt idx="7275">
                  <c:v>8.4201388888888395E-2</c:v>
                </c:pt>
                <c:pt idx="7276">
                  <c:v>8.4212962962962407E-2</c:v>
                </c:pt>
                <c:pt idx="7277">
                  <c:v>8.4224537037036501E-2</c:v>
                </c:pt>
                <c:pt idx="7278">
                  <c:v>8.4236111111110595E-2</c:v>
                </c:pt>
                <c:pt idx="7279">
                  <c:v>8.4247685185184704E-2</c:v>
                </c:pt>
                <c:pt idx="7280">
                  <c:v>8.4259259259258701E-2</c:v>
                </c:pt>
                <c:pt idx="7281">
                  <c:v>8.4270833333332795E-2</c:v>
                </c:pt>
                <c:pt idx="7282">
                  <c:v>8.4282407407406904E-2</c:v>
                </c:pt>
                <c:pt idx="7283">
                  <c:v>8.4293981481480998E-2</c:v>
                </c:pt>
                <c:pt idx="7284">
                  <c:v>8.4305555555554995E-2</c:v>
                </c:pt>
                <c:pt idx="7285">
                  <c:v>8.4317129629629103E-2</c:v>
                </c:pt>
                <c:pt idx="7286">
                  <c:v>8.4328703703703198E-2</c:v>
                </c:pt>
                <c:pt idx="7287">
                  <c:v>8.4340277777777306E-2</c:v>
                </c:pt>
                <c:pt idx="7288">
                  <c:v>8.4351851851851303E-2</c:v>
                </c:pt>
                <c:pt idx="7289">
                  <c:v>8.4363425925925398E-2</c:v>
                </c:pt>
                <c:pt idx="7290">
                  <c:v>8.4374999999999506E-2</c:v>
                </c:pt>
                <c:pt idx="7291">
                  <c:v>8.4386574074073503E-2</c:v>
                </c:pt>
                <c:pt idx="7292">
                  <c:v>8.4398148148147598E-2</c:v>
                </c:pt>
                <c:pt idx="7293">
                  <c:v>8.4409722222221706E-2</c:v>
                </c:pt>
                <c:pt idx="7294">
                  <c:v>8.44212962962958E-2</c:v>
                </c:pt>
                <c:pt idx="7295">
                  <c:v>8.4432870370369895E-2</c:v>
                </c:pt>
                <c:pt idx="7296">
                  <c:v>8.4444444444443906E-2</c:v>
                </c:pt>
                <c:pt idx="7297">
                  <c:v>8.4456018518518E-2</c:v>
                </c:pt>
                <c:pt idx="7298">
                  <c:v>8.4467592592592095E-2</c:v>
                </c:pt>
                <c:pt idx="7299">
                  <c:v>8.4479166666666203E-2</c:v>
                </c:pt>
                <c:pt idx="7300">
                  <c:v>8.44907407407402E-2</c:v>
                </c:pt>
                <c:pt idx="7301">
                  <c:v>8.4502314814814294E-2</c:v>
                </c:pt>
                <c:pt idx="7302">
                  <c:v>8.4513888888888403E-2</c:v>
                </c:pt>
                <c:pt idx="7303">
                  <c:v>8.45254629629624E-2</c:v>
                </c:pt>
                <c:pt idx="7304">
                  <c:v>8.4537037037036494E-2</c:v>
                </c:pt>
                <c:pt idx="7305">
                  <c:v>8.4548611111110603E-2</c:v>
                </c:pt>
                <c:pt idx="7306">
                  <c:v>8.4560185185184697E-2</c:v>
                </c:pt>
                <c:pt idx="7307">
                  <c:v>8.4571759259258694E-2</c:v>
                </c:pt>
                <c:pt idx="7308">
                  <c:v>8.4583333333332802E-2</c:v>
                </c:pt>
                <c:pt idx="7309">
                  <c:v>8.4594907407406897E-2</c:v>
                </c:pt>
                <c:pt idx="7310">
                  <c:v>8.4606481481481005E-2</c:v>
                </c:pt>
                <c:pt idx="7311">
                  <c:v>8.4618055555555002E-2</c:v>
                </c:pt>
                <c:pt idx="7312">
                  <c:v>8.4629629629629097E-2</c:v>
                </c:pt>
                <c:pt idx="7313">
                  <c:v>8.4641203703703205E-2</c:v>
                </c:pt>
                <c:pt idx="7314">
                  <c:v>8.4652777777777299E-2</c:v>
                </c:pt>
                <c:pt idx="7315">
                  <c:v>8.4664351851851297E-2</c:v>
                </c:pt>
                <c:pt idx="7316">
                  <c:v>8.4675925925925405E-2</c:v>
                </c:pt>
                <c:pt idx="7317">
                  <c:v>8.4687499999999499E-2</c:v>
                </c:pt>
                <c:pt idx="7318">
                  <c:v>8.4699074074073594E-2</c:v>
                </c:pt>
                <c:pt idx="7319">
                  <c:v>8.4710648148147605E-2</c:v>
                </c:pt>
                <c:pt idx="7320">
                  <c:v>8.4722222222221699E-2</c:v>
                </c:pt>
                <c:pt idx="7321">
                  <c:v>8.4733796296295794E-2</c:v>
                </c:pt>
                <c:pt idx="7322">
                  <c:v>8.4745370370369805E-2</c:v>
                </c:pt>
                <c:pt idx="7323">
                  <c:v>8.4756944444443899E-2</c:v>
                </c:pt>
                <c:pt idx="7324">
                  <c:v>8.4768518518517993E-2</c:v>
                </c:pt>
                <c:pt idx="7325">
                  <c:v>8.4780092592592102E-2</c:v>
                </c:pt>
                <c:pt idx="7326">
                  <c:v>8.4791666666666099E-2</c:v>
                </c:pt>
                <c:pt idx="7327">
                  <c:v>8.4803240740740193E-2</c:v>
                </c:pt>
                <c:pt idx="7328">
                  <c:v>8.4814814814814302E-2</c:v>
                </c:pt>
                <c:pt idx="7329">
                  <c:v>8.4826388888888396E-2</c:v>
                </c:pt>
                <c:pt idx="7330">
                  <c:v>8.4837962962962393E-2</c:v>
                </c:pt>
                <c:pt idx="7331">
                  <c:v>8.4849537037036502E-2</c:v>
                </c:pt>
                <c:pt idx="7332">
                  <c:v>8.4861111111110596E-2</c:v>
                </c:pt>
                <c:pt idx="7333">
                  <c:v>8.4872685185184704E-2</c:v>
                </c:pt>
                <c:pt idx="7334">
                  <c:v>8.4884259259258701E-2</c:v>
                </c:pt>
                <c:pt idx="7335">
                  <c:v>8.4895833333332796E-2</c:v>
                </c:pt>
                <c:pt idx="7336">
                  <c:v>8.4907407407406904E-2</c:v>
                </c:pt>
                <c:pt idx="7337">
                  <c:v>8.4918981481480998E-2</c:v>
                </c:pt>
                <c:pt idx="7338">
                  <c:v>8.4930555555554996E-2</c:v>
                </c:pt>
                <c:pt idx="7339">
                  <c:v>8.4942129629629104E-2</c:v>
                </c:pt>
                <c:pt idx="7340">
                  <c:v>8.4953703703703198E-2</c:v>
                </c:pt>
                <c:pt idx="7341">
                  <c:v>8.4965277777777307E-2</c:v>
                </c:pt>
                <c:pt idx="7342">
                  <c:v>8.4976851851851304E-2</c:v>
                </c:pt>
                <c:pt idx="7343">
                  <c:v>8.4988425925925398E-2</c:v>
                </c:pt>
                <c:pt idx="7344">
                  <c:v>8.4999999999999507E-2</c:v>
                </c:pt>
                <c:pt idx="7345">
                  <c:v>8.5011574074073504E-2</c:v>
                </c:pt>
                <c:pt idx="7346">
                  <c:v>8.5023148148147598E-2</c:v>
                </c:pt>
                <c:pt idx="7347">
                  <c:v>8.5034722222221706E-2</c:v>
                </c:pt>
                <c:pt idx="7348">
                  <c:v>8.5046296296295801E-2</c:v>
                </c:pt>
                <c:pt idx="7349">
                  <c:v>8.5057870370369798E-2</c:v>
                </c:pt>
                <c:pt idx="7350">
                  <c:v>8.5069444444443906E-2</c:v>
                </c:pt>
                <c:pt idx="7351">
                  <c:v>8.5081018518518001E-2</c:v>
                </c:pt>
                <c:pt idx="7352">
                  <c:v>8.5092592592592095E-2</c:v>
                </c:pt>
                <c:pt idx="7353">
                  <c:v>8.5104166666666106E-2</c:v>
                </c:pt>
                <c:pt idx="7354">
                  <c:v>8.5115740740740201E-2</c:v>
                </c:pt>
                <c:pt idx="7355">
                  <c:v>8.5127314814814295E-2</c:v>
                </c:pt>
                <c:pt idx="7356">
                  <c:v>8.5138888888888403E-2</c:v>
                </c:pt>
                <c:pt idx="7357">
                  <c:v>8.51504629629624E-2</c:v>
                </c:pt>
                <c:pt idx="7358">
                  <c:v>8.5162037037036495E-2</c:v>
                </c:pt>
                <c:pt idx="7359">
                  <c:v>8.5173611111110603E-2</c:v>
                </c:pt>
                <c:pt idx="7360">
                  <c:v>8.5185185185184698E-2</c:v>
                </c:pt>
                <c:pt idx="7361">
                  <c:v>8.5196759259258695E-2</c:v>
                </c:pt>
                <c:pt idx="7362">
                  <c:v>8.5208333333332803E-2</c:v>
                </c:pt>
                <c:pt idx="7363">
                  <c:v>8.5219907407406897E-2</c:v>
                </c:pt>
                <c:pt idx="7364">
                  <c:v>8.5231481481481006E-2</c:v>
                </c:pt>
                <c:pt idx="7365">
                  <c:v>8.5243055555555003E-2</c:v>
                </c:pt>
                <c:pt idx="7366">
                  <c:v>8.5254629629629097E-2</c:v>
                </c:pt>
                <c:pt idx="7367">
                  <c:v>8.5266203703703206E-2</c:v>
                </c:pt>
                <c:pt idx="7368">
                  <c:v>8.5277777777777203E-2</c:v>
                </c:pt>
                <c:pt idx="7369">
                  <c:v>8.5289351851851297E-2</c:v>
                </c:pt>
                <c:pt idx="7370">
                  <c:v>8.5300925925925405E-2</c:v>
                </c:pt>
                <c:pt idx="7371">
                  <c:v>8.53124999999995E-2</c:v>
                </c:pt>
                <c:pt idx="7372">
                  <c:v>8.5324074074073497E-2</c:v>
                </c:pt>
                <c:pt idx="7373">
                  <c:v>8.5335648148147605E-2</c:v>
                </c:pt>
                <c:pt idx="7374">
                  <c:v>8.53472222222217E-2</c:v>
                </c:pt>
                <c:pt idx="7375">
                  <c:v>8.5358796296295794E-2</c:v>
                </c:pt>
                <c:pt idx="7376">
                  <c:v>8.5370370370369902E-2</c:v>
                </c:pt>
                <c:pt idx="7377">
                  <c:v>8.53819444444439E-2</c:v>
                </c:pt>
                <c:pt idx="7378">
                  <c:v>8.5393518518517994E-2</c:v>
                </c:pt>
                <c:pt idx="7379">
                  <c:v>8.5405092592592102E-2</c:v>
                </c:pt>
                <c:pt idx="7380">
                  <c:v>8.54166666666661E-2</c:v>
                </c:pt>
                <c:pt idx="7381">
                  <c:v>8.5428240740740194E-2</c:v>
                </c:pt>
                <c:pt idx="7382">
                  <c:v>8.5439814814814302E-2</c:v>
                </c:pt>
                <c:pt idx="7383">
                  <c:v>8.5451388888888397E-2</c:v>
                </c:pt>
                <c:pt idx="7384">
                  <c:v>8.5462962962962394E-2</c:v>
                </c:pt>
                <c:pt idx="7385">
                  <c:v>8.5474537037036502E-2</c:v>
                </c:pt>
                <c:pt idx="7386">
                  <c:v>8.5486111111110596E-2</c:v>
                </c:pt>
                <c:pt idx="7387">
                  <c:v>8.5497685185184705E-2</c:v>
                </c:pt>
                <c:pt idx="7388">
                  <c:v>8.5509259259258702E-2</c:v>
                </c:pt>
                <c:pt idx="7389">
                  <c:v>8.5520833333332796E-2</c:v>
                </c:pt>
                <c:pt idx="7390">
                  <c:v>8.5532407407406905E-2</c:v>
                </c:pt>
                <c:pt idx="7391">
                  <c:v>8.5543981481480902E-2</c:v>
                </c:pt>
                <c:pt idx="7392">
                  <c:v>8.5555555555554996E-2</c:v>
                </c:pt>
                <c:pt idx="7393">
                  <c:v>8.5567129629629105E-2</c:v>
                </c:pt>
                <c:pt idx="7394">
                  <c:v>8.5578703703703199E-2</c:v>
                </c:pt>
                <c:pt idx="7395">
                  <c:v>8.5590277777777293E-2</c:v>
                </c:pt>
                <c:pt idx="7396">
                  <c:v>8.5601851851851304E-2</c:v>
                </c:pt>
                <c:pt idx="7397">
                  <c:v>8.5613425925925399E-2</c:v>
                </c:pt>
                <c:pt idx="7398">
                  <c:v>8.5624999999999493E-2</c:v>
                </c:pt>
                <c:pt idx="7399">
                  <c:v>8.5636574074073504E-2</c:v>
                </c:pt>
                <c:pt idx="7400">
                  <c:v>8.5648148148147599E-2</c:v>
                </c:pt>
                <c:pt idx="7401">
                  <c:v>8.5659722222221693E-2</c:v>
                </c:pt>
                <c:pt idx="7402">
                  <c:v>8.5671296296295801E-2</c:v>
                </c:pt>
                <c:pt idx="7403">
                  <c:v>8.5682870370369799E-2</c:v>
                </c:pt>
                <c:pt idx="7404">
                  <c:v>8.5694444444443907E-2</c:v>
                </c:pt>
                <c:pt idx="7405">
                  <c:v>8.5706018518518001E-2</c:v>
                </c:pt>
                <c:pt idx="7406">
                  <c:v>8.5717592592592096E-2</c:v>
                </c:pt>
                <c:pt idx="7407">
                  <c:v>8.5729166666666107E-2</c:v>
                </c:pt>
                <c:pt idx="7408">
                  <c:v>8.5740740740740201E-2</c:v>
                </c:pt>
                <c:pt idx="7409">
                  <c:v>8.5752314814814296E-2</c:v>
                </c:pt>
                <c:pt idx="7410">
                  <c:v>8.5763888888888404E-2</c:v>
                </c:pt>
                <c:pt idx="7411">
                  <c:v>8.5775462962962401E-2</c:v>
                </c:pt>
                <c:pt idx="7412">
                  <c:v>8.5787037037036495E-2</c:v>
                </c:pt>
                <c:pt idx="7413">
                  <c:v>8.5798611111110604E-2</c:v>
                </c:pt>
                <c:pt idx="7414">
                  <c:v>8.5810185185184698E-2</c:v>
                </c:pt>
                <c:pt idx="7415">
                  <c:v>8.5821759259258695E-2</c:v>
                </c:pt>
                <c:pt idx="7416">
                  <c:v>8.5833333333332804E-2</c:v>
                </c:pt>
                <c:pt idx="7417">
                  <c:v>8.5844907407406898E-2</c:v>
                </c:pt>
                <c:pt idx="7418">
                  <c:v>8.5856481481481006E-2</c:v>
                </c:pt>
                <c:pt idx="7419">
                  <c:v>8.5868055555555003E-2</c:v>
                </c:pt>
                <c:pt idx="7420">
                  <c:v>8.5879629629629098E-2</c:v>
                </c:pt>
                <c:pt idx="7421">
                  <c:v>8.5891203703703206E-2</c:v>
                </c:pt>
                <c:pt idx="7422">
                  <c:v>8.5902777777777203E-2</c:v>
                </c:pt>
                <c:pt idx="7423">
                  <c:v>8.5914351851851298E-2</c:v>
                </c:pt>
                <c:pt idx="7424">
                  <c:v>8.5925925925925406E-2</c:v>
                </c:pt>
                <c:pt idx="7425">
                  <c:v>8.59374999999995E-2</c:v>
                </c:pt>
                <c:pt idx="7426">
                  <c:v>8.5949074074073498E-2</c:v>
                </c:pt>
                <c:pt idx="7427">
                  <c:v>8.5960648148147606E-2</c:v>
                </c:pt>
                <c:pt idx="7428">
                  <c:v>8.59722222222217E-2</c:v>
                </c:pt>
                <c:pt idx="7429">
                  <c:v>8.5983796296295795E-2</c:v>
                </c:pt>
                <c:pt idx="7430">
                  <c:v>8.5995370370369806E-2</c:v>
                </c:pt>
                <c:pt idx="7431">
                  <c:v>8.60069444444439E-2</c:v>
                </c:pt>
                <c:pt idx="7432">
                  <c:v>8.6018518518517995E-2</c:v>
                </c:pt>
                <c:pt idx="7433">
                  <c:v>8.6030092592592103E-2</c:v>
                </c:pt>
                <c:pt idx="7434">
                  <c:v>8.60416666666661E-2</c:v>
                </c:pt>
                <c:pt idx="7435">
                  <c:v>8.6053240740740194E-2</c:v>
                </c:pt>
                <c:pt idx="7436">
                  <c:v>8.6064814814814303E-2</c:v>
                </c:pt>
                <c:pt idx="7437">
                  <c:v>8.6076388888888397E-2</c:v>
                </c:pt>
                <c:pt idx="7438">
                  <c:v>8.6087962962962394E-2</c:v>
                </c:pt>
                <c:pt idx="7439">
                  <c:v>8.6099537037036503E-2</c:v>
                </c:pt>
                <c:pt idx="7440">
                  <c:v>8.6111111111110597E-2</c:v>
                </c:pt>
                <c:pt idx="7441">
                  <c:v>8.6122685185184705E-2</c:v>
                </c:pt>
                <c:pt idx="7442">
                  <c:v>8.6134259259258703E-2</c:v>
                </c:pt>
                <c:pt idx="7443">
                  <c:v>8.6145833333332797E-2</c:v>
                </c:pt>
                <c:pt idx="7444">
                  <c:v>8.6157407407406905E-2</c:v>
                </c:pt>
                <c:pt idx="7445">
                  <c:v>8.6168981481480902E-2</c:v>
                </c:pt>
                <c:pt idx="7446">
                  <c:v>8.6180555555554997E-2</c:v>
                </c:pt>
                <c:pt idx="7447">
                  <c:v>8.6192129629629105E-2</c:v>
                </c:pt>
                <c:pt idx="7448">
                  <c:v>8.6203703703703199E-2</c:v>
                </c:pt>
                <c:pt idx="7449">
                  <c:v>8.6215277777777197E-2</c:v>
                </c:pt>
                <c:pt idx="7450">
                  <c:v>8.6226851851851305E-2</c:v>
                </c:pt>
                <c:pt idx="7451">
                  <c:v>8.6238425925925399E-2</c:v>
                </c:pt>
                <c:pt idx="7452">
                  <c:v>8.6249999999999494E-2</c:v>
                </c:pt>
                <c:pt idx="7453">
                  <c:v>8.6261574074073505E-2</c:v>
                </c:pt>
                <c:pt idx="7454">
                  <c:v>8.6273148148147599E-2</c:v>
                </c:pt>
                <c:pt idx="7455">
                  <c:v>8.6284722222221694E-2</c:v>
                </c:pt>
                <c:pt idx="7456">
                  <c:v>8.6296296296295802E-2</c:v>
                </c:pt>
                <c:pt idx="7457">
                  <c:v>8.6307870370369799E-2</c:v>
                </c:pt>
                <c:pt idx="7458">
                  <c:v>8.6319444444443894E-2</c:v>
                </c:pt>
                <c:pt idx="7459">
                  <c:v>8.6331018518518002E-2</c:v>
                </c:pt>
                <c:pt idx="7460">
                  <c:v>8.6342592592592096E-2</c:v>
                </c:pt>
                <c:pt idx="7461">
                  <c:v>8.6354166666666093E-2</c:v>
                </c:pt>
                <c:pt idx="7462">
                  <c:v>8.6365740740740202E-2</c:v>
                </c:pt>
                <c:pt idx="7463">
                  <c:v>8.6377314814814296E-2</c:v>
                </c:pt>
                <c:pt idx="7464">
                  <c:v>8.6388888888888404E-2</c:v>
                </c:pt>
                <c:pt idx="7465">
                  <c:v>8.6400462962962402E-2</c:v>
                </c:pt>
                <c:pt idx="7466">
                  <c:v>8.6412037037036496E-2</c:v>
                </c:pt>
                <c:pt idx="7467">
                  <c:v>8.6423611111110604E-2</c:v>
                </c:pt>
                <c:pt idx="7468">
                  <c:v>8.6435185185184601E-2</c:v>
                </c:pt>
                <c:pt idx="7469">
                  <c:v>8.6446759259258696E-2</c:v>
                </c:pt>
                <c:pt idx="7470">
                  <c:v>8.6458333333332804E-2</c:v>
                </c:pt>
                <c:pt idx="7471">
                  <c:v>8.6469907407406899E-2</c:v>
                </c:pt>
                <c:pt idx="7472">
                  <c:v>8.6481481481481007E-2</c:v>
                </c:pt>
                <c:pt idx="7473">
                  <c:v>8.6493055555555004E-2</c:v>
                </c:pt>
                <c:pt idx="7474">
                  <c:v>8.6504629629629098E-2</c:v>
                </c:pt>
                <c:pt idx="7475">
                  <c:v>8.6516203703703207E-2</c:v>
                </c:pt>
                <c:pt idx="7476">
                  <c:v>8.6527777777777204E-2</c:v>
                </c:pt>
                <c:pt idx="7477">
                  <c:v>8.6539351851851298E-2</c:v>
                </c:pt>
                <c:pt idx="7478">
                  <c:v>8.6550925925925407E-2</c:v>
                </c:pt>
                <c:pt idx="7479">
                  <c:v>8.6562499999999501E-2</c:v>
                </c:pt>
                <c:pt idx="7480">
                  <c:v>8.6574074074073498E-2</c:v>
                </c:pt>
                <c:pt idx="7481">
                  <c:v>8.6585648148147606E-2</c:v>
                </c:pt>
                <c:pt idx="7482">
                  <c:v>8.6597222222221701E-2</c:v>
                </c:pt>
                <c:pt idx="7483">
                  <c:v>8.6608796296295795E-2</c:v>
                </c:pt>
                <c:pt idx="7484">
                  <c:v>8.6620370370369806E-2</c:v>
                </c:pt>
                <c:pt idx="7485">
                  <c:v>8.6631944444443901E-2</c:v>
                </c:pt>
                <c:pt idx="7486">
                  <c:v>8.6643518518517995E-2</c:v>
                </c:pt>
                <c:pt idx="7487">
                  <c:v>8.6655092592592103E-2</c:v>
                </c:pt>
                <c:pt idx="7488">
                  <c:v>8.6666666666666101E-2</c:v>
                </c:pt>
                <c:pt idx="7489">
                  <c:v>8.6678240740740195E-2</c:v>
                </c:pt>
                <c:pt idx="7490">
                  <c:v>8.6689814814814303E-2</c:v>
                </c:pt>
                <c:pt idx="7491">
                  <c:v>8.6701388888888398E-2</c:v>
                </c:pt>
                <c:pt idx="7492">
                  <c:v>8.6712962962962395E-2</c:v>
                </c:pt>
                <c:pt idx="7493">
                  <c:v>8.6724537037036503E-2</c:v>
                </c:pt>
                <c:pt idx="7494">
                  <c:v>8.6736111111110598E-2</c:v>
                </c:pt>
                <c:pt idx="7495">
                  <c:v>8.6747685185184706E-2</c:v>
                </c:pt>
                <c:pt idx="7496">
                  <c:v>8.6759259259258703E-2</c:v>
                </c:pt>
                <c:pt idx="7497">
                  <c:v>8.6770833333332797E-2</c:v>
                </c:pt>
                <c:pt idx="7498">
                  <c:v>8.6782407407406906E-2</c:v>
                </c:pt>
                <c:pt idx="7499">
                  <c:v>8.6793981481480903E-2</c:v>
                </c:pt>
                <c:pt idx="7500">
                  <c:v>8.6805555555554997E-2</c:v>
                </c:pt>
                <c:pt idx="7501">
                  <c:v>8.6817129629629106E-2</c:v>
                </c:pt>
                <c:pt idx="7502">
                  <c:v>8.68287037037032E-2</c:v>
                </c:pt>
                <c:pt idx="7503">
                  <c:v>8.6840277777777197E-2</c:v>
                </c:pt>
                <c:pt idx="7504">
                  <c:v>8.6851851851851306E-2</c:v>
                </c:pt>
                <c:pt idx="7505">
                  <c:v>8.68634259259254E-2</c:v>
                </c:pt>
                <c:pt idx="7506">
                  <c:v>8.6874999999999494E-2</c:v>
                </c:pt>
                <c:pt idx="7507">
                  <c:v>8.6886574074073505E-2</c:v>
                </c:pt>
                <c:pt idx="7508">
                  <c:v>8.68981481481476E-2</c:v>
                </c:pt>
                <c:pt idx="7509">
                  <c:v>8.6909722222221694E-2</c:v>
                </c:pt>
                <c:pt idx="7510">
                  <c:v>8.6921296296295802E-2</c:v>
                </c:pt>
                <c:pt idx="7511">
                  <c:v>8.69328703703698E-2</c:v>
                </c:pt>
                <c:pt idx="7512">
                  <c:v>8.6944444444443894E-2</c:v>
                </c:pt>
                <c:pt idx="7513">
                  <c:v>8.6956018518518002E-2</c:v>
                </c:pt>
                <c:pt idx="7514">
                  <c:v>8.6967592592592097E-2</c:v>
                </c:pt>
                <c:pt idx="7515">
                  <c:v>8.6979166666666094E-2</c:v>
                </c:pt>
                <c:pt idx="7516">
                  <c:v>8.6990740740740202E-2</c:v>
                </c:pt>
                <c:pt idx="7517">
                  <c:v>8.7002314814814297E-2</c:v>
                </c:pt>
                <c:pt idx="7518">
                  <c:v>8.7013888888888405E-2</c:v>
                </c:pt>
                <c:pt idx="7519">
                  <c:v>8.7025462962962402E-2</c:v>
                </c:pt>
                <c:pt idx="7520">
                  <c:v>8.7037037037036497E-2</c:v>
                </c:pt>
                <c:pt idx="7521">
                  <c:v>8.7048611111110605E-2</c:v>
                </c:pt>
                <c:pt idx="7522">
                  <c:v>8.7060185185184602E-2</c:v>
                </c:pt>
                <c:pt idx="7523">
                  <c:v>8.7071759259258696E-2</c:v>
                </c:pt>
                <c:pt idx="7524">
                  <c:v>8.7083333333332805E-2</c:v>
                </c:pt>
                <c:pt idx="7525">
                  <c:v>8.7094907407406899E-2</c:v>
                </c:pt>
                <c:pt idx="7526">
                  <c:v>8.7106481481480896E-2</c:v>
                </c:pt>
                <c:pt idx="7527">
                  <c:v>8.7118055555555005E-2</c:v>
                </c:pt>
                <c:pt idx="7528">
                  <c:v>8.7129629629629099E-2</c:v>
                </c:pt>
                <c:pt idx="7529">
                  <c:v>8.7141203703703193E-2</c:v>
                </c:pt>
                <c:pt idx="7530">
                  <c:v>8.7152777777777204E-2</c:v>
                </c:pt>
                <c:pt idx="7531">
                  <c:v>8.7164351851851299E-2</c:v>
                </c:pt>
                <c:pt idx="7532">
                  <c:v>8.7175925925925393E-2</c:v>
                </c:pt>
                <c:pt idx="7533">
                  <c:v>8.7187499999999502E-2</c:v>
                </c:pt>
                <c:pt idx="7534">
                  <c:v>8.7199074074073499E-2</c:v>
                </c:pt>
                <c:pt idx="7535">
                  <c:v>8.7210648148147593E-2</c:v>
                </c:pt>
                <c:pt idx="7536">
                  <c:v>8.7222222222221701E-2</c:v>
                </c:pt>
                <c:pt idx="7537">
                  <c:v>8.7233796296295796E-2</c:v>
                </c:pt>
                <c:pt idx="7538">
                  <c:v>8.7245370370369807E-2</c:v>
                </c:pt>
                <c:pt idx="7539">
                  <c:v>8.7256944444443901E-2</c:v>
                </c:pt>
                <c:pt idx="7540">
                  <c:v>8.7268518518517996E-2</c:v>
                </c:pt>
                <c:pt idx="7541">
                  <c:v>8.7280092592592104E-2</c:v>
                </c:pt>
                <c:pt idx="7542">
                  <c:v>8.7291666666666101E-2</c:v>
                </c:pt>
                <c:pt idx="7543">
                  <c:v>8.7303240740740196E-2</c:v>
                </c:pt>
                <c:pt idx="7544">
                  <c:v>8.7314814814814304E-2</c:v>
                </c:pt>
                <c:pt idx="7545">
                  <c:v>8.7326388888888301E-2</c:v>
                </c:pt>
                <c:pt idx="7546">
                  <c:v>8.7337962962962395E-2</c:v>
                </c:pt>
                <c:pt idx="7547">
                  <c:v>8.7349537037036504E-2</c:v>
                </c:pt>
                <c:pt idx="7548">
                  <c:v>8.7361111111110598E-2</c:v>
                </c:pt>
                <c:pt idx="7549">
                  <c:v>8.7372685185184595E-2</c:v>
                </c:pt>
                <c:pt idx="7550">
                  <c:v>8.7384259259258704E-2</c:v>
                </c:pt>
                <c:pt idx="7551">
                  <c:v>8.7395833333332798E-2</c:v>
                </c:pt>
                <c:pt idx="7552">
                  <c:v>8.7407407407406906E-2</c:v>
                </c:pt>
                <c:pt idx="7553">
                  <c:v>8.7418981481480904E-2</c:v>
                </c:pt>
                <c:pt idx="7554">
                  <c:v>8.7430555555554998E-2</c:v>
                </c:pt>
                <c:pt idx="7555">
                  <c:v>8.7442129629629106E-2</c:v>
                </c:pt>
                <c:pt idx="7556">
                  <c:v>8.7453703703703201E-2</c:v>
                </c:pt>
                <c:pt idx="7557">
                  <c:v>8.7465277777777198E-2</c:v>
                </c:pt>
                <c:pt idx="7558">
                  <c:v>8.7476851851851306E-2</c:v>
                </c:pt>
                <c:pt idx="7559">
                  <c:v>8.74884259259254E-2</c:v>
                </c:pt>
                <c:pt idx="7560">
                  <c:v>8.7499999999999495E-2</c:v>
                </c:pt>
                <c:pt idx="7561">
                  <c:v>8.7511574074073506E-2</c:v>
                </c:pt>
                <c:pt idx="7562">
                  <c:v>8.75231481481476E-2</c:v>
                </c:pt>
                <c:pt idx="7563">
                  <c:v>8.7534722222221695E-2</c:v>
                </c:pt>
                <c:pt idx="7564">
                  <c:v>8.7546296296295803E-2</c:v>
                </c:pt>
                <c:pt idx="7565">
                  <c:v>8.75578703703698E-2</c:v>
                </c:pt>
                <c:pt idx="7566">
                  <c:v>8.7569444444443895E-2</c:v>
                </c:pt>
                <c:pt idx="7567">
                  <c:v>8.7581018518518003E-2</c:v>
                </c:pt>
                <c:pt idx="7568">
                  <c:v>8.7592592592592097E-2</c:v>
                </c:pt>
                <c:pt idx="7569">
                  <c:v>8.7604166666666095E-2</c:v>
                </c:pt>
                <c:pt idx="7570">
                  <c:v>8.7615740740740203E-2</c:v>
                </c:pt>
                <c:pt idx="7571">
                  <c:v>8.7627314814814297E-2</c:v>
                </c:pt>
                <c:pt idx="7572">
                  <c:v>8.7638888888888405E-2</c:v>
                </c:pt>
                <c:pt idx="7573">
                  <c:v>8.7650462962962403E-2</c:v>
                </c:pt>
                <c:pt idx="7574">
                  <c:v>8.7662037037036497E-2</c:v>
                </c:pt>
                <c:pt idx="7575">
                  <c:v>8.7673611111110605E-2</c:v>
                </c:pt>
                <c:pt idx="7576">
                  <c:v>8.7685185185184603E-2</c:v>
                </c:pt>
                <c:pt idx="7577">
                  <c:v>8.7696759259258697E-2</c:v>
                </c:pt>
                <c:pt idx="7578">
                  <c:v>8.7708333333332805E-2</c:v>
                </c:pt>
                <c:pt idx="7579">
                  <c:v>8.77199074074069E-2</c:v>
                </c:pt>
                <c:pt idx="7580">
                  <c:v>8.7731481481480897E-2</c:v>
                </c:pt>
                <c:pt idx="7581">
                  <c:v>8.7743055555555005E-2</c:v>
                </c:pt>
                <c:pt idx="7582">
                  <c:v>8.77546296296291E-2</c:v>
                </c:pt>
                <c:pt idx="7583">
                  <c:v>8.7766203703703194E-2</c:v>
                </c:pt>
                <c:pt idx="7584">
                  <c:v>8.7777777777777205E-2</c:v>
                </c:pt>
                <c:pt idx="7585">
                  <c:v>8.7789351851851299E-2</c:v>
                </c:pt>
                <c:pt idx="7586">
                  <c:v>8.7800925925925394E-2</c:v>
                </c:pt>
                <c:pt idx="7587">
                  <c:v>8.7812499999999502E-2</c:v>
                </c:pt>
                <c:pt idx="7588">
                  <c:v>8.7824074074073499E-2</c:v>
                </c:pt>
                <c:pt idx="7589">
                  <c:v>8.7835648148147594E-2</c:v>
                </c:pt>
                <c:pt idx="7590">
                  <c:v>8.7847222222221702E-2</c:v>
                </c:pt>
                <c:pt idx="7591">
                  <c:v>8.7858796296295796E-2</c:v>
                </c:pt>
                <c:pt idx="7592">
                  <c:v>8.7870370370369794E-2</c:v>
                </c:pt>
                <c:pt idx="7593">
                  <c:v>8.7881944444443902E-2</c:v>
                </c:pt>
                <c:pt idx="7594">
                  <c:v>8.7893518518517996E-2</c:v>
                </c:pt>
                <c:pt idx="7595">
                  <c:v>8.7905092592592105E-2</c:v>
                </c:pt>
                <c:pt idx="7596">
                  <c:v>8.7916666666666102E-2</c:v>
                </c:pt>
                <c:pt idx="7597">
                  <c:v>8.7928240740740196E-2</c:v>
                </c:pt>
                <c:pt idx="7598">
                  <c:v>8.7939814814814304E-2</c:v>
                </c:pt>
                <c:pt idx="7599">
                  <c:v>8.7951388888888302E-2</c:v>
                </c:pt>
                <c:pt idx="7600">
                  <c:v>8.7962962962962396E-2</c:v>
                </c:pt>
                <c:pt idx="7601">
                  <c:v>8.7974537037036504E-2</c:v>
                </c:pt>
                <c:pt idx="7602">
                  <c:v>8.7986111111110599E-2</c:v>
                </c:pt>
                <c:pt idx="7603">
                  <c:v>8.7997685185184596E-2</c:v>
                </c:pt>
                <c:pt idx="7604">
                  <c:v>8.8009259259258704E-2</c:v>
                </c:pt>
                <c:pt idx="7605">
                  <c:v>8.8020833333332799E-2</c:v>
                </c:pt>
                <c:pt idx="7606">
                  <c:v>8.8032407407406907E-2</c:v>
                </c:pt>
                <c:pt idx="7607">
                  <c:v>8.8043981481480904E-2</c:v>
                </c:pt>
                <c:pt idx="7608">
                  <c:v>8.8055555555554998E-2</c:v>
                </c:pt>
                <c:pt idx="7609">
                  <c:v>8.8067129629629107E-2</c:v>
                </c:pt>
                <c:pt idx="7610">
                  <c:v>8.8078703703703201E-2</c:v>
                </c:pt>
                <c:pt idx="7611">
                  <c:v>8.8090277777777198E-2</c:v>
                </c:pt>
                <c:pt idx="7612">
                  <c:v>8.8101851851851307E-2</c:v>
                </c:pt>
                <c:pt idx="7613">
                  <c:v>8.8113425925925401E-2</c:v>
                </c:pt>
                <c:pt idx="7614">
                  <c:v>8.8124999999999495E-2</c:v>
                </c:pt>
                <c:pt idx="7615">
                  <c:v>8.8136574074073507E-2</c:v>
                </c:pt>
                <c:pt idx="7616">
                  <c:v>8.8148148148147601E-2</c:v>
                </c:pt>
                <c:pt idx="7617">
                  <c:v>8.8159722222221695E-2</c:v>
                </c:pt>
                <c:pt idx="7618">
                  <c:v>8.8171296296295804E-2</c:v>
                </c:pt>
                <c:pt idx="7619">
                  <c:v>8.8182870370369801E-2</c:v>
                </c:pt>
                <c:pt idx="7620">
                  <c:v>8.8194444444443895E-2</c:v>
                </c:pt>
                <c:pt idx="7621">
                  <c:v>8.8206018518518003E-2</c:v>
                </c:pt>
                <c:pt idx="7622">
                  <c:v>8.8217592592592001E-2</c:v>
                </c:pt>
                <c:pt idx="7623">
                  <c:v>8.8229166666666095E-2</c:v>
                </c:pt>
                <c:pt idx="7624">
                  <c:v>8.8240740740740203E-2</c:v>
                </c:pt>
                <c:pt idx="7625">
                  <c:v>8.8252314814814298E-2</c:v>
                </c:pt>
                <c:pt idx="7626">
                  <c:v>8.8263888888888295E-2</c:v>
                </c:pt>
                <c:pt idx="7627">
                  <c:v>8.8275462962962403E-2</c:v>
                </c:pt>
                <c:pt idx="7628">
                  <c:v>8.8287037037036498E-2</c:v>
                </c:pt>
                <c:pt idx="7629">
                  <c:v>8.8298611111110606E-2</c:v>
                </c:pt>
                <c:pt idx="7630">
                  <c:v>8.8310185185184603E-2</c:v>
                </c:pt>
                <c:pt idx="7631">
                  <c:v>8.8321759259258698E-2</c:v>
                </c:pt>
                <c:pt idx="7632">
                  <c:v>8.8333333333332806E-2</c:v>
                </c:pt>
                <c:pt idx="7633">
                  <c:v>8.83449074074069E-2</c:v>
                </c:pt>
                <c:pt idx="7634">
                  <c:v>8.8356481481480897E-2</c:v>
                </c:pt>
                <c:pt idx="7635">
                  <c:v>8.8368055555555006E-2</c:v>
                </c:pt>
                <c:pt idx="7636">
                  <c:v>8.83796296296291E-2</c:v>
                </c:pt>
                <c:pt idx="7637">
                  <c:v>8.8391203703703194E-2</c:v>
                </c:pt>
                <c:pt idx="7638">
                  <c:v>8.8402777777777206E-2</c:v>
                </c:pt>
                <c:pt idx="7639">
                  <c:v>8.84143518518513E-2</c:v>
                </c:pt>
                <c:pt idx="7640">
                  <c:v>8.8425925925925394E-2</c:v>
                </c:pt>
                <c:pt idx="7641">
                  <c:v>8.8437499999999503E-2</c:v>
                </c:pt>
                <c:pt idx="7642">
                  <c:v>8.84490740740735E-2</c:v>
                </c:pt>
                <c:pt idx="7643">
                  <c:v>8.8460648148147594E-2</c:v>
                </c:pt>
                <c:pt idx="7644">
                  <c:v>8.8472222222221703E-2</c:v>
                </c:pt>
                <c:pt idx="7645">
                  <c:v>8.84837962962957E-2</c:v>
                </c:pt>
                <c:pt idx="7646">
                  <c:v>8.8495370370369794E-2</c:v>
                </c:pt>
                <c:pt idx="7647">
                  <c:v>8.8506944444443902E-2</c:v>
                </c:pt>
                <c:pt idx="7648">
                  <c:v>8.8518518518517997E-2</c:v>
                </c:pt>
                <c:pt idx="7649">
                  <c:v>8.8530092592592105E-2</c:v>
                </c:pt>
                <c:pt idx="7650">
                  <c:v>8.8541666666666102E-2</c:v>
                </c:pt>
                <c:pt idx="7651">
                  <c:v>8.8553240740740197E-2</c:v>
                </c:pt>
                <c:pt idx="7652">
                  <c:v>8.8564814814814305E-2</c:v>
                </c:pt>
                <c:pt idx="7653">
                  <c:v>8.8576388888888302E-2</c:v>
                </c:pt>
                <c:pt idx="7654">
                  <c:v>8.8587962962962397E-2</c:v>
                </c:pt>
                <c:pt idx="7655">
                  <c:v>8.8599537037036505E-2</c:v>
                </c:pt>
                <c:pt idx="7656">
                  <c:v>8.8611111111110599E-2</c:v>
                </c:pt>
                <c:pt idx="7657">
                  <c:v>8.8622685185184596E-2</c:v>
                </c:pt>
                <c:pt idx="7658">
                  <c:v>8.8634259259258705E-2</c:v>
                </c:pt>
                <c:pt idx="7659">
                  <c:v>8.8645833333332799E-2</c:v>
                </c:pt>
                <c:pt idx="7660">
                  <c:v>8.8657407407406894E-2</c:v>
                </c:pt>
                <c:pt idx="7661">
                  <c:v>8.8668981481480905E-2</c:v>
                </c:pt>
                <c:pt idx="7662">
                  <c:v>8.8680555555554999E-2</c:v>
                </c:pt>
                <c:pt idx="7663">
                  <c:v>8.8692129629629093E-2</c:v>
                </c:pt>
                <c:pt idx="7664">
                  <c:v>8.8703703703703202E-2</c:v>
                </c:pt>
                <c:pt idx="7665">
                  <c:v>8.8715277777777199E-2</c:v>
                </c:pt>
                <c:pt idx="7666">
                  <c:v>8.8726851851851293E-2</c:v>
                </c:pt>
                <c:pt idx="7667">
                  <c:v>8.8738425925925402E-2</c:v>
                </c:pt>
                <c:pt idx="7668">
                  <c:v>8.8749999999999496E-2</c:v>
                </c:pt>
                <c:pt idx="7669">
                  <c:v>8.8761574074073493E-2</c:v>
                </c:pt>
                <c:pt idx="7670">
                  <c:v>8.8773148148147601E-2</c:v>
                </c:pt>
                <c:pt idx="7671">
                  <c:v>8.8784722222221696E-2</c:v>
                </c:pt>
                <c:pt idx="7672">
                  <c:v>8.8796296296295804E-2</c:v>
                </c:pt>
                <c:pt idx="7673">
                  <c:v>8.8807870370369801E-2</c:v>
                </c:pt>
                <c:pt idx="7674">
                  <c:v>8.8819444444443896E-2</c:v>
                </c:pt>
                <c:pt idx="7675">
                  <c:v>8.8831018518518004E-2</c:v>
                </c:pt>
                <c:pt idx="7676">
                  <c:v>8.8842592592592001E-2</c:v>
                </c:pt>
                <c:pt idx="7677">
                  <c:v>8.8854166666666096E-2</c:v>
                </c:pt>
                <c:pt idx="7678">
                  <c:v>8.8865740740740204E-2</c:v>
                </c:pt>
                <c:pt idx="7679">
                  <c:v>8.8877314814814298E-2</c:v>
                </c:pt>
                <c:pt idx="7680">
                  <c:v>8.8888888888888296E-2</c:v>
                </c:pt>
                <c:pt idx="7681">
                  <c:v>8.8900462962962404E-2</c:v>
                </c:pt>
                <c:pt idx="7682">
                  <c:v>8.8912037037036498E-2</c:v>
                </c:pt>
                <c:pt idx="7683">
                  <c:v>8.8923611111110606E-2</c:v>
                </c:pt>
                <c:pt idx="7684">
                  <c:v>8.8935185185184604E-2</c:v>
                </c:pt>
                <c:pt idx="7685">
                  <c:v>8.8946759259258698E-2</c:v>
                </c:pt>
                <c:pt idx="7686">
                  <c:v>8.8958333333332806E-2</c:v>
                </c:pt>
                <c:pt idx="7687">
                  <c:v>8.8969907407406901E-2</c:v>
                </c:pt>
                <c:pt idx="7688">
                  <c:v>8.8981481481480898E-2</c:v>
                </c:pt>
                <c:pt idx="7689">
                  <c:v>8.8993055555555006E-2</c:v>
                </c:pt>
                <c:pt idx="7690">
                  <c:v>8.9004629629629101E-2</c:v>
                </c:pt>
                <c:pt idx="7691">
                  <c:v>8.9016203703703195E-2</c:v>
                </c:pt>
                <c:pt idx="7692">
                  <c:v>8.9027777777777206E-2</c:v>
                </c:pt>
                <c:pt idx="7693">
                  <c:v>8.9039351851851301E-2</c:v>
                </c:pt>
                <c:pt idx="7694">
                  <c:v>8.9050925925925395E-2</c:v>
                </c:pt>
                <c:pt idx="7695">
                  <c:v>8.9062499999999503E-2</c:v>
                </c:pt>
                <c:pt idx="7696">
                  <c:v>8.90740740740735E-2</c:v>
                </c:pt>
                <c:pt idx="7697">
                  <c:v>8.9085648148147595E-2</c:v>
                </c:pt>
                <c:pt idx="7698">
                  <c:v>8.9097222222221703E-2</c:v>
                </c:pt>
                <c:pt idx="7699">
                  <c:v>8.91087962962957E-2</c:v>
                </c:pt>
                <c:pt idx="7700">
                  <c:v>8.9120370370369795E-2</c:v>
                </c:pt>
                <c:pt idx="7701">
                  <c:v>8.9131944444443903E-2</c:v>
                </c:pt>
                <c:pt idx="7702">
                  <c:v>8.9143518518517997E-2</c:v>
                </c:pt>
                <c:pt idx="7703">
                  <c:v>8.9155092592591995E-2</c:v>
                </c:pt>
                <c:pt idx="7704">
                  <c:v>8.9166666666666103E-2</c:v>
                </c:pt>
                <c:pt idx="7705">
                  <c:v>8.9178240740740197E-2</c:v>
                </c:pt>
                <c:pt idx="7706">
                  <c:v>8.9189814814814306E-2</c:v>
                </c:pt>
                <c:pt idx="7707">
                  <c:v>8.9201388888888303E-2</c:v>
                </c:pt>
                <c:pt idx="7708">
                  <c:v>8.9212962962962397E-2</c:v>
                </c:pt>
                <c:pt idx="7709">
                  <c:v>8.9224537037036505E-2</c:v>
                </c:pt>
                <c:pt idx="7710">
                  <c:v>8.92361111111106E-2</c:v>
                </c:pt>
                <c:pt idx="7711">
                  <c:v>8.9247685185184597E-2</c:v>
                </c:pt>
                <c:pt idx="7712">
                  <c:v>8.9259259259258705E-2</c:v>
                </c:pt>
                <c:pt idx="7713">
                  <c:v>8.92708333333328E-2</c:v>
                </c:pt>
                <c:pt idx="7714">
                  <c:v>8.9282407407406894E-2</c:v>
                </c:pt>
                <c:pt idx="7715">
                  <c:v>8.9293981481480905E-2</c:v>
                </c:pt>
                <c:pt idx="7716">
                  <c:v>8.9305555555555E-2</c:v>
                </c:pt>
                <c:pt idx="7717">
                  <c:v>8.9317129629629094E-2</c:v>
                </c:pt>
                <c:pt idx="7718">
                  <c:v>8.9328703703703202E-2</c:v>
                </c:pt>
                <c:pt idx="7719">
                  <c:v>8.9340277777777199E-2</c:v>
                </c:pt>
                <c:pt idx="7720">
                  <c:v>8.9351851851851294E-2</c:v>
                </c:pt>
                <c:pt idx="7721">
                  <c:v>8.9363425925925402E-2</c:v>
                </c:pt>
                <c:pt idx="7722">
                  <c:v>8.9374999999999399E-2</c:v>
                </c:pt>
                <c:pt idx="7723">
                  <c:v>8.9386574074073494E-2</c:v>
                </c:pt>
                <c:pt idx="7724">
                  <c:v>8.9398148148147602E-2</c:v>
                </c:pt>
                <c:pt idx="7725">
                  <c:v>8.9409722222221696E-2</c:v>
                </c:pt>
                <c:pt idx="7726">
                  <c:v>8.9421296296295694E-2</c:v>
                </c:pt>
                <c:pt idx="7727">
                  <c:v>8.9432870370369802E-2</c:v>
                </c:pt>
                <c:pt idx="7728">
                  <c:v>8.9444444444443896E-2</c:v>
                </c:pt>
                <c:pt idx="7729">
                  <c:v>8.9456018518518005E-2</c:v>
                </c:pt>
                <c:pt idx="7730">
                  <c:v>8.9467592592592002E-2</c:v>
                </c:pt>
                <c:pt idx="7731">
                  <c:v>8.9479166666666096E-2</c:v>
                </c:pt>
                <c:pt idx="7732">
                  <c:v>8.9490740740740204E-2</c:v>
                </c:pt>
                <c:pt idx="7733">
                  <c:v>8.9502314814814299E-2</c:v>
                </c:pt>
                <c:pt idx="7734">
                  <c:v>8.9513888888888296E-2</c:v>
                </c:pt>
                <c:pt idx="7735">
                  <c:v>8.9525462962962404E-2</c:v>
                </c:pt>
                <c:pt idx="7736">
                  <c:v>8.9537037037036499E-2</c:v>
                </c:pt>
                <c:pt idx="7737">
                  <c:v>8.9548611111110593E-2</c:v>
                </c:pt>
                <c:pt idx="7738">
                  <c:v>8.9560185185184604E-2</c:v>
                </c:pt>
                <c:pt idx="7739">
                  <c:v>8.9571759259258699E-2</c:v>
                </c:pt>
                <c:pt idx="7740">
                  <c:v>8.9583333333332807E-2</c:v>
                </c:pt>
                <c:pt idx="7741">
                  <c:v>8.9594907407406804E-2</c:v>
                </c:pt>
                <c:pt idx="7742">
                  <c:v>8.9606481481480899E-2</c:v>
                </c:pt>
                <c:pt idx="7743">
                  <c:v>8.9618055555555007E-2</c:v>
                </c:pt>
                <c:pt idx="7744">
                  <c:v>8.9629629629629101E-2</c:v>
                </c:pt>
                <c:pt idx="7745">
                  <c:v>8.9641203703703196E-2</c:v>
                </c:pt>
                <c:pt idx="7746">
                  <c:v>8.9652777777777207E-2</c:v>
                </c:pt>
                <c:pt idx="7747">
                  <c:v>8.9664351851851301E-2</c:v>
                </c:pt>
                <c:pt idx="7748">
                  <c:v>8.9675925925925395E-2</c:v>
                </c:pt>
                <c:pt idx="7749">
                  <c:v>8.9687499999999504E-2</c:v>
                </c:pt>
                <c:pt idx="7750">
                  <c:v>8.9699074074073501E-2</c:v>
                </c:pt>
                <c:pt idx="7751">
                  <c:v>8.9710648148147595E-2</c:v>
                </c:pt>
                <c:pt idx="7752">
                  <c:v>8.9722222222221704E-2</c:v>
                </c:pt>
                <c:pt idx="7753">
                  <c:v>8.9733796296295701E-2</c:v>
                </c:pt>
                <c:pt idx="7754">
                  <c:v>8.9745370370369795E-2</c:v>
                </c:pt>
                <c:pt idx="7755">
                  <c:v>8.9756944444443904E-2</c:v>
                </c:pt>
                <c:pt idx="7756">
                  <c:v>8.9768518518517998E-2</c:v>
                </c:pt>
                <c:pt idx="7757">
                  <c:v>8.9780092592591995E-2</c:v>
                </c:pt>
                <c:pt idx="7758">
                  <c:v>8.9791666666666103E-2</c:v>
                </c:pt>
                <c:pt idx="7759">
                  <c:v>8.9803240740740198E-2</c:v>
                </c:pt>
                <c:pt idx="7760">
                  <c:v>8.9814814814814306E-2</c:v>
                </c:pt>
                <c:pt idx="7761">
                  <c:v>8.9826388888888303E-2</c:v>
                </c:pt>
                <c:pt idx="7762">
                  <c:v>8.9837962962962398E-2</c:v>
                </c:pt>
                <c:pt idx="7763">
                  <c:v>8.9849537037036506E-2</c:v>
                </c:pt>
                <c:pt idx="7764">
                  <c:v>8.98611111111106E-2</c:v>
                </c:pt>
                <c:pt idx="7765">
                  <c:v>8.9872685185184598E-2</c:v>
                </c:pt>
                <c:pt idx="7766">
                  <c:v>8.9884259259258706E-2</c:v>
                </c:pt>
                <c:pt idx="7767">
                  <c:v>8.98958333333328E-2</c:v>
                </c:pt>
                <c:pt idx="7768">
                  <c:v>8.9907407407406895E-2</c:v>
                </c:pt>
                <c:pt idx="7769">
                  <c:v>8.9918981481480906E-2</c:v>
                </c:pt>
                <c:pt idx="7770">
                  <c:v>8.9930555555555E-2</c:v>
                </c:pt>
                <c:pt idx="7771">
                  <c:v>8.9942129629629095E-2</c:v>
                </c:pt>
                <c:pt idx="7772">
                  <c:v>8.9953703703703203E-2</c:v>
                </c:pt>
                <c:pt idx="7773">
                  <c:v>8.99652777777772E-2</c:v>
                </c:pt>
                <c:pt idx="7774">
                  <c:v>8.9976851851851294E-2</c:v>
                </c:pt>
                <c:pt idx="7775">
                  <c:v>8.9988425925925403E-2</c:v>
                </c:pt>
                <c:pt idx="7776">
                  <c:v>8.99999999999994E-2</c:v>
                </c:pt>
                <c:pt idx="7777">
                  <c:v>9.0011574074073494E-2</c:v>
                </c:pt>
                <c:pt idx="7778">
                  <c:v>9.0023148148147603E-2</c:v>
                </c:pt>
                <c:pt idx="7779">
                  <c:v>9.0034722222221697E-2</c:v>
                </c:pt>
                <c:pt idx="7780">
                  <c:v>9.0046296296295694E-2</c:v>
                </c:pt>
                <c:pt idx="7781">
                  <c:v>9.0057870370369802E-2</c:v>
                </c:pt>
                <c:pt idx="7782">
                  <c:v>9.0069444444443897E-2</c:v>
                </c:pt>
                <c:pt idx="7783">
                  <c:v>9.0081018518518005E-2</c:v>
                </c:pt>
                <c:pt idx="7784">
                  <c:v>9.0092592592592002E-2</c:v>
                </c:pt>
                <c:pt idx="7785">
                  <c:v>9.0104166666666097E-2</c:v>
                </c:pt>
                <c:pt idx="7786">
                  <c:v>9.0115740740740205E-2</c:v>
                </c:pt>
                <c:pt idx="7787">
                  <c:v>9.0127314814814299E-2</c:v>
                </c:pt>
                <c:pt idx="7788">
                  <c:v>9.0138888888888297E-2</c:v>
                </c:pt>
                <c:pt idx="7789">
                  <c:v>9.0150462962962405E-2</c:v>
                </c:pt>
                <c:pt idx="7790">
                  <c:v>9.0162037037036499E-2</c:v>
                </c:pt>
                <c:pt idx="7791">
                  <c:v>9.0173611111110594E-2</c:v>
                </c:pt>
                <c:pt idx="7792">
                  <c:v>9.0185185185184605E-2</c:v>
                </c:pt>
                <c:pt idx="7793">
                  <c:v>9.0196759259258699E-2</c:v>
                </c:pt>
                <c:pt idx="7794">
                  <c:v>9.0208333333332794E-2</c:v>
                </c:pt>
                <c:pt idx="7795">
                  <c:v>9.0219907407406805E-2</c:v>
                </c:pt>
                <c:pt idx="7796">
                  <c:v>9.0231481481480899E-2</c:v>
                </c:pt>
                <c:pt idx="7797">
                  <c:v>9.0243055555554993E-2</c:v>
                </c:pt>
                <c:pt idx="7798">
                  <c:v>9.0254629629629102E-2</c:v>
                </c:pt>
                <c:pt idx="7799">
                  <c:v>9.0266203703703099E-2</c:v>
                </c:pt>
                <c:pt idx="7800">
                  <c:v>9.0277777777777193E-2</c:v>
                </c:pt>
                <c:pt idx="7801">
                  <c:v>9.0289351851851302E-2</c:v>
                </c:pt>
                <c:pt idx="7802">
                  <c:v>9.0300925925925396E-2</c:v>
                </c:pt>
                <c:pt idx="7803">
                  <c:v>9.0312499999999393E-2</c:v>
                </c:pt>
                <c:pt idx="7804">
                  <c:v>9.0324074074073502E-2</c:v>
                </c:pt>
                <c:pt idx="7805">
                  <c:v>9.0335648148147596E-2</c:v>
                </c:pt>
                <c:pt idx="7806">
                  <c:v>9.0347222222221704E-2</c:v>
                </c:pt>
                <c:pt idx="7807">
                  <c:v>9.0358796296295701E-2</c:v>
                </c:pt>
                <c:pt idx="7808">
                  <c:v>9.0370370370369796E-2</c:v>
                </c:pt>
                <c:pt idx="7809">
                  <c:v>9.0381944444443904E-2</c:v>
                </c:pt>
                <c:pt idx="7810">
                  <c:v>9.0393518518517998E-2</c:v>
                </c:pt>
                <c:pt idx="7811">
                  <c:v>9.0405092592591996E-2</c:v>
                </c:pt>
                <c:pt idx="7812">
                  <c:v>9.0416666666666104E-2</c:v>
                </c:pt>
                <c:pt idx="7813">
                  <c:v>9.0428240740740198E-2</c:v>
                </c:pt>
                <c:pt idx="7814">
                  <c:v>9.0439814814814307E-2</c:v>
                </c:pt>
                <c:pt idx="7815">
                  <c:v>9.0451388888888304E-2</c:v>
                </c:pt>
                <c:pt idx="7816">
                  <c:v>9.0462962962962398E-2</c:v>
                </c:pt>
                <c:pt idx="7817">
                  <c:v>9.0474537037036507E-2</c:v>
                </c:pt>
                <c:pt idx="7818">
                  <c:v>9.0486111111110504E-2</c:v>
                </c:pt>
                <c:pt idx="7819">
                  <c:v>9.0497685185184598E-2</c:v>
                </c:pt>
                <c:pt idx="7820">
                  <c:v>9.0509259259258706E-2</c:v>
                </c:pt>
                <c:pt idx="7821">
                  <c:v>9.0520833333332801E-2</c:v>
                </c:pt>
                <c:pt idx="7822">
                  <c:v>9.0532407407406798E-2</c:v>
                </c:pt>
                <c:pt idx="7823">
                  <c:v>9.0543981481480906E-2</c:v>
                </c:pt>
                <c:pt idx="7824">
                  <c:v>9.0555555555555001E-2</c:v>
                </c:pt>
                <c:pt idx="7825">
                  <c:v>9.0567129629629095E-2</c:v>
                </c:pt>
                <c:pt idx="7826">
                  <c:v>9.0578703703703203E-2</c:v>
                </c:pt>
                <c:pt idx="7827">
                  <c:v>9.0590277777777201E-2</c:v>
                </c:pt>
                <c:pt idx="7828">
                  <c:v>9.0601851851851295E-2</c:v>
                </c:pt>
                <c:pt idx="7829">
                  <c:v>9.0613425925925403E-2</c:v>
                </c:pt>
                <c:pt idx="7830">
                  <c:v>9.06249999999994E-2</c:v>
                </c:pt>
                <c:pt idx="7831">
                  <c:v>9.0636574074073495E-2</c:v>
                </c:pt>
                <c:pt idx="7832">
                  <c:v>9.0648148148147603E-2</c:v>
                </c:pt>
                <c:pt idx="7833">
                  <c:v>9.0659722222221698E-2</c:v>
                </c:pt>
                <c:pt idx="7834">
                  <c:v>9.0671296296295695E-2</c:v>
                </c:pt>
                <c:pt idx="7835">
                  <c:v>9.0682870370369803E-2</c:v>
                </c:pt>
                <c:pt idx="7836">
                  <c:v>9.0694444444443897E-2</c:v>
                </c:pt>
                <c:pt idx="7837">
                  <c:v>9.0706018518518006E-2</c:v>
                </c:pt>
                <c:pt idx="7838">
                  <c:v>9.0717592592592003E-2</c:v>
                </c:pt>
                <c:pt idx="7839">
                  <c:v>9.0729166666666097E-2</c:v>
                </c:pt>
                <c:pt idx="7840">
                  <c:v>9.0740740740740206E-2</c:v>
                </c:pt>
                <c:pt idx="7841">
                  <c:v>9.07523148148143E-2</c:v>
                </c:pt>
                <c:pt idx="7842">
                  <c:v>9.0763888888888297E-2</c:v>
                </c:pt>
                <c:pt idx="7843">
                  <c:v>9.0775462962962405E-2</c:v>
                </c:pt>
                <c:pt idx="7844">
                  <c:v>9.07870370370365E-2</c:v>
                </c:pt>
                <c:pt idx="7845">
                  <c:v>9.0798611111110594E-2</c:v>
                </c:pt>
                <c:pt idx="7846">
                  <c:v>9.0810185185184605E-2</c:v>
                </c:pt>
                <c:pt idx="7847">
                  <c:v>9.08217592592587E-2</c:v>
                </c:pt>
                <c:pt idx="7848">
                  <c:v>9.0833333333332794E-2</c:v>
                </c:pt>
                <c:pt idx="7849">
                  <c:v>9.0844907407406902E-2</c:v>
                </c:pt>
                <c:pt idx="7850">
                  <c:v>9.08564814814809E-2</c:v>
                </c:pt>
                <c:pt idx="7851">
                  <c:v>9.0868055555554994E-2</c:v>
                </c:pt>
                <c:pt idx="7852">
                  <c:v>9.0879629629629102E-2</c:v>
                </c:pt>
                <c:pt idx="7853">
                  <c:v>9.08912037037031E-2</c:v>
                </c:pt>
                <c:pt idx="7854">
                  <c:v>9.0902777777777194E-2</c:v>
                </c:pt>
                <c:pt idx="7855">
                  <c:v>9.0914351851851302E-2</c:v>
                </c:pt>
                <c:pt idx="7856">
                  <c:v>9.0925925925925397E-2</c:v>
                </c:pt>
                <c:pt idx="7857">
                  <c:v>9.0937499999999394E-2</c:v>
                </c:pt>
                <c:pt idx="7858">
                  <c:v>9.0949074074073502E-2</c:v>
                </c:pt>
                <c:pt idx="7859">
                  <c:v>9.0960648148147596E-2</c:v>
                </c:pt>
                <c:pt idx="7860">
                  <c:v>9.0972222222221705E-2</c:v>
                </c:pt>
                <c:pt idx="7861">
                  <c:v>9.0983796296295702E-2</c:v>
                </c:pt>
                <c:pt idx="7862">
                  <c:v>9.0995370370369796E-2</c:v>
                </c:pt>
                <c:pt idx="7863">
                  <c:v>9.1006944444443905E-2</c:v>
                </c:pt>
                <c:pt idx="7864">
                  <c:v>9.1018518518517999E-2</c:v>
                </c:pt>
                <c:pt idx="7865">
                  <c:v>9.1030092592591996E-2</c:v>
                </c:pt>
                <c:pt idx="7866">
                  <c:v>9.1041666666666105E-2</c:v>
                </c:pt>
                <c:pt idx="7867">
                  <c:v>9.1053240740740199E-2</c:v>
                </c:pt>
                <c:pt idx="7868">
                  <c:v>9.1064814814814293E-2</c:v>
                </c:pt>
                <c:pt idx="7869">
                  <c:v>9.1076388888888304E-2</c:v>
                </c:pt>
                <c:pt idx="7870">
                  <c:v>9.1087962962962399E-2</c:v>
                </c:pt>
                <c:pt idx="7871">
                  <c:v>9.1099537037036493E-2</c:v>
                </c:pt>
                <c:pt idx="7872">
                  <c:v>9.1111111111110504E-2</c:v>
                </c:pt>
                <c:pt idx="7873">
                  <c:v>9.1122685185184599E-2</c:v>
                </c:pt>
                <c:pt idx="7874">
                  <c:v>9.1134259259258693E-2</c:v>
                </c:pt>
                <c:pt idx="7875">
                  <c:v>9.1145833333332801E-2</c:v>
                </c:pt>
                <c:pt idx="7876">
                  <c:v>9.1157407407406799E-2</c:v>
                </c:pt>
                <c:pt idx="7877">
                  <c:v>9.1168981481480907E-2</c:v>
                </c:pt>
                <c:pt idx="7878">
                  <c:v>9.1180555555555001E-2</c:v>
                </c:pt>
                <c:pt idx="7879">
                  <c:v>9.1192129629629096E-2</c:v>
                </c:pt>
                <c:pt idx="7880">
                  <c:v>9.1203703703703107E-2</c:v>
                </c:pt>
                <c:pt idx="7881">
                  <c:v>9.1215277777777201E-2</c:v>
                </c:pt>
                <c:pt idx="7882">
                  <c:v>9.1226851851851296E-2</c:v>
                </c:pt>
                <c:pt idx="7883">
                  <c:v>9.1238425925925404E-2</c:v>
                </c:pt>
                <c:pt idx="7884">
                  <c:v>9.1249999999999401E-2</c:v>
                </c:pt>
                <c:pt idx="7885">
                  <c:v>9.1261574074073495E-2</c:v>
                </c:pt>
                <c:pt idx="7886">
                  <c:v>9.1273148148147604E-2</c:v>
                </c:pt>
                <c:pt idx="7887">
                  <c:v>9.1284722222221698E-2</c:v>
                </c:pt>
                <c:pt idx="7888">
                  <c:v>9.1296296296295695E-2</c:v>
                </c:pt>
                <c:pt idx="7889">
                  <c:v>9.1307870370369804E-2</c:v>
                </c:pt>
                <c:pt idx="7890">
                  <c:v>9.1319444444443898E-2</c:v>
                </c:pt>
                <c:pt idx="7891">
                  <c:v>9.1331018518518006E-2</c:v>
                </c:pt>
                <c:pt idx="7892">
                  <c:v>9.1342592592592003E-2</c:v>
                </c:pt>
                <c:pt idx="7893">
                  <c:v>9.1354166666666098E-2</c:v>
                </c:pt>
                <c:pt idx="7894">
                  <c:v>9.1365740740740206E-2</c:v>
                </c:pt>
                <c:pt idx="7895">
                  <c:v>9.1377314814814203E-2</c:v>
                </c:pt>
                <c:pt idx="7896">
                  <c:v>9.1388888888888298E-2</c:v>
                </c:pt>
                <c:pt idx="7897">
                  <c:v>9.1400462962962406E-2</c:v>
                </c:pt>
                <c:pt idx="7898">
                  <c:v>9.14120370370365E-2</c:v>
                </c:pt>
                <c:pt idx="7899">
                  <c:v>9.1423611111110498E-2</c:v>
                </c:pt>
                <c:pt idx="7900">
                  <c:v>9.1435185185184606E-2</c:v>
                </c:pt>
                <c:pt idx="7901">
                  <c:v>9.14467592592587E-2</c:v>
                </c:pt>
                <c:pt idx="7902">
                  <c:v>9.1458333333332795E-2</c:v>
                </c:pt>
                <c:pt idx="7903">
                  <c:v>9.1469907407406806E-2</c:v>
                </c:pt>
                <c:pt idx="7904">
                  <c:v>9.14814814814809E-2</c:v>
                </c:pt>
                <c:pt idx="7905">
                  <c:v>9.1493055555554995E-2</c:v>
                </c:pt>
                <c:pt idx="7906">
                  <c:v>9.1504629629629103E-2</c:v>
                </c:pt>
                <c:pt idx="7907">
                  <c:v>9.15162037037031E-2</c:v>
                </c:pt>
                <c:pt idx="7908">
                  <c:v>9.1527777777777194E-2</c:v>
                </c:pt>
                <c:pt idx="7909">
                  <c:v>9.1539351851851303E-2</c:v>
                </c:pt>
                <c:pt idx="7910">
                  <c:v>9.1550925925925397E-2</c:v>
                </c:pt>
                <c:pt idx="7911">
                  <c:v>9.1562499999999394E-2</c:v>
                </c:pt>
                <c:pt idx="7912">
                  <c:v>9.1574074074073503E-2</c:v>
                </c:pt>
                <c:pt idx="7913">
                  <c:v>9.1585648148147597E-2</c:v>
                </c:pt>
                <c:pt idx="7914">
                  <c:v>9.1597222222221705E-2</c:v>
                </c:pt>
                <c:pt idx="7915">
                  <c:v>9.1608796296295703E-2</c:v>
                </c:pt>
                <c:pt idx="7916">
                  <c:v>9.1620370370369797E-2</c:v>
                </c:pt>
                <c:pt idx="7917">
                  <c:v>9.1631944444443905E-2</c:v>
                </c:pt>
                <c:pt idx="7918">
                  <c:v>9.1643518518517902E-2</c:v>
                </c:pt>
                <c:pt idx="7919">
                  <c:v>9.1655092592591997E-2</c:v>
                </c:pt>
                <c:pt idx="7920">
                  <c:v>9.1666666666666105E-2</c:v>
                </c:pt>
                <c:pt idx="7921">
                  <c:v>9.1678240740740199E-2</c:v>
                </c:pt>
                <c:pt idx="7922">
                  <c:v>9.1689814814814294E-2</c:v>
                </c:pt>
                <c:pt idx="7923">
                  <c:v>9.1701388888888305E-2</c:v>
                </c:pt>
                <c:pt idx="7924">
                  <c:v>9.1712962962962399E-2</c:v>
                </c:pt>
                <c:pt idx="7925">
                  <c:v>9.1724537037036494E-2</c:v>
                </c:pt>
                <c:pt idx="7926">
                  <c:v>9.1736111111110505E-2</c:v>
                </c:pt>
                <c:pt idx="7927">
                  <c:v>9.1747685185184599E-2</c:v>
                </c:pt>
                <c:pt idx="7928">
                  <c:v>9.1759259259258694E-2</c:v>
                </c:pt>
                <c:pt idx="7929">
                  <c:v>9.1770833333332802E-2</c:v>
                </c:pt>
                <c:pt idx="7930">
                  <c:v>9.1782407407406799E-2</c:v>
                </c:pt>
                <c:pt idx="7931">
                  <c:v>9.1793981481480894E-2</c:v>
                </c:pt>
                <c:pt idx="7932">
                  <c:v>9.1805555555555002E-2</c:v>
                </c:pt>
                <c:pt idx="7933">
                  <c:v>9.1817129629629096E-2</c:v>
                </c:pt>
                <c:pt idx="7934">
                  <c:v>9.1828703703703093E-2</c:v>
                </c:pt>
                <c:pt idx="7935">
                  <c:v>9.1840277777777202E-2</c:v>
                </c:pt>
                <c:pt idx="7936">
                  <c:v>9.1851851851851296E-2</c:v>
                </c:pt>
                <c:pt idx="7937">
                  <c:v>9.1863425925925404E-2</c:v>
                </c:pt>
                <c:pt idx="7938">
                  <c:v>9.1874999999999402E-2</c:v>
                </c:pt>
                <c:pt idx="7939">
                  <c:v>9.1886574074073496E-2</c:v>
                </c:pt>
                <c:pt idx="7940">
                  <c:v>9.1898148148147604E-2</c:v>
                </c:pt>
                <c:pt idx="7941">
                  <c:v>9.1909722222221699E-2</c:v>
                </c:pt>
                <c:pt idx="7942">
                  <c:v>9.1921296296295696E-2</c:v>
                </c:pt>
                <c:pt idx="7943">
                  <c:v>9.1932870370369804E-2</c:v>
                </c:pt>
                <c:pt idx="7944">
                  <c:v>9.1944444444443899E-2</c:v>
                </c:pt>
                <c:pt idx="7945">
                  <c:v>9.1956018518518007E-2</c:v>
                </c:pt>
                <c:pt idx="7946">
                  <c:v>9.1967592592592004E-2</c:v>
                </c:pt>
                <c:pt idx="7947">
                  <c:v>9.1979166666666098E-2</c:v>
                </c:pt>
                <c:pt idx="7948">
                  <c:v>9.1990740740740207E-2</c:v>
                </c:pt>
                <c:pt idx="7949">
                  <c:v>9.2002314814814204E-2</c:v>
                </c:pt>
                <c:pt idx="7950">
                  <c:v>9.2013888888888298E-2</c:v>
                </c:pt>
                <c:pt idx="7951">
                  <c:v>9.2025462962962407E-2</c:v>
                </c:pt>
                <c:pt idx="7952">
                  <c:v>9.2037037037036501E-2</c:v>
                </c:pt>
                <c:pt idx="7953">
                  <c:v>9.2048611111110498E-2</c:v>
                </c:pt>
                <c:pt idx="7954">
                  <c:v>9.2060185185184606E-2</c:v>
                </c:pt>
                <c:pt idx="7955">
                  <c:v>9.2071759259258701E-2</c:v>
                </c:pt>
                <c:pt idx="7956">
                  <c:v>9.2083333333332795E-2</c:v>
                </c:pt>
                <c:pt idx="7957">
                  <c:v>9.2094907407406806E-2</c:v>
                </c:pt>
                <c:pt idx="7958">
                  <c:v>9.2106481481480901E-2</c:v>
                </c:pt>
                <c:pt idx="7959">
                  <c:v>9.2118055555554995E-2</c:v>
                </c:pt>
                <c:pt idx="7960">
                  <c:v>9.2129629629629103E-2</c:v>
                </c:pt>
                <c:pt idx="7961">
                  <c:v>9.2141203703703101E-2</c:v>
                </c:pt>
                <c:pt idx="7962">
                  <c:v>9.2152777777777195E-2</c:v>
                </c:pt>
                <c:pt idx="7963">
                  <c:v>9.2164351851851303E-2</c:v>
                </c:pt>
                <c:pt idx="7964">
                  <c:v>9.2175925925925398E-2</c:v>
                </c:pt>
                <c:pt idx="7965">
                  <c:v>9.2187499999999395E-2</c:v>
                </c:pt>
                <c:pt idx="7966">
                  <c:v>9.2199074074073503E-2</c:v>
                </c:pt>
                <c:pt idx="7967">
                  <c:v>9.2210648148147598E-2</c:v>
                </c:pt>
                <c:pt idx="7968">
                  <c:v>9.2222222222221706E-2</c:v>
                </c:pt>
                <c:pt idx="7969">
                  <c:v>9.2233796296295703E-2</c:v>
                </c:pt>
                <c:pt idx="7970">
                  <c:v>9.2245370370369797E-2</c:v>
                </c:pt>
                <c:pt idx="7971">
                  <c:v>9.2256944444443906E-2</c:v>
                </c:pt>
                <c:pt idx="7972">
                  <c:v>9.2268518518517903E-2</c:v>
                </c:pt>
                <c:pt idx="7973">
                  <c:v>9.2280092592591997E-2</c:v>
                </c:pt>
                <c:pt idx="7974">
                  <c:v>9.2291666666666106E-2</c:v>
                </c:pt>
                <c:pt idx="7975">
                  <c:v>9.23032407407402E-2</c:v>
                </c:pt>
                <c:pt idx="7976">
                  <c:v>9.2314814814814197E-2</c:v>
                </c:pt>
                <c:pt idx="7977">
                  <c:v>9.2326388888888306E-2</c:v>
                </c:pt>
                <c:pt idx="7978">
                  <c:v>9.23379629629624E-2</c:v>
                </c:pt>
                <c:pt idx="7979">
                  <c:v>9.2349537037036494E-2</c:v>
                </c:pt>
                <c:pt idx="7980">
                  <c:v>9.2361111111110505E-2</c:v>
                </c:pt>
                <c:pt idx="7981">
                  <c:v>9.23726851851846E-2</c:v>
                </c:pt>
                <c:pt idx="7982">
                  <c:v>9.2384259259258694E-2</c:v>
                </c:pt>
                <c:pt idx="7983">
                  <c:v>9.2395833333332802E-2</c:v>
                </c:pt>
                <c:pt idx="7984">
                  <c:v>9.24074074074068E-2</c:v>
                </c:pt>
                <c:pt idx="7985">
                  <c:v>9.2418981481480894E-2</c:v>
                </c:pt>
                <c:pt idx="7986">
                  <c:v>9.2430555555555002E-2</c:v>
                </c:pt>
                <c:pt idx="7987">
                  <c:v>9.2442129629629097E-2</c:v>
                </c:pt>
                <c:pt idx="7988">
                  <c:v>9.2453703703703094E-2</c:v>
                </c:pt>
                <c:pt idx="7989">
                  <c:v>9.2465277777777202E-2</c:v>
                </c:pt>
                <c:pt idx="7990">
                  <c:v>9.2476851851851297E-2</c:v>
                </c:pt>
                <c:pt idx="7991">
                  <c:v>9.2488425925925405E-2</c:v>
                </c:pt>
                <c:pt idx="7992">
                  <c:v>9.2499999999999402E-2</c:v>
                </c:pt>
                <c:pt idx="7993">
                  <c:v>9.2511574074073497E-2</c:v>
                </c:pt>
                <c:pt idx="7994">
                  <c:v>9.2523148148147605E-2</c:v>
                </c:pt>
                <c:pt idx="7995">
                  <c:v>9.2534722222221602E-2</c:v>
                </c:pt>
                <c:pt idx="7996">
                  <c:v>9.2546296296295696E-2</c:v>
                </c:pt>
                <c:pt idx="7997">
                  <c:v>9.2557870370369805E-2</c:v>
                </c:pt>
                <c:pt idx="7998">
                  <c:v>9.2569444444443899E-2</c:v>
                </c:pt>
                <c:pt idx="7999">
                  <c:v>9.2581018518517993E-2</c:v>
                </c:pt>
                <c:pt idx="8000">
                  <c:v>9.2592592592592005E-2</c:v>
                </c:pt>
                <c:pt idx="8001">
                  <c:v>9.2604166666666099E-2</c:v>
                </c:pt>
                <c:pt idx="8002">
                  <c:v>9.2615740740740193E-2</c:v>
                </c:pt>
                <c:pt idx="8003">
                  <c:v>9.2627314814814204E-2</c:v>
                </c:pt>
                <c:pt idx="8004">
                  <c:v>9.2638888888888299E-2</c:v>
                </c:pt>
                <c:pt idx="8005">
                  <c:v>9.2650462962962393E-2</c:v>
                </c:pt>
                <c:pt idx="8006">
                  <c:v>9.2662037037036502E-2</c:v>
                </c:pt>
                <c:pt idx="8007">
                  <c:v>9.2673611111110499E-2</c:v>
                </c:pt>
                <c:pt idx="8008">
                  <c:v>9.2685185185184593E-2</c:v>
                </c:pt>
                <c:pt idx="8009">
                  <c:v>9.2696759259258701E-2</c:v>
                </c:pt>
                <c:pt idx="8010">
                  <c:v>9.2708333333332796E-2</c:v>
                </c:pt>
                <c:pt idx="8011">
                  <c:v>9.2719907407406807E-2</c:v>
                </c:pt>
                <c:pt idx="8012">
                  <c:v>9.2731481481480901E-2</c:v>
                </c:pt>
                <c:pt idx="8013">
                  <c:v>9.2743055555554996E-2</c:v>
                </c:pt>
                <c:pt idx="8014">
                  <c:v>9.2754629629629104E-2</c:v>
                </c:pt>
                <c:pt idx="8015">
                  <c:v>9.2766203703703101E-2</c:v>
                </c:pt>
                <c:pt idx="8016">
                  <c:v>9.2777777777777196E-2</c:v>
                </c:pt>
                <c:pt idx="8017">
                  <c:v>9.2789351851851304E-2</c:v>
                </c:pt>
                <c:pt idx="8018">
                  <c:v>9.2800925925925398E-2</c:v>
                </c:pt>
                <c:pt idx="8019">
                  <c:v>9.2812499999999395E-2</c:v>
                </c:pt>
                <c:pt idx="8020">
                  <c:v>9.2824074074073504E-2</c:v>
                </c:pt>
                <c:pt idx="8021">
                  <c:v>9.2835648148147598E-2</c:v>
                </c:pt>
                <c:pt idx="8022">
                  <c:v>9.2847222222221706E-2</c:v>
                </c:pt>
                <c:pt idx="8023">
                  <c:v>9.2858796296295704E-2</c:v>
                </c:pt>
                <c:pt idx="8024">
                  <c:v>9.2870370370369798E-2</c:v>
                </c:pt>
                <c:pt idx="8025">
                  <c:v>9.2881944444443906E-2</c:v>
                </c:pt>
                <c:pt idx="8026">
                  <c:v>9.2893518518517904E-2</c:v>
                </c:pt>
                <c:pt idx="8027">
                  <c:v>9.2905092592591998E-2</c:v>
                </c:pt>
                <c:pt idx="8028">
                  <c:v>9.2916666666666106E-2</c:v>
                </c:pt>
                <c:pt idx="8029">
                  <c:v>9.2928240740740201E-2</c:v>
                </c:pt>
                <c:pt idx="8030">
                  <c:v>9.2939814814814198E-2</c:v>
                </c:pt>
                <c:pt idx="8031">
                  <c:v>9.2951388888888306E-2</c:v>
                </c:pt>
                <c:pt idx="8032">
                  <c:v>9.29629629629624E-2</c:v>
                </c:pt>
                <c:pt idx="8033">
                  <c:v>9.2974537037036495E-2</c:v>
                </c:pt>
                <c:pt idx="8034">
                  <c:v>9.2986111111110506E-2</c:v>
                </c:pt>
                <c:pt idx="8035">
                  <c:v>9.29976851851846E-2</c:v>
                </c:pt>
                <c:pt idx="8036">
                  <c:v>9.3009259259258695E-2</c:v>
                </c:pt>
                <c:pt idx="8037">
                  <c:v>9.3020833333332803E-2</c:v>
                </c:pt>
                <c:pt idx="8038">
                  <c:v>9.30324074074068E-2</c:v>
                </c:pt>
                <c:pt idx="8039">
                  <c:v>9.3043981481480895E-2</c:v>
                </c:pt>
                <c:pt idx="8040">
                  <c:v>9.3055555555555003E-2</c:v>
                </c:pt>
                <c:pt idx="8041">
                  <c:v>9.3067129629629097E-2</c:v>
                </c:pt>
                <c:pt idx="8042">
                  <c:v>9.3078703703703095E-2</c:v>
                </c:pt>
                <c:pt idx="8043">
                  <c:v>9.3090277777777203E-2</c:v>
                </c:pt>
                <c:pt idx="8044">
                  <c:v>9.3101851851851297E-2</c:v>
                </c:pt>
                <c:pt idx="8045">
                  <c:v>9.3113425925925405E-2</c:v>
                </c:pt>
                <c:pt idx="8046">
                  <c:v>9.3124999999999403E-2</c:v>
                </c:pt>
                <c:pt idx="8047">
                  <c:v>9.3136574074073497E-2</c:v>
                </c:pt>
                <c:pt idx="8048">
                  <c:v>9.3148148148147605E-2</c:v>
                </c:pt>
                <c:pt idx="8049">
                  <c:v>9.3159722222221603E-2</c:v>
                </c:pt>
                <c:pt idx="8050">
                  <c:v>9.3171296296295697E-2</c:v>
                </c:pt>
                <c:pt idx="8051">
                  <c:v>9.3182870370369805E-2</c:v>
                </c:pt>
                <c:pt idx="8052">
                  <c:v>9.31944444444439E-2</c:v>
                </c:pt>
                <c:pt idx="8053">
                  <c:v>9.3206018518517897E-2</c:v>
                </c:pt>
                <c:pt idx="8054">
                  <c:v>9.3217592592592005E-2</c:v>
                </c:pt>
                <c:pt idx="8055">
                  <c:v>9.32291666666661E-2</c:v>
                </c:pt>
                <c:pt idx="8056">
                  <c:v>9.3240740740740194E-2</c:v>
                </c:pt>
                <c:pt idx="8057">
                  <c:v>9.3252314814814205E-2</c:v>
                </c:pt>
                <c:pt idx="8058">
                  <c:v>9.3263888888888299E-2</c:v>
                </c:pt>
                <c:pt idx="8059">
                  <c:v>9.3275462962962394E-2</c:v>
                </c:pt>
                <c:pt idx="8060">
                  <c:v>9.3287037037036502E-2</c:v>
                </c:pt>
                <c:pt idx="8061">
                  <c:v>9.3298611111110499E-2</c:v>
                </c:pt>
                <c:pt idx="8062">
                  <c:v>9.3310185185184594E-2</c:v>
                </c:pt>
                <c:pt idx="8063">
                  <c:v>9.3321759259258702E-2</c:v>
                </c:pt>
                <c:pt idx="8064">
                  <c:v>9.3333333333332796E-2</c:v>
                </c:pt>
                <c:pt idx="8065">
                  <c:v>9.3344907407406794E-2</c:v>
                </c:pt>
                <c:pt idx="8066">
                  <c:v>9.3356481481480902E-2</c:v>
                </c:pt>
                <c:pt idx="8067">
                  <c:v>9.3368055555554996E-2</c:v>
                </c:pt>
                <c:pt idx="8068">
                  <c:v>9.3379629629629105E-2</c:v>
                </c:pt>
                <c:pt idx="8069">
                  <c:v>9.3391203703703102E-2</c:v>
                </c:pt>
                <c:pt idx="8070">
                  <c:v>9.3402777777777196E-2</c:v>
                </c:pt>
                <c:pt idx="8071">
                  <c:v>9.3414351851851304E-2</c:v>
                </c:pt>
                <c:pt idx="8072">
                  <c:v>9.3425925925925302E-2</c:v>
                </c:pt>
                <c:pt idx="8073">
                  <c:v>9.3437499999999396E-2</c:v>
                </c:pt>
                <c:pt idx="8074">
                  <c:v>9.3449074074073504E-2</c:v>
                </c:pt>
                <c:pt idx="8075">
                  <c:v>9.3460648148147599E-2</c:v>
                </c:pt>
                <c:pt idx="8076">
                  <c:v>9.3472222222221596E-2</c:v>
                </c:pt>
                <c:pt idx="8077">
                  <c:v>9.3483796296295704E-2</c:v>
                </c:pt>
                <c:pt idx="8078">
                  <c:v>9.3495370370369799E-2</c:v>
                </c:pt>
                <c:pt idx="8079">
                  <c:v>9.3506944444443907E-2</c:v>
                </c:pt>
                <c:pt idx="8080">
                  <c:v>9.3518518518517904E-2</c:v>
                </c:pt>
                <c:pt idx="8081">
                  <c:v>9.3530092592591998E-2</c:v>
                </c:pt>
                <c:pt idx="8082">
                  <c:v>9.3541666666666107E-2</c:v>
                </c:pt>
                <c:pt idx="8083">
                  <c:v>9.3553240740740201E-2</c:v>
                </c:pt>
                <c:pt idx="8084">
                  <c:v>9.3564814814814198E-2</c:v>
                </c:pt>
                <c:pt idx="8085">
                  <c:v>9.3576388888888307E-2</c:v>
                </c:pt>
                <c:pt idx="8086">
                  <c:v>9.3587962962962401E-2</c:v>
                </c:pt>
                <c:pt idx="8087">
                  <c:v>9.3599537037036495E-2</c:v>
                </c:pt>
                <c:pt idx="8088">
                  <c:v>9.3611111111110507E-2</c:v>
                </c:pt>
                <c:pt idx="8089">
                  <c:v>9.3622685185184601E-2</c:v>
                </c:pt>
                <c:pt idx="8090">
                  <c:v>9.3634259259258695E-2</c:v>
                </c:pt>
                <c:pt idx="8091">
                  <c:v>9.3645833333332804E-2</c:v>
                </c:pt>
                <c:pt idx="8092">
                  <c:v>9.3657407407406801E-2</c:v>
                </c:pt>
                <c:pt idx="8093">
                  <c:v>9.3668981481480895E-2</c:v>
                </c:pt>
                <c:pt idx="8094">
                  <c:v>9.3680555555555003E-2</c:v>
                </c:pt>
                <c:pt idx="8095">
                  <c:v>9.3692129629629001E-2</c:v>
                </c:pt>
                <c:pt idx="8096">
                  <c:v>9.3703703703703095E-2</c:v>
                </c:pt>
                <c:pt idx="8097">
                  <c:v>9.3715277777777203E-2</c:v>
                </c:pt>
                <c:pt idx="8098">
                  <c:v>9.3726851851851298E-2</c:v>
                </c:pt>
                <c:pt idx="8099">
                  <c:v>9.3738425925925406E-2</c:v>
                </c:pt>
                <c:pt idx="8100">
                  <c:v>9.3749999999999403E-2</c:v>
                </c:pt>
                <c:pt idx="8101">
                  <c:v>9.3761574074073498E-2</c:v>
                </c:pt>
                <c:pt idx="8102">
                  <c:v>9.3773148148147606E-2</c:v>
                </c:pt>
                <c:pt idx="8103">
                  <c:v>9.3784722222221603E-2</c:v>
                </c:pt>
                <c:pt idx="8104">
                  <c:v>9.3796296296295698E-2</c:v>
                </c:pt>
                <c:pt idx="8105">
                  <c:v>9.3807870370369806E-2</c:v>
                </c:pt>
                <c:pt idx="8106">
                  <c:v>9.38194444444439E-2</c:v>
                </c:pt>
                <c:pt idx="8107">
                  <c:v>9.3831018518517897E-2</c:v>
                </c:pt>
                <c:pt idx="8108">
                  <c:v>9.3842592592592006E-2</c:v>
                </c:pt>
                <c:pt idx="8109">
                  <c:v>9.38541666666661E-2</c:v>
                </c:pt>
                <c:pt idx="8110">
                  <c:v>9.3865740740740194E-2</c:v>
                </c:pt>
                <c:pt idx="8111">
                  <c:v>9.3877314814814206E-2</c:v>
                </c:pt>
                <c:pt idx="8112">
                  <c:v>9.38888888888883E-2</c:v>
                </c:pt>
                <c:pt idx="8113">
                  <c:v>9.3900462962962394E-2</c:v>
                </c:pt>
                <c:pt idx="8114">
                  <c:v>9.3912037037036503E-2</c:v>
                </c:pt>
                <c:pt idx="8115">
                  <c:v>9.39236111111105E-2</c:v>
                </c:pt>
                <c:pt idx="8116">
                  <c:v>9.3935185185184594E-2</c:v>
                </c:pt>
                <c:pt idx="8117">
                  <c:v>9.3946759259258703E-2</c:v>
                </c:pt>
                <c:pt idx="8118">
                  <c:v>9.3958333333332797E-2</c:v>
                </c:pt>
                <c:pt idx="8119">
                  <c:v>9.3969907407406794E-2</c:v>
                </c:pt>
                <c:pt idx="8120">
                  <c:v>9.3981481481480902E-2</c:v>
                </c:pt>
                <c:pt idx="8121">
                  <c:v>9.3993055555554997E-2</c:v>
                </c:pt>
                <c:pt idx="8122">
                  <c:v>9.4004629629629105E-2</c:v>
                </c:pt>
                <c:pt idx="8123">
                  <c:v>9.4016203703703102E-2</c:v>
                </c:pt>
                <c:pt idx="8124">
                  <c:v>9.4027777777777197E-2</c:v>
                </c:pt>
                <c:pt idx="8125">
                  <c:v>9.4039351851851305E-2</c:v>
                </c:pt>
                <c:pt idx="8126">
                  <c:v>9.4050925925925302E-2</c:v>
                </c:pt>
                <c:pt idx="8127">
                  <c:v>9.4062499999999397E-2</c:v>
                </c:pt>
                <c:pt idx="8128">
                  <c:v>9.4074074074073505E-2</c:v>
                </c:pt>
                <c:pt idx="8129">
                  <c:v>9.4085648148147599E-2</c:v>
                </c:pt>
                <c:pt idx="8130">
                  <c:v>9.4097222222221596E-2</c:v>
                </c:pt>
                <c:pt idx="8131">
                  <c:v>9.4108796296295705E-2</c:v>
                </c:pt>
                <c:pt idx="8132">
                  <c:v>9.4120370370369799E-2</c:v>
                </c:pt>
                <c:pt idx="8133">
                  <c:v>9.4131944444443894E-2</c:v>
                </c:pt>
                <c:pt idx="8134">
                  <c:v>9.4143518518517905E-2</c:v>
                </c:pt>
                <c:pt idx="8135">
                  <c:v>9.4155092592591999E-2</c:v>
                </c:pt>
                <c:pt idx="8136">
                  <c:v>9.4166666666666093E-2</c:v>
                </c:pt>
                <c:pt idx="8137">
                  <c:v>9.4178240740740202E-2</c:v>
                </c:pt>
                <c:pt idx="8138">
                  <c:v>9.4189814814814199E-2</c:v>
                </c:pt>
                <c:pt idx="8139">
                  <c:v>9.4201388888888293E-2</c:v>
                </c:pt>
                <c:pt idx="8140">
                  <c:v>9.4212962962962402E-2</c:v>
                </c:pt>
                <c:pt idx="8141">
                  <c:v>9.4224537037036496E-2</c:v>
                </c:pt>
                <c:pt idx="8142">
                  <c:v>9.4236111111110493E-2</c:v>
                </c:pt>
                <c:pt idx="8143">
                  <c:v>9.4247685185184601E-2</c:v>
                </c:pt>
                <c:pt idx="8144">
                  <c:v>9.4259259259258696E-2</c:v>
                </c:pt>
                <c:pt idx="8145">
                  <c:v>9.4270833333332804E-2</c:v>
                </c:pt>
                <c:pt idx="8146">
                  <c:v>9.4282407407406801E-2</c:v>
                </c:pt>
                <c:pt idx="8147">
                  <c:v>9.4293981481480896E-2</c:v>
                </c:pt>
                <c:pt idx="8148">
                  <c:v>9.4305555555555004E-2</c:v>
                </c:pt>
                <c:pt idx="8149">
                  <c:v>9.4317129629629001E-2</c:v>
                </c:pt>
                <c:pt idx="8150">
                  <c:v>9.4328703703703096E-2</c:v>
                </c:pt>
                <c:pt idx="8151">
                  <c:v>9.4340277777777204E-2</c:v>
                </c:pt>
                <c:pt idx="8152">
                  <c:v>9.4351851851851298E-2</c:v>
                </c:pt>
                <c:pt idx="8153">
                  <c:v>9.4363425925925296E-2</c:v>
                </c:pt>
                <c:pt idx="8154">
                  <c:v>9.4374999999999404E-2</c:v>
                </c:pt>
                <c:pt idx="8155">
                  <c:v>9.4386574074073498E-2</c:v>
                </c:pt>
                <c:pt idx="8156">
                  <c:v>9.4398148148147606E-2</c:v>
                </c:pt>
                <c:pt idx="8157">
                  <c:v>9.4409722222221604E-2</c:v>
                </c:pt>
                <c:pt idx="8158">
                  <c:v>9.4421296296295698E-2</c:v>
                </c:pt>
                <c:pt idx="8159">
                  <c:v>9.4432870370369806E-2</c:v>
                </c:pt>
                <c:pt idx="8160">
                  <c:v>9.4444444444443901E-2</c:v>
                </c:pt>
                <c:pt idx="8161">
                  <c:v>9.4456018518517898E-2</c:v>
                </c:pt>
                <c:pt idx="8162">
                  <c:v>9.4467592592592006E-2</c:v>
                </c:pt>
                <c:pt idx="8163">
                  <c:v>9.4479166666666101E-2</c:v>
                </c:pt>
                <c:pt idx="8164">
                  <c:v>9.4490740740740195E-2</c:v>
                </c:pt>
                <c:pt idx="8165">
                  <c:v>9.4502314814814206E-2</c:v>
                </c:pt>
                <c:pt idx="8166">
                  <c:v>9.4513888888888301E-2</c:v>
                </c:pt>
                <c:pt idx="8167">
                  <c:v>9.4525462962962395E-2</c:v>
                </c:pt>
                <c:pt idx="8168">
                  <c:v>9.4537037037036503E-2</c:v>
                </c:pt>
                <c:pt idx="8169">
                  <c:v>9.45486111111105E-2</c:v>
                </c:pt>
                <c:pt idx="8170">
                  <c:v>9.4560185185184595E-2</c:v>
                </c:pt>
                <c:pt idx="8171">
                  <c:v>9.4571759259258703E-2</c:v>
                </c:pt>
                <c:pt idx="8172">
                  <c:v>9.45833333333327E-2</c:v>
                </c:pt>
                <c:pt idx="8173">
                  <c:v>9.4594907407406795E-2</c:v>
                </c:pt>
                <c:pt idx="8174">
                  <c:v>9.4606481481480903E-2</c:v>
                </c:pt>
                <c:pt idx="8175">
                  <c:v>9.4618055555554997E-2</c:v>
                </c:pt>
                <c:pt idx="8176">
                  <c:v>9.4629629629629106E-2</c:v>
                </c:pt>
                <c:pt idx="8177">
                  <c:v>9.4641203703703103E-2</c:v>
                </c:pt>
                <c:pt idx="8178">
                  <c:v>9.4652777777777197E-2</c:v>
                </c:pt>
                <c:pt idx="8179">
                  <c:v>9.4664351851851306E-2</c:v>
                </c:pt>
                <c:pt idx="8180">
                  <c:v>9.4675925925925303E-2</c:v>
                </c:pt>
                <c:pt idx="8181">
                  <c:v>9.4687499999999397E-2</c:v>
                </c:pt>
                <c:pt idx="8182">
                  <c:v>9.4699074074073505E-2</c:v>
                </c:pt>
                <c:pt idx="8183">
                  <c:v>9.47106481481476E-2</c:v>
                </c:pt>
                <c:pt idx="8184">
                  <c:v>9.4722222222221597E-2</c:v>
                </c:pt>
                <c:pt idx="8185">
                  <c:v>9.4733796296295705E-2</c:v>
                </c:pt>
                <c:pt idx="8186">
                  <c:v>9.47453703703698E-2</c:v>
                </c:pt>
                <c:pt idx="8187">
                  <c:v>9.4756944444443894E-2</c:v>
                </c:pt>
                <c:pt idx="8188">
                  <c:v>9.4768518518517905E-2</c:v>
                </c:pt>
                <c:pt idx="8189">
                  <c:v>9.4780092592592E-2</c:v>
                </c:pt>
                <c:pt idx="8190">
                  <c:v>9.4791666666666094E-2</c:v>
                </c:pt>
                <c:pt idx="8191">
                  <c:v>9.4803240740740202E-2</c:v>
                </c:pt>
                <c:pt idx="8192">
                  <c:v>9.4814814814814199E-2</c:v>
                </c:pt>
                <c:pt idx="8193">
                  <c:v>9.4826388888888294E-2</c:v>
                </c:pt>
                <c:pt idx="8194">
                  <c:v>9.4837962962962402E-2</c:v>
                </c:pt>
                <c:pt idx="8195">
                  <c:v>9.4849537037036497E-2</c:v>
                </c:pt>
                <c:pt idx="8196">
                  <c:v>9.4861111111110494E-2</c:v>
                </c:pt>
                <c:pt idx="8197">
                  <c:v>9.4872685185184602E-2</c:v>
                </c:pt>
                <c:pt idx="8198">
                  <c:v>9.4884259259258696E-2</c:v>
                </c:pt>
                <c:pt idx="8199">
                  <c:v>9.4895833333332805E-2</c:v>
                </c:pt>
                <c:pt idx="8200">
                  <c:v>9.4907407407406802E-2</c:v>
                </c:pt>
                <c:pt idx="8201">
                  <c:v>9.4918981481480896E-2</c:v>
                </c:pt>
                <c:pt idx="8202">
                  <c:v>9.4930555555555005E-2</c:v>
                </c:pt>
                <c:pt idx="8203">
                  <c:v>9.4942129629629002E-2</c:v>
                </c:pt>
                <c:pt idx="8204">
                  <c:v>9.4953703703703096E-2</c:v>
                </c:pt>
                <c:pt idx="8205">
                  <c:v>9.4965277777777204E-2</c:v>
                </c:pt>
                <c:pt idx="8206">
                  <c:v>9.4976851851851299E-2</c:v>
                </c:pt>
                <c:pt idx="8207">
                  <c:v>9.4988425925925296E-2</c:v>
                </c:pt>
                <c:pt idx="8208">
                  <c:v>9.4999999999999404E-2</c:v>
                </c:pt>
                <c:pt idx="8209">
                  <c:v>9.5011574074073499E-2</c:v>
                </c:pt>
                <c:pt idx="8210">
                  <c:v>9.5023148148147593E-2</c:v>
                </c:pt>
                <c:pt idx="8211">
                  <c:v>9.5034722222221604E-2</c:v>
                </c:pt>
                <c:pt idx="8212">
                  <c:v>9.5046296296295699E-2</c:v>
                </c:pt>
                <c:pt idx="8213">
                  <c:v>9.5057870370369807E-2</c:v>
                </c:pt>
                <c:pt idx="8214">
                  <c:v>9.5069444444443901E-2</c:v>
                </c:pt>
                <c:pt idx="8215">
                  <c:v>9.5081018518517899E-2</c:v>
                </c:pt>
                <c:pt idx="8216">
                  <c:v>9.5092592592592007E-2</c:v>
                </c:pt>
                <c:pt idx="8217">
                  <c:v>9.5104166666666101E-2</c:v>
                </c:pt>
                <c:pt idx="8218">
                  <c:v>9.5115740740740196E-2</c:v>
                </c:pt>
                <c:pt idx="8219">
                  <c:v>9.5127314814814207E-2</c:v>
                </c:pt>
                <c:pt idx="8220">
                  <c:v>9.5138888888888301E-2</c:v>
                </c:pt>
                <c:pt idx="8221">
                  <c:v>9.5150462962962395E-2</c:v>
                </c:pt>
                <c:pt idx="8222">
                  <c:v>9.5162037037036504E-2</c:v>
                </c:pt>
                <c:pt idx="8223">
                  <c:v>9.5173611111110501E-2</c:v>
                </c:pt>
                <c:pt idx="8224">
                  <c:v>9.5185185185184595E-2</c:v>
                </c:pt>
                <c:pt idx="8225">
                  <c:v>9.5196759259258704E-2</c:v>
                </c:pt>
                <c:pt idx="8226">
                  <c:v>9.5208333333332701E-2</c:v>
                </c:pt>
                <c:pt idx="8227">
                  <c:v>9.5219907407406795E-2</c:v>
                </c:pt>
                <c:pt idx="8228">
                  <c:v>9.5231481481480904E-2</c:v>
                </c:pt>
                <c:pt idx="8229">
                  <c:v>9.5243055555554998E-2</c:v>
                </c:pt>
                <c:pt idx="8230">
                  <c:v>9.5254629629628995E-2</c:v>
                </c:pt>
                <c:pt idx="8231">
                  <c:v>9.5266203703703103E-2</c:v>
                </c:pt>
                <c:pt idx="8232">
                  <c:v>9.5277777777777198E-2</c:v>
                </c:pt>
                <c:pt idx="8233">
                  <c:v>9.5289351851851306E-2</c:v>
                </c:pt>
                <c:pt idx="8234">
                  <c:v>9.5300925925925303E-2</c:v>
                </c:pt>
                <c:pt idx="8235">
                  <c:v>9.5312499999999398E-2</c:v>
                </c:pt>
                <c:pt idx="8236">
                  <c:v>9.5324074074073506E-2</c:v>
                </c:pt>
                <c:pt idx="8237">
                  <c:v>9.53356481481476E-2</c:v>
                </c:pt>
                <c:pt idx="8238">
                  <c:v>9.5347222222221598E-2</c:v>
                </c:pt>
                <c:pt idx="8239">
                  <c:v>9.5358796296295706E-2</c:v>
                </c:pt>
                <c:pt idx="8240">
                  <c:v>9.53703703703698E-2</c:v>
                </c:pt>
                <c:pt idx="8241">
                  <c:v>9.5381944444443895E-2</c:v>
                </c:pt>
                <c:pt idx="8242">
                  <c:v>9.5393518518517906E-2</c:v>
                </c:pt>
                <c:pt idx="8243">
                  <c:v>9.5405092592592E-2</c:v>
                </c:pt>
                <c:pt idx="8244">
                  <c:v>9.5416666666666095E-2</c:v>
                </c:pt>
                <c:pt idx="8245">
                  <c:v>9.5428240740740203E-2</c:v>
                </c:pt>
                <c:pt idx="8246">
                  <c:v>9.54398148148142E-2</c:v>
                </c:pt>
                <c:pt idx="8247">
                  <c:v>9.5451388888888294E-2</c:v>
                </c:pt>
                <c:pt idx="8248">
                  <c:v>9.5462962962962403E-2</c:v>
                </c:pt>
                <c:pt idx="8249">
                  <c:v>9.54745370370364E-2</c:v>
                </c:pt>
                <c:pt idx="8250">
                  <c:v>9.5486111111110494E-2</c:v>
                </c:pt>
                <c:pt idx="8251">
                  <c:v>9.5497685185184603E-2</c:v>
                </c:pt>
                <c:pt idx="8252">
                  <c:v>9.5509259259258697E-2</c:v>
                </c:pt>
                <c:pt idx="8253">
                  <c:v>9.5520833333332694E-2</c:v>
                </c:pt>
                <c:pt idx="8254">
                  <c:v>9.5532407407406802E-2</c:v>
                </c:pt>
                <c:pt idx="8255">
                  <c:v>9.5543981481480897E-2</c:v>
                </c:pt>
                <c:pt idx="8256">
                  <c:v>9.5555555555555005E-2</c:v>
                </c:pt>
                <c:pt idx="8257">
                  <c:v>9.5567129629629002E-2</c:v>
                </c:pt>
                <c:pt idx="8258">
                  <c:v>9.5578703703703097E-2</c:v>
                </c:pt>
                <c:pt idx="8259">
                  <c:v>9.5590277777777205E-2</c:v>
                </c:pt>
                <c:pt idx="8260">
                  <c:v>9.5601851851851299E-2</c:v>
                </c:pt>
                <c:pt idx="8261">
                  <c:v>9.5613425925925297E-2</c:v>
                </c:pt>
                <c:pt idx="8262">
                  <c:v>9.5624999999999405E-2</c:v>
                </c:pt>
                <c:pt idx="8263">
                  <c:v>9.5636574074073499E-2</c:v>
                </c:pt>
                <c:pt idx="8264">
                  <c:v>9.5648148148147594E-2</c:v>
                </c:pt>
                <c:pt idx="8265">
                  <c:v>9.5659722222221605E-2</c:v>
                </c:pt>
                <c:pt idx="8266">
                  <c:v>9.5671296296295699E-2</c:v>
                </c:pt>
                <c:pt idx="8267">
                  <c:v>9.5682870370369794E-2</c:v>
                </c:pt>
                <c:pt idx="8268">
                  <c:v>9.5694444444443805E-2</c:v>
                </c:pt>
                <c:pt idx="8269">
                  <c:v>9.5706018518517899E-2</c:v>
                </c:pt>
                <c:pt idx="8270">
                  <c:v>9.5717592592591993E-2</c:v>
                </c:pt>
                <c:pt idx="8271">
                  <c:v>9.5729166666666102E-2</c:v>
                </c:pt>
                <c:pt idx="8272">
                  <c:v>9.5740740740740196E-2</c:v>
                </c:pt>
                <c:pt idx="8273">
                  <c:v>9.5752314814814193E-2</c:v>
                </c:pt>
                <c:pt idx="8274">
                  <c:v>9.5763888888888302E-2</c:v>
                </c:pt>
                <c:pt idx="8275">
                  <c:v>9.5775462962962396E-2</c:v>
                </c:pt>
                <c:pt idx="8276">
                  <c:v>9.5787037037036504E-2</c:v>
                </c:pt>
                <c:pt idx="8277">
                  <c:v>9.5798611111110502E-2</c:v>
                </c:pt>
                <c:pt idx="8278">
                  <c:v>9.5810185185184596E-2</c:v>
                </c:pt>
                <c:pt idx="8279">
                  <c:v>9.5821759259258704E-2</c:v>
                </c:pt>
                <c:pt idx="8280">
                  <c:v>9.5833333333332701E-2</c:v>
                </c:pt>
                <c:pt idx="8281">
                  <c:v>9.5844907407406796E-2</c:v>
                </c:pt>
                <c:pt idx="8282">
                  <c:v>9.5856481481480904E-2</c:v>
                </c:pt>
                <c:pt idx="8283">
                  <c:v>9.5868055555554998E-2</c:v>
                </c:pt>
                <c:pt idx="8284">
                  <c:v>9.5879629629628996E-2</c:v>
                </c:pt>
                <c:pt idx="8285">
                  <c:v>9.5891203703703104E-2</c:v>
                </c:pt>
                <c:pt idx="8286">
                  <c:v>9.5902777777777198E-2</c:v>
                </c:pt>
                <c:pt idx="8287">
                  <c:v>9.5914351851851307E-2</c:v>
                </c:pt>
                <c:pt idx="8288">
                  <c:v>9.5925925925925304E-2</c:v>
                </c:pt>
                <c:pt idx="8289">
                  <c:v>9.5937499999999398E-2</c:v>
                </c:pt>
                <c:pt idx="8290">
                  <c:v>9.5949074074073507E-2</c:v>
                </c:pt>
                <c:pt idx="8291">
                  <c:v>9.5960648148147601E-2</c:v>
                </c:pt>
                <c:pt idx="8292">
                  <c:v>9.5972222222221598E-2</c:v>
                </c:pt>
                <c:pt idx="8293">
                  <c:v>9.5983796296295706E-2</c:v>
                </c:pt>
                <c:pt idx="8294">
                  <c:v>9.5995370370369801E-2</c:v>
                </c:pt>
                <c:pt idx="8295">
                  <c:v>9.6006944444443895E-2</c:v>
                </c:pt>
                <c:pt idx="8296">
                  <c:v>9.6018518518517906E-2</c:v>
                </c:pt>
                <c:pt idx="8297">
                  <c:v>9.6030092592592001E-2</c:v>
                </c:pt>
                <c:pt idx="8298">
                  <c:v>9.6041666666666095E-2</c:v>
                </c:pt>
                <c:pt idx="8299">
                  <c:v>9.6053240740740203E-2</c:v>
                </c:pt>
                <c:pt idx="8300">
                  <c:v>9.6064814814814201E-2</c:v>
                </c:pt>
                <c:pt idx="8301">
                  <c:v>9.6076388888888295E-2</c:v>
                </c:pt>
                <c:pt idx="8302">
                  <c:v>9.6087962962962403E-2</c:v>
                </c:pt>
                <c:pt idx="8303">
                  <c:v>9.60995370370364E-2</c:v>
                </c:pt>
                <c:pt idx="8304">
                  <c:v>9.6111111111110495E-2</c:v>
                </c:pt>
                <c:pt idx="8305">
                  <c:v>9.6122685185184603E-2</c:v>
                </c:pt>
                <c:pt idx="8306">
                  <c:v>9.6134259259258698E-2</c:v>
                </c:pt>
                <c:pt idx="8307">
                  <c:v>9.6145833333332695E-2</c:v>
                </c:pt>
                <c:pt idx="8308">
                  <c:v>9.6157407407406803E-2</c:v>
                </c:pt>
                <c:pt idx="8309">
                  <c:v>9.6168981481480897E-2</c:v>
                </c:pt>
                <c:pt idx="8310">
                  <c:v>9.6180555555555006E-2</c:v>
                </c:pt>
                <c:pt idx="8311">
                  <c:v>9.6192129629629003E-2</c:v>
                </c:pt>
                <c:pt idx="8312">
                  <c:v>9.6203703703703097E-2</c:v>
                </c:pt>
                <c:pt idx="8313">
                  <c:v>9.6215277777777206E-2</c:v>
                </c:pt>
                <c:pt idx="8314">
                  <c:v>9.62268518518513E-2</c:v>
                </c:pt>
                <c:pt idx="8315">
                  <c:v>9.6238425925925297E-2</c:v>
                </c:pt>
                <c:pt idx="8316">
                  <c:v>9.6249999999999405E-2</c:v>
                </c:pt>
                <c:pt idx="8317">
                  <c:v>9.62615740740735E-2</c:v>
                </c:pt>
                <c:pt idx="8318">
                  <c:v>9.6273148148147594E-2</c:v>
                </c:pt>
                <c:pt idx="8319">
                  <c:v>9.6284722222221605E-2</c:v>
                </c:pt>
                <c:pt idx="8320">
                  <c:v>9.62962962962957E-2</c:v>
                </c:pt>
                <c:pt idx="8321">
                  <c:v>9.6307870370369794E-2</c:v>
                </c:pt>
                <c:pt idx="8322">
                  <c:v>9.6319444444443902E-2</c:v>
                </c:pt>
                <c:pt idx="8323">
                  <c:v>9.63310185185179E-2</c:v>
                </c:pt>
                <c:pt idx="8324">
                  <c:v>9.6342592592591994E-2</c:v>
                </c:pt>
                <c:pt idx="8325">
                  <c:v>9.6354166666666102E-2</c:v>
                </c:pt>
                <c:pt idx="8326">
                  <c:v>9.63657407407401E-2</c:v>
                </c:pt>
                <c:pt idx="8327">
                  <c:v>9.6377314814814194E-2</c:v>
                </c:pt>
                <c:pt idx="8328">
                  <c:v>9.6388888888888302E-2</c:v>
                </c:pt>
                <c:pt idx="8329">
                  <c:v>9.6400462962962397E-2</c:v>
                </c:pt>
                <c:pt idx="8330">
                  <c:v>9.6412037037036394E-2</c:v>
                </c:pt>
                <c:pt idx="8331">
                  <c:v>9.6423611111110502E-2</c:v>
                </c:pt>
                <c:pt idx="8332">
                  <c:v>9.6435185185184596E-2</c:v>
                </c:pt>
                <c:pt idx="8333">
                  <c:v>9.6446759259258705E-2</c:v>
                </c:pt>
                <c:pt idx="8334">
                  <c:v>9.6458333333332702E-2</c:v>
                </c:pt>
                <c:pt idx="8335">
                  <c:v>9.6469907407406796E-2</c:v>
                </c:pt>
                <c:pt idx="8336">
                  <c:v>9.6481481481480905E-2</c:v>
                </c:pt>
                <c:pt idx="8337">
                  <c:v>9.6493055555554999E-2</c:v>
                </c:pt>
                <c:pt idx="8338">
                  <c:v>9.6504629629628996E-2</c:v>
                </c:pt>
                <c:pt idx="8339">
                  <c:v>9.6516203703703105E-2</c:v>
                </c:pt>
                <c:pt idx="8340">
                  <c:v>9.6527777777777199E-2</c:v>
                </c:pt>
                <c:pt idx="8341">
                  <c:v>9.6539351851851293E-2</c:v>
                </c:pt>
                <c:pt idx="8342">
                  <c:v>9.6550925925925304E-2</c:v>
                </c:pt>
                <c:pt idx="8343">
                  <c:v>9.6562499999999399E-2</c:v>
                </c:pt>
                <c:pt idx="8344">
                  <c:v>9.6574074074073493E-2</c:v>
                </c:pt>
                <c:pt idx="8345">
                  <c:v>9.6585648148147504E-2</c:v>
                </c:pt>
                <c:pt idx="8346">
                  <c:v>9.6597222222221599E-2</c:v>
                </c:pt>
                <c:pt idx="8347">
                  <c:v>9.6608796296295693E-2</c:v>
                </c:pt>
                <c:pt idx="8348">
                  <c:v>9.6620370370369801E-2</c:v>
                </c:pt>
                <c:pt idx="8349">
                  <c:v>9.6631944444443799E-2</c:v>
                </c:pt>
                <c:pt idx="8350">
                  <c:v>9.6643518518517907E-2</c:v>
                </c:pt>
                <c:pt idx="8351">
                  <c:v>9.6655092592592001E-2</c:v>
                </c:pt>
                <c:pt idx="8352">
                  <c:v>9.6666666666666096E-2</c:v>
                </c:pt>
                <c:pt idx="8353">
                  <c:v>9.6678240740740204E-2</c:v>
                </c:pt>
                <c:pt idx="8354">
                  <c:v>9.6689814814814201E-2</c:v>
                </c:pt>
                <c:pt idx="8355">
                  <c:v>9.6701388888888296E-2</c:v>
                </c:pt>
                <c:pt idx="8356">
                  <c:v>9.6712962962962404E-2</c:v>
                </c:pt>
                <c:pt idx="8357">
                  <c:v>9.6724537037036401E-2</c:v>
                </c:pt>
                <c:pt idx="8358">
                  <c:v>9.6736111111110495E-2</c:v>
                </c:pt>
                <c:pt idx="8359">
                  <c:v>9.6747685185184604E-2</c:v>
                </c:pt>
                <c:pt idx="8360">
                  <c:v>9.6759259259258698E-2</c:v>
                </c:pt>
                <c:pt idx="8361">
                  <c:v>9.6770833333332695E-2</c:v>
                </c:pt>
                <c:pt idx="8362">
                  <c:v>9.6782407407406804E-2</c:v>
                </c:pt>
                <c:pt idx="8363">
                  <c:v>9.6793981481480898E-2</c:v>
                </c:pt>
                <c:pt idx="8364">
                  <c:v>9.6805555555555006E-2</c:v>
                </c:pt>
                <c:pt idx="8365">
                  <c:v>9.6817129629629003E-2</c:v>
                </c:pt>
                <c:pt idx="8366">
                  <c:v>9.6828703703703098E-2</c:v>
                </c:pt>
                <c:pt idx="8367">
                  <c:v>9.6840277777777206E-2</c:v>
                </c:pt>
                <c:pt idx="8368">
                  <c:v>9.6851851851851301E-2</c:v>
                </c:pt>
                <c:pt idx="8369">
                  <c:v>9.6863425925925298E-2</c:v>
                </c:pt>
                <c:pt idx="8370">
                  <c:v>9.6874999999999406E-2</c:v>
                </c:pt>
                <c:pt idx="8371">
                  <c:v>9.68865740740735E-2</c:v>
                </c:pt>
                <c:pt idx="8372">
                  <c:v>9.6898148148147595E-2</c:v>
                </c:pt>
                <c:pt idx="8373">
                  <c:v>9.6909722222221606E-2</c:v>
                </c:pt>
                <c:pt idx="8374">
                  <c:v>9.69212962962957E-2</c:v>
                </c:pt>
                <c:pt idx="8375">
                  <c:v>9.6932870370369795E-2</c:v>
                </c:pt>
                <c:pt idx="8376">
                  <c:v>9.6944444444443903E-2</c:v>
                </c:pt>
                <c:pt idx="8377">
                  <c:v>9.69560185185179E-2</c:v>
                </c:pt>
                <c:pt idx="8378">
                  <c:v>9.6967592592591995E-2</c:v>
                </c:pt>
                <c:pt idx="8379">
                  <c:v>9.6979166666666103E-2</c:v>
                </c:pt>
                <c:pt idx="8380">
                  <c:v>9.69907407407401E-2</c:v>
                </c:pt>
                <c:pt idx="8381">
                  <c:v>9.7002314814814194E-2</c:v>
                </c:pt>
                <c:pt idx="8382">
                  <c:v>9.7013888888888303E-2</c:v>
                </c:pt>
                <c:pt idx="8383">
                  <c:v>9.7025462962962397E-2</c:v>
                </c:pt>
                <c:pt idx="8384">
                  <c:v>9.7037037037036394E-2</c:v>
                </c:pt>
                <c:pt idx="8385">
                  <c:v>9.7048611111110503E-2</c:v>
                </c:pt>
                <c:pt idx="8386">
                  <c:v>9.7060185185184597E-2</c:v>
                </c:pt>
                <c:pt idx="8387">
                  <c:v>9.7071759259258705E-2</c:v>
                </c:pt>
                <c:pt idx="8388">
                  <c:v>9.7083333333332703E-2</c:v>
                </c:pt>
                <c:pt idx="8389">
                  <c:v>9.7094907407406797E-2</c:v>
                </c:pt>
                <c:pt idx="8390">
                  <c:v>9.7106481481480905E-2</c:v>
                </c:pt>
                <c:pt idx="8391">
                  <c:v>9.7118055555555E-2</c:v>
                </c:pt>
                <c:pt idx="8392">
                  <c:v>9.7129629629628997E-2</c:v>
                </c:pt>
                <c:pt idx="8393">
                  <c:v>9.7141203703703105E-2</c:v>
                </c:pt>
                <c:pt idx="8394">
                  <c:v>9.7152777777777199E-2</c:v>
                </c:pt>
                <c:pt idx="8395">
                  <c:v>9.7164351851851294E-2</c:v>
                </c:pt>
                <c:pt idx="8396">
                  <c:v>9.7175925925925305E-2</c:v>
                </c:pt>
                <c:pt idx="8397">
                  <c:v>9.7187499999999399E-2</c:v>
                </c:pt>
                <c:pt idx="8398">
                  <c:v>9.7199074074073494E-2</c:v>
                </c:pt>
                <c:pt idx="8399">
                  <c:v>9.7210648148147505E-2</c:v>
                </c:pt>
                <c:pt idx="8400">
                  <c:v>9.7222222222221599E-2</c:v>
                </c:pt>
                <c:pt idx="8401">
                  <c:v>9.7233796296295694E-2</c:v>
                </c:pt>
                <c:pt idx="8402">
                  <c:v>9.7245370370369802E-2</c:v>
                </c:pt>
                <c:pt idx="8403">
                  <c:v>9.7256944444443799E-2</c:v>
                </c:pt>
                <c:pt idx="8404">
                  <c:v>9.7268518518517894E-2</c:v>
                </c:pt>
                <c:pt idx="8405">
                  <c:v>9.7280092592592002E-2</c:v>
                </c:pt>
                <c:pt idx="8406">
                  <c:v>9.7291666666666096E-2</c:v>
                </c:pt>
                <c:pt idx="8407">
                  <c:v>9.7303240740740093E-2</c:v>
                </c:pt>
                <c:pt idx="8408">
                  <c:v>9.7314814814814202E-2</c:v>
                </c:pt>
                <c:pt idx="8409">
                  <c:v>9.7326388888888296E-2</c:v>
                </c:pt>
                <c:pt idx="8410">
                  <c:v>9.7337962962962404E-2</c:v>
                </c:pt>
                <c:pt idx="8411">
                  <c:v>9.7349537037036402E-2</c:v>
                </c:pt>
                <c:pt idx="8412">
                  <c:v>9.7361111111110496E-2</c:v>
                </c:pt>
                <c:pt idx="8413">
                  <c:v>9.7372685185184604E-2</c:v>
                </c:pt>
                <c:pt idx="8414">
                  <c:v>9.7384259259258699E-2</c:v>
                </c:pt>
                <c:pt idx="8415">
                  <c:v>9.7395833333332696E-2</c:v>
                </c:pt>
                <c:pt idx="8416">
                  <c:v>9.7407407407406804E-2</c:v>
                </c:pt>
                <c:pt idx="8417">
                  <c:v>9.7418981481480899E-2</c:v>
                </c:pt>
                <c:pt idx="8418">
                  <c:v>9.7430555555555007E-2</c:v>
                </c:pt>
                <c:pt idx="8419">
                  <c:v>9.7442129629629004E-2</c:v>
                </c:pt>
                <c:pt idx="8420">
                  <c:v>9.7453703703703098E-2</c:v>
                </c:pt>
                <c:pt idx="8421">
                  <c:v>9.7465277777777207E-2</c:v>
                </c:pt>
                <c:pt idx="8422">
                  <c:v>9.7476851851851204E-2</c:v>
                </c:pt>
                <c:pt idx="8423">
                  <c:v>9.7488425925925298E-2</c:v>
                </c:pt>
                <c:pt idx="8424">
                  <c:v>9.7499999999999407E-2</c:v>
                </c:pt>
                <c:pt idx="8425">
                  <c:v>9.7511574074073501E-2</c:v>
                </c:pt>
                <c:pt idx="8426">
                  <c:v>9.7523148148147498E-2</c:v>
                </c:pt>
                <c:pt idx="8427">
                  <c:v>9.7534722222221606E-2</c:v>
                </c:pt>
                <c:pt idx="8428">
                  <c:v>9.7546296296295701E-2</c:v>
                </c:pt>
                <c:pt idx="8429">
                  <c:v>9.7557870370369795E-2</c:v>
                </c:pt>
                <c:pt idx="8430">
                  <c:v>9.7569444444443806E-2</c:v>
                </c:pt>
                <c:pt idx="8431">
                  <c:v>9.7581018518517901E-2</c:v>
                </c:pt>
                <c:pt idx="8432">
                  <c:v>9.7592592592591995E-2</c:v>
                </c:pt>
                <c:pt idx="8433">
                  <c:v>9.7604166666666103E-2</c:v>
                </c:pt>
                <c:pt idx="8434">
                  <c:v>9.7615740740740101E-2</c:v>
                </c:pt>
                <c:pt idx="8435">
                  <c:v>9.7627314814814195E-2</c:v>
                </c:pt>
                <c:pt idx="8436">
                  <c:v>9.7638888888888303E-2</c:v>
                </c:pt>
                <c:pt idx="8437">
                  <c:v>9.7650462962962398E-2</c:v>
                </c:pt>
                <c:pt idx="8438">
                  <c:v>9.7662037037036395E-2</c:v>
                </c:pt>
                <c:pt idx="8439">
                  <c:v>9.7673611111110503E-2</c:v>
                </c:pt>
                <c:pt idx="8440">
                  <c:v>9.7685185185184598E-2</c:v>
                </c:pt>
                <c:pt idx="8441">
                  <c:v>9.7696759259258706E-2</c:v>
                </c:pt>
                <c:pt idx="8442">
                  <c:v>9.7708333333332703E-2</c:v>
                </c:pt>
                <c:pt idx="8443">
                  <c:v>9.7719907407406797E-2</c:v>
                </c:pt>
                <c:pt idx="8444">
                  <c:v>9.7731481481480906E-2</c:v>
                </c:pt>
                <c:pt idx="8445">
                  <c:v>9.7743055555554903E-2</c:v>
                </c:pt>
                <c:pt idx="8446">
                  <c:v>9.7754629629628997E-2</c:v>
                </c:pt>
                <c:pt idx="8447">
                  <c:v>9.7766203703703106E-2</c:v>
                </c:pt>
                <c:pt idx="8448">
                  <c:v>9.77777777777772E-2</c:v>
                </c:pt>
                <c:pt idx="8449">
                  <c:v>9.7789351851851294E-2</c:v>
                </c:pt>
                <c:pt idx="8450">
                  <c:v>9.7800925925925306E-2</c:v>
                </c:pt>
                <c:pt idx="8451">
                  <c:v>9.78124999999994E-2</c:v>
                </c:pt>
                <c:pt idx="8452">
                  <c:v>9.7824074074073494E-2</c:v>
                </c:pt>
                <c:pt idx="8453">
                  <c:v>9.7835648148147603E-2</c:v>
                </c:pt>
                <c:pt idx="8454">
                  <c:v>9.78472222222216E-2</c:v>
                </c:pt>
                <c:pt idx="8455">
                  <c:v>9.7858796296295694E-2</c:v>
                </c:pt>
                <c:pt idx="8456">
                  <c:v>9.7870370370369802E-2</c:v>
                </c:pt>
                <c:pt idx="8457">
                  <c:v>9.78819444444438E-2</c:v>
                </c:pt>
                <c:pt idx="8458">
                  <c:v>9.7893518518517894E-2</c:v>
                </c:pt>
                <c:pt idx="8459">
                  <c:v>9.7905092592592002E-2</c:v>
                </c:pt>
                <c:pt idx="8460">
                  <c:v>9.7916666666666097E-2</c:v>
                </c:pt>
                <c:pt idx="8461">
                  <c:v>9.7928240740740094E-2</c:v>
                </c:pt>
                <c:pt idx="8462">
                  <c:v>9.7939814814814202E-2</c:v>
                </c:pt>
                <c:pt idx="8463">
                  <c:v>9.7951388888888297E-2</c:v>
                </c:pt>
                <c:pt idx="8464">
                  <c:v>9.7962962962962405E-2</c:v>
                </c:pt>
                <c:pt idx="8465">
                  <c:v>9.7974537037036402E-2</c:v>
                </c:pt>
                <c:pt idx="8466">
                  <c:v>9.7986111111110497E-2</c:v>
                </c:pt>
                <c:pt idx="8467">
                  <c:v>9.7997685185184605E-2</c:v>
                </c:pt>
                <c:pt idx="8468">
                  <c:v>9.8009259259258699E-2</c:v>
                </c:pt>
                <c:pt idx="8469">
                  <c:v>9.8020833333332696E-2</c:v>
                </c:pt>
                <c:pt idx="8470">
                  <c:v>9.8032407407406805E-2</c:v>
                </c:pt>
                <c:pt idx="8471">
                  <c:v>9.8043981481480899E-2</c:v>
                </c:pt>
                <c:pt idx="8472">
                  <c:v>9.8055555555554993E-2</c:v>
                </c:pt>
                <c:pt idx="8473">
                  <c:v>9.8067129629629005E-2</c:v>
                </c:pt>
                <c:pt idx="8474">
                  <c:v>9.8078703703703099E-2</c:v>
                </c:pt>
                <c:pt idx="8475">
                  <c:v>9.8090277777777193E-2</c:v>
                </c:pt>
                <c:pt idx="8476">
                  <c:v>9.8101851851851204E-2</c:v>
                </c:pt>
                <c:pt idx="8477">
                  <c:v>9.8113425925925299E-2</c:v>
                </c:pt>
                <c:pt idx="8478">
                  <c:v>9.8124999999999393E-2</c:v>
                </c:pt>
                <c:pt idx="8479">
                  <c:v>9.8136574074073502E-2</c:v>
                </c:pt>
                <c:pt idx="8480">
                  <c:v>9.8148148148147499E-2</c:v>
                </c:pt>
                <c:pt idx="8481">
                  <c:v>9.8159722222221593E-2</c:v>
                </c:pt>
                <c:pt idx="8482">
                  <c:v>9.8171296296295701E-2</c:v>
                </c:pt>
                <c:pt idx="8483">
                  <c:v>9.8182870370369796E-2</c:v>
                </c:pt>
                <c:pt idx="8484">
                  <c:v>9.8194444444443807E-2</c:v>
                </c:pt>
                <c:pt idx="8485">
                  <c:v>9.8206018518517901E-2</c:v>
                </c:pt>
                <c:pt idx="8486">
                  <c:v>9.8217592592591996E-2</c:v>
                </c:pt>
                <c:pt idx="8487">
                  <c:v>9.8229166666666104E-2</c:v>
                </c:pt>
                <c:pt idx="8488">
                  <c:v>9.8240740740740101E-2</c:v>
                </c:pt>
                <c:pt idx="8489">
                  <c:v>9.8252314814814196E-2</c:v>
                </c:pt>
                <c:pt idx="8490">
                  <c:v>9.8263888888888304E-2</c:v>
                </c:pt>
                <c:pt idx="8491">
                  <c:v>9.8275462962962398E-2</c:v>
                </c:pt>
                <c:pt idx="8492">
                  <c:v>9.8287037037036395E-2</c:v>
                </c:pt>
                <c:pt idx="8493">
                  <c:v>9.8298611111110504E-2</c:v>
                </c:pt>
                <c:pt idx="8494">
                  <c:v>9.8310185185184598E-2</c:v>
                </c:pt>
                <c:pt idx="8495">
                  <c:v>9.8321759259258706E-2</c:v>
                </c:pt>
                <c:pt idx="8496">
                  <c:v>9.8333333333332704E-2</c:v>
                </c:pt>
                <c:pt idx="8497">
                  <c:v>9.8344907407406798E-2</c:v>
                </c:pt>
                <c:pt idx="8498">
                  <c:v>9.8356481481480906E-2</c:v>
                </c:pt>
                <c:pt idx="8499">
                  <c:v>9.8368055555554904E-2</c:v>
                </c:pt>
                <c:pt idx="8500">
                  <c:v>9.8379629629628998E-2</c:v>
                </c:pt>
                <c:pt idx="8501">
                  <c:v>9.8391203703703106E-2</c:v>
                </c:pt>
                <c:pt idx="8502">
                  <c:v>9.8402777777777201E-2</c:v>
                </c:pt>
                <c:pt idx="8503">
                  <c:v>9.8414351851851198E-2</c:v>
                </c:pt>
                <c:pt idx="8504">
                  <c:v>9.8425925925925306E-2</c:v>
                </c:pt>
                <c:pt idx="8505">
                  <c:v>9.84374999999994E-2</c:v>
                </c:pt>
                <c:pt idx="8506">
                  <c:v>9.8449074074073495E-2</c:v>
                </c:pt>
                <c:pt idx="8507">
                  <c:v>9.8460648148147506E-2</c:v>
                </c:pt>
                <c:pt idx="8508">
                  <c:v>9.84722222222216E-2</c:v>
                </c:pt>
                <c:pt idx="8509">
                  <c:v>9.8483796296295695E-2</c:v>
                </c:pt>
                <c:pt idx="8510">
                  <c:v>9.8495370370369803E-2</c:v>
                </c:pt>
                <c:pt idx="8511">
                  <c:v>9.85069444444438E-2</c:v>
                </c:pt>
                <c:pt idx="8512">
                  <c:v>9.8518518518517895E-2</c:v>
                </c:pt>
                <c:pt idx="8513">
                  <c:v>9.8530092592592003E-2</c:v>
                </c:pt>
                <c:pt idx="8514">
                  <c:v>9.8541666666666097E-2</c:v>
                </c:pt>
                <c:pt idx="8515">
                  <c:v>9.8553240740740095E-2</c:v>
                </c:pt>
                <c:pt idx="8516">
                  <c:v>9.8564814814814203E-2</c:v>
                </c:pt>
                <c:pt idx="8517">
                  <c:v>9.8576388888888297E-2</c:v>
                </c:pt>
                <c:pt idx="8518">
                  <c:v>9.8587962962962405E-2</c:v>
                </c:pt>
                <c:pt idx="8519">
                  <c:v>9.8599537037036403E-2</c:v>
                </c:pt>
                <c:pt idx="8520">
                  <c:v>9.8611111111110497E-2</c:v>
                </c:pt>
                <c:pt idx="8521">
                  <c:v>9.8622685185184605E-2</c:v>
                </c:pt>
                <c:pt idx="8522">
                  <c:v>9.8634259259258603E-2</c:v>
                </c:pt>
                <c:pt idx="8523">
                  <c:v>9.8645833333332697E-2</c:v>
                </c:pt>
                <c:pt idx="8524">
                  <c:v>9.8657407407406805E-2</c:v>
                </c:pt>
                <c:pt idx="8525">
                  <c:v>9.86689814814809E-2</c:v>
                </c:pt>
                <c:pt idx="8526">
                  <c:v>9.8680555555554897E-2</c:v>
                </c:pt>
                <c:pt idx="8527">
                  <c:v>9.8692129629629005E-2</c:v>
                </c:pt>
                <c:pt idx="8528">
                  <c:v>9.87037037037031E-2</c:v>
                </c:pt>
                <c:pt idx="8529">
                  <c:v>9.8715277777777194E-2</c:v>
                </c:pt>
                <c:pt idx="8530">
                  <c:v>9.8726851851851302E-2</c:v>
                </c:pt>
                <c:pt idx="8531">
                  <c:v>9.8738425925925299E-2</c:v>
                </c:pt>
                <c:pt idx="8532">
                  <c:v>9.8749999999999394E-2</c:v>
                </c:pt>
                <c:pt idx="8533">
                  <c:v>9.8761574074073502E-2</c:v>
                </c:pt>
                <c:pt idx="8534">
                  <c:v>9.8773148148147499E-2</c:v>
                </c:pt>
                <c:pt idx="8535">
                  <c:v>9.8784722222221594E-2</c:v>
                </c:pt>
                <c:pt idx="8536">
                  <c:v>9.8796296296295702E-2</c:v>
                </c:pt>
                <c:pt idx="8537">
                  <c:v>9.8807870370369796E-2</c:v>
                </c:pt>
                <c:pt idx="8538">
                  <c:v>9.8819444444443794E-2</c:v>
                </c:pt>
                <c:pt idx="8539">
                  <c:v>9.8831018518517902E-2</c:v>
                </c:pt>
                <c:pt idx="8540">
                  <c:v>9.8842592592591996E-2</c:v>
                </c:pt>
                <c:pt idx="8541">
                  <c:v>9.8854166666666105E-2</c:v>
                </c:pt>
                <c:pt idx="8542">
                  <c:v>9.8865740740740102E-2</c:v>
                </c:pt>
                <c:pt idx="8543">
                  <c:v>9.8877314814814196E-2</c:v>
                </c:pt>
                <c:pt idx="8544">
                  <c:v>9.8888888888888304E-2</c:v>
                </c:pt>
                <c:pt idx="8545">
                  <c:v>9.8900462962962399E-2</c:v>
                </c:pt>
                <c:pt idx="8546">
                  <c:v>9.8912037037036396E-2</c:v>
                </c:pt>
                <c:pt idx="8547">
                  <c:v>9.8923611111110504E-2</c:v>
                </c:pt>
                <c:pt idx="8548">
                  <c:v>9.8935185185184599E-2</c:v>
                </c:pt>
                <c:pt idx="8549">
                  <c:v>9.8946759259258693E-2</c:v>
                </c:pt>
                <c:pt idx="8550">
                  <c:v>9.8958333333332704E-2</c:v>
                </c:pt>
                <c:pt idx="8551">
                  <c:v>9.8969907407406799E-2</c:v>
                </c:pt>
                <c:pt idx="8552">
                  <c:v>9.8981481481480907E-2</c:v>
                </c:pt>
                <c:pt idx="8553">
                  <c:v>9.8993055555554904E-2</c:v>
                </c:pt>
                <c:pt idx="8554">
                  <c:v>9.9004629629628998E-2</c:v>
                </c:pt>
                <c:pt idx="8555">
                  <c:v>9.9016203703703107E-2</c:v>
                </c:pt>
                <c:pt idx="8556">
                  <c:v>9.9027777777777201E-2</c:v>
                </c:pt>
                <c:pt idx="8557">
                  <c:v>9.9039351851851198E-2</c:v>
                </c:pt>
                <c:pt idx="8558">
                  <c:v>9.9050925925925307E-2</c:v>
                </c:pt>
                <c:pt idx="8559">
                  <c:v>9.9062499999999401E-2</c:v>
                </c:pt>
                <c:pt idx="8560">
                  <c:v>9.9074074074073495E-2</c:v>
                </c:pt>
                <c:pt idx="8561">
                  <c:v>9.9085648148147507E-2</c:v>
                </c:pt>
                <c:pt idx="8562">
                  <c:v>9.9097222222221601E-2</c:v>
                </c:pt>
                <c:pt idx="8563">
                  <c:v>9.9108796296295695E-2</c:v>
                </c:pt>
                <c:pt idx="8564">
                  <c:v>9.9120370370369804E-2</c:v>
                </c:pt>
                <c:pt idx="8565">
                  <c:v>9.9131944444443801E-2</c:v>
                </c:pt>
                <c:pt idx="8566">
                  <c:v>9.9143518518517895E-2</c:v>
                </c:pt>
                <c:pt idx="8567">
                  <c:v>9.9155092592592003E-2</c:v>
                </c:pt>
                <c:pt idx="8568">
                  <c:v>9.9166666666666098E-2</c:v>
                </c:pt>
                <c:pt idx="8569">
                  <c:v>9.9178240740740095E-2</c:v>
                </c:pt>
                <c:pt idx="8570">
                  <c:v>9.9189814814814203E-2</c:v>
                </c:pt>
                <c:pt idx="8571">
                  <c:v>9.9201388888888298E-2</c:v>
                </c:pt>
                <c:pt idx="8572">
                  <c:v>9.9212962962962406E-2</c:v>
                </c:pt>
                <c:pt idx="8573">
                  <c:v>9.9224537037036403E-2</c:v>
                </c:pt>
                <c:pt idx="8574">
                  <c:v>9.9236111111110498E-2</c:v>
                </c:pt>
                <c:pt idx="8575">
                  <c:v>9.9247685185184606E-2</c:v>
                </c:pt>
                <c:pt idx="8576">
                  <c:v>9.9259259259258603E-2</c:v>
                </c:pt>
                <c:pt idx="8577">
                  <c:v>9.9270833333332698E-2</c:v>
                </c:pt>
                <c:pt idx="8578">
                  <c:v>9.9282407407406806E-2</c:v>
                </c:pt>
                <c:pt idx="8579">
                  <c:v>9.92939814814809E-2</c:v>
                </c:pt>
                <c:pt idx="8580">
                  <c:v>9.9305555555554897E-2</c:v>
                </c:pt>
                <c:pt idx="8581">
                  <c:v>9.9317129629629006E-2</c:v>
                </c:pt>
                <c:pt idx="8582">
                  <c:v>9.93287037037031E-2</c:v>
                </c:pt>
                <c:pt idx="8583">
                  <c:v>9.9340277777777194E-2</c:v>
                </c:pt>
                <c:pt idx="8584">
                  <c:v>9.9351851851851206E-2</c:v>
                </c:pt>
                <c:pt idx="8585">
                  <c:v>9.93634259259253E-2</c:v>
                </c:pt>
                <c:pt idx="8586">
                  <c:v>9.9374999999999394E-2</c:v>
                </c:pt>
                <c:pt idx="8587">
                  <c:v>9.9386574074073503E-2</c:v>
                </c:pt>
                <c:pt idx="8588">
                  <c:v>9.93981481481475E-2</c:v>
                </c:pt>
                <c:pt idx="8589">
                  <c:v>9.9409722222221594E-2</c:v>
                </c:pt>
                <c:pt idx="8590">
                  <c:v>9.9421296296295703E-2</c:v>
                </c:pt>
                <c:pt idx="8591">
                  <c:v>9.9432870370369797E-2</c:v>
                </c:pt>
                <c:pt idx="8592">
                  <c:v>9.9444444444443794E-2</c:v>
                </c:pt>
                <c:pt idx="8593">
                  <c:v>9.9456018518517902E-2</c:v>
                </c:pt>
                <c:pt idx="8594">
                  <c:v>9.9467592592591997E-2</c:v>
                </c:pt>
                <c:pt idx="8595">
                  <c:v>9.9479166666666105E-2</c:v>
                </c:pt>
                <c:pt idx="8596">
                  <c:v>9.9490740740740102E-2</c:v>
                </c:pt>
                <c:pt idx="8597">
                  <c:v>9.9502314814814197E-2</c:v>
                </c:pt>
                <c:pt idx="8598">
                  <c:v>9.9513888888888305E-2</c:v>
                </c:pt>
                <c:pt idx="8599">
                  <c:v>9.9525462962962302E-2</c:v>
                </c:pt>
                <c:pt idx="8600">
                  <c:v>9.9537037037036397E-2</c:v>
                </c:pt>
                <c:pt idx="8601">
                  <c:v>9.9548611111110505E-2</c:v>
                </c:pt>
                <c:pt idx="8602">
                  <c:v>9.9560185185184599E-2</c:v>
                </c:pt>
                <c:pt idx="8603">
                  <c:v>9.9571759259258596E-2</c:v>
                </c:pt>
                <c:pt idx="8604">
                  <c:v>9.9583333333332705E-2</c:v>
                </c:pt>
                <c:pt idx="8605">
                  <c:v>9.9594907407406799E-2</c:v>
                </c:pt>
                <c:pt idx="8606">
                  <c:v>9.9606481481480894E-2</c:v>
                </c:pt>
                <c:pt idx="8607">
                  <c:v>9.9618055555554905E-2</c:v>
                </c:pt>
                <c:pt idx="8608">
                  <c:v>9.9629629629628999E-2</c:v>
                </c:pt>
                <c:pt idx="8609">
                  <c:v>9.9641203703703093E-2</c:v>
                </c:pt>
                <c:pt idx="8610">
                  <c:v>9.9652777777777202E-2</c:v>
                </c:pt>
                <c:pt idx="8611">
                  <c:v>9.9664351851851199E-2</c:v>
                </c:pt>
                <c:pt idx="8612">
                  <c:v>9.9675925925925293E-2</c:v>
                </c:pt>
                <c:pt idx="8613">
                  <c:v>9.9687499999999402E-2</c:v>
                </c:pt>
                <c:pt idx="8614">
                  <c:v>9.9699074074073496E-2</c:v>
                </c:pt>
                <c:pt idx="8615">
                  <c:v>9.9710648148147493E-2</c:v>
                </c:pt>
                <c:pt idx="8616">
                  <c:v>9.9722222222221601E-2</c:v>
                </c:pt>
                <c:pt idx="8617">
                  <c:v>9.9733796296295696E-2</c:v>
                </c:pt>
                <c:pt idx="8618">
                  <c:v>9.9745370370369804E-2</c:v>
                </c:pt>
                <c:pt idx="8619">
                  <c:v>9.9756944444443801E-2</c:v>
                </c:pt>
                <c:pt idx="8620">
                  <c:v>9.9768518518517896E-2</c:v>
                </c:pt>
                <c:pt idx="8621">
                  <c:v>9.9780092592592004E-2</c:v>
                </c:pt>
                <c:pt idx="8622">
                  <c:v>9.9791666666666001E-2</c:v>
                </c:pt>
                <c:pt idx="8623">
                  <c:v>9.9803240740740096E-2</c:v>
                </c:pt>
                <c:pt idx="8624">
                  <c:v>9.9814814814814204E-2</c:v>
                </c:pt>
                <c:pt idx="8625">
                  <c:v>9.9826388888888298E-2</c:v>
                </c:pt>
                <c:pt idx="8626">
                  <c:v>9.9837962962962407E-2</c:v>
                </c:pt>
                <c:pt idx="8627">
                  <c:v>9.9849537037036404E-2</c:v>
                </c:pt>
                <c:pt idx="8628">
                  <c:v>9.9861111111110498E-2</c:v>
                </c:pt>
                <c:pt idx="8629">
                  <c:v>9.9872685185184606E-2</c:v>
                </c:pt>
                <c:pt idx="8630">
                  <c:v>9.9884259259258604E-2</c:v>
                </c:pt>
                <c:pt idx="8631">
                  <c:v>9.9895833333332698E-2</c:v>
                </c:pt>
                <c:pt idx="8632">
                  <c:v>9.9907407407406806E-2</c:v>
                </c:pt>
                <c:pt idx="8633">
                  <c:v>9.9918981481480901E-2</c:v>
                </c:pt>
                <c:pt idx="8634">
                  <c:v>9.9930555555554898E-2</c:v>
                </c:pt>
                <c:pt idx="8635">
                  <c:v>9.9942129629629006E-2</c:v>
                </c:pt>
                <c:pt idx="8636">
                  <c:v>9.9953703703703101E-2</c:v>
                </c:pt>
                <c:pt idx="8637">
                  <c:v>9.9965277777777195E-2</c:v>
                </c:pt>
                <c:pt idx="8638">
                  <c:v>9.9976851851851206E-2</c:v>
                </c:pt>
                <c:pt idx="8639">
                  <c:v>9.9988425925925301E-2</c:v>
                </c:pt>
                <c:pt idx="8640">
                  <c:v>9.9999999999999395E-2</c:v>
                </c:pt>
                <c:pt idx="8641">
                  <c:v>0.100011574074074</c:v>
                </c:pt>
                <c:pt idx="8642">
                  <c:v>0.100023148148148</c:v>
                </c:pt>
                <c:pt idx="8643">
                  <c:v>0.100034722222222</c:v>
                </c:pt>
                <c:pt idx="8644">
                  <c:v>0.10004629629629599</c:v>
                </c:pt>
                <c:pt idx="8645">
                  <c:v>0.10005787037037001</c:v>
                </c:pt>
                <c:pt idx="8646">
                  <c:v>0.100069444444444</c:v>
                </c:pt>
                <c:pt idx="8647">
                  <c:v>0.100081018518518</c:v>
                </c:pt>
                <c:pt idx="8648">
                  <c:v>0.100092592592592</c:v>
                </c:pt>
                <c:pt idx="8649">
                  <c:v>0.10010416666666599</c:v>
                </c:pt>
                <c:pt idx="8650">
                  <c:v>0.10011574074074001</c:v>
                </c:pt>
                <c:pt idx="8651">
                  <c:v>0.100127314814814</c:v>
                </c:pt>
                <c:pt idx="8652">
                  <c:v>0.100138888888888</c:v>
                </c:pt>
                <c:pt idx="8653">
                  <c:v>0.100150462962962</c:v>
                </c:pt>
                <c:pt idx="8654">
                  <c:v>0.10016203703703599</c:v>
                </c:pt>
                <c:pt idx="8655">
                  <c:v>0.10017361111111101</c:v>
                </c:pt>
                <c:pt idx="8656">
                  <c:v>0.100185185185184</c:v>
                </c:pt>
                <c:pt idx="8657">
                  <c:v>0.100196759259259</c:v>
                </c:pt>
                <c:pt idx="8658">
                  <c:v>0.100208333333333</c:v>
                </c:pt>
                <c:pt idx="8659">
                  <c:v>0.10021990740740699</c:v>
                </c:pt>
                <c:pt idx="8660">
                  <c:v>0.10023148148148101</c:v>
                </c:pt>
                <c:pt idx="8661">
                  <c:v>0.100243055555555</c:v>
                </c:pt>
                <c:pt idx="8662">
                  <c:v>0.100254629629629</c:v>
                </c:pt>
                <c:pt idx="8663">
                  <c:v>0.100266203703703</c:v>
                </c:pt>
                <c:pt idx="8664">
                  <c:v>0.10027777777777699</c:v>
                </c:pt>
                <c:pt idx="8665">
                  <c:v>0.10028935185185101</c:v>
                </c:pt>
                <c:pt idx="8666">
                  <c:v>0.100300925925925</c:v>
                </c:pt>
                <c:pt idx="8667">
                  <c:v>0.100312499999999</c:v>
                </c:pt>
                <c:pt idx="8668">
                  <c:v>0.100324074074073</c:v>
                </c:pt>
                <c:pt idx="8669">
                  <c:v>0.10033564814814699</c:v>
                </c:pt>
                <c:pt idx="8670">
                  <c:v>0.100347222222222</c:v>
                </c:pt>
                <c:pt idx="8671">
                  <c:v>0.100358796296296</c:v>
                </c:pt>
                <c:pt idx="8672">
                  <c:v>0.10037037037037</c:v>
                </c:pt>
                <c:pt idx="8673">
                  <c:v>0.100381944444444</c:v>
                </c:pt>
                <c:pt idx="8674">
                  <c:v>0.10039351851851799</c:v>
                </c:pt>
                <c:pt idx="8675">
                  <c:v>0.100405092592592</c:v>
                </c:pt>
                <c:pt idx="8676">
                  <c:v>0.100416666666666</c:v>
                </c:pt>
                <c:pt idx="8677">
                  <c:v>0.10042824074074</c:v>
                </c:pt>
                <c:pt idx="8678">
                  <c:v>0.100439814814814</c:v>
                </c:pt>
                <c:pt idx="8679">
                  <c:v>0.10045138888888799</c:v>
                </c:pt>
                <c:pt idx="8680">
                  <c:v>0.100462962962962</c:v>
                </c:pt>
                <c:pt idx="8681">
                  <c:v>0.100474537037036</c:v>
                </c:pt>
                <c:pt idx="8682">
                  <c:v>0.10048611111111</c:v>
                </c:pt>
                <c:pt idx="8683">
                  <c:v>0.100497685185184</c:v>
                </c:pt>
                <c:pt idx="8684">
                  <c:v>0.10050925925925901</c:v>
                </c:pt>
                <c:pt idx="8685">
                  <c:v>0.100520833333333</c:v>
                </c:pt>
                <c:pt idx="8686">
                  <c:v>0.100532407407407</c:v>
                </c:pt>
                <c:pt idx="8687">
                  <c:v>0.100543981481481</c:v>
                </c:pt>
                <c:pt idx="8688">
                  <c:v>0.100555555555555</c:v>
                </c:pt>
                <c:pt idx="8689">
                  <c:v>0.10056712962962901</c:v>
                </c:pt>
                <c:pt idx="8690">
                  <c:v>0.100578703703703</c:v>
                </c:pt>
                <c:pt idx="8691">
                  <c:v>0.100590277777777</c:v>
                </c:pt>
                <c:pt idx="8692">
                  <c:v>0.100601851851851</c:v>
                </c:pt>
                <c:pt idx="8693">
                  <c:v>0.100613425925925</c:v>
                </c:pt>
                <c:pt idx="8694">
                  <c:v>0.10062499999999901</c:v>
                </c:pt>
                <c:pt idx="8695">
                  <c:v>0.100636574074073</c:v>
                </c:pt>
                <c:pt idx="8696">
                  <c:v>0.100648148148147</c:v>
                </c:pt>
                <c:pt idx="8697">
                  <c:v>0.100659722222221</c:v>
                </c:pt>
                <c:pt idx="8698">
                  <c:v>0.100671296296296</c:v>
                </c:pt>
                <c:pt idx="8699">
                  <c:v>0.10068287037037001</c:v>
                </c:pt>
                <c:pt idx="8700">
                  <c:v>0.100694444444444</c:v>
                </c:pt>
                <c:pt idx="8701">
                  <c:v>0.100706018518518</c:v>
                </c:pt>
                <c:pt idx="8702">
                  <c:v>0.100717592592592</c:v>
                </c:pt>
                <c:pt idx="8703">
                  <c:v>0.100729166666666</c:v>
                </c:pt>
                <c:pt idx="8704">
                  <c:v>0.10074074074074001</c:v>
                </c:pt>
                <c:pt idx="8705">
                  <c:v>0.100752314814814</c:v>
                </c:pt>
                <c:pt idx="8706">
                  <c:v>0.100763888888888</c:v>
                </c:pt>
                <c:pt idx="8707">
                  <c:v>0.100775462962962</c:v>
                </c:pt>
                <c:pt idx="8708">
                  <c:v>0.100787037037036</c:v>
                </c:pt>
                <c:pt idx="8709">
                  <c:v>0.10079861111111001</c:v>
                </c:pt>
                <c:pt idx="8710">
                  <c:v>0.100810185185184</c:v>
                </c:pt>
                <c:pt idx="8711">
                  <c:v>0.100821759259259</c:v>
                </c:pt>
                <c:pt idx="8712">
                  <c:v>0.100833333333333</c:v>
                </c:pt>
                <c:pt idx="8713">
                  <c:v>0.10084490740740699</c:v>
                </c:pt>
                <c:pt idx="8714">
                  <c:v>0.10085648148148101</c:v>
                </c:pt>
                <c:pt idx="8715">
                  <c:v>0.100868055555555</c:v>
                </c:pt>
                <c:pt idx="8716">
                  <c:v>0.100879629629629</c:v>
                </c:pt>
                <c:pt idx="8717">
                  <c:v>0.100891203703703</c:v>
                </c:pt>
                <c:pt idx="8718">
                  <c:v>0.10090277777777699</c:v>
                </c:pt>
                <c:pt idx="8719">
                  <c:v>0.10091435185185101</c:v>
                </c:pt>
                <c:pt idx="8720">
                  <c:v>0.100925925925925</c:v>
                </c:pt>
                <c:pt idx="8721">
                  <c:v>0.100937499999999</c:v>
                </c:pt>
                <c:pt idx="8722">
                  <c:v>0.100949074074073</c:v>
                </c:pt>
                <c:pt idx="8723">
                  <c:v>0.10096064814814699</c:v>
                </c:pt>
                <c:pt idx="8724">
                  <c:v>0.10097222222222201</c:v>
                </c:pt>
                <c:pt idx="8725">
                  <c:v>0.100983796296296</c:v>
                </c:pt>
                <c:pt idx="8726">
                  <c:v>0.10099537037037</c:v>
                </c:pt>
                <c:pt idx="8727">
                  <c:v>0.101006944444444</c:v>
                </c:pt>
                <c:pt idx="8728">
                  <c:v>0.10101851851851799</c:v>
                </c:pt>
                <c:pt idx="8729">
                  <c:v>0.10103009259259201</c:v>
                </c:pt>
                <c:pt idx="8730">
                  <c:v>0.101041666666666</c:v>
                </c:pt>
                <c:pt idx="8731">
                  <c:v>0.10105324074074</c:v>
                </c:pt>
                <c:pt idx="8732">
                  <c:v>0.101064814814814</c:v>
                </c:pt>
                <c:pt idx="8733">
                  <c:v>0.10107638888888799</c:v>
                </c:pt>
                <c:pt idx="8734">
                  <c:v>0.10108796296296201</c:v>
                </c:pt>
                <c:pt idx="8735">
                  <c:v>0.101099537037036</c:v>
                </c:pt>
                <c:pt idx="8736">
                  <c:v>0.10111111111111</c:v>
                </c:pt>
                <c:pt idx="8737">
                  <c:v>0.101122685185184</c:v>
                </c:pt>
                <c:pt idx="8738">
                  <c:v>0.10113425925925899</c:v>
                </c:pt>
                <c:pt idx="8739">
                  <c:v>0.101145833333333</c:v>
                </c:pt>
                <c:pt idx="8740">
                  <c:v>0.101157407407407</c:v>
                </c:pt>
                <c:pt idx="8741">
                  <c:v>0.101168981481481</c:v>
                </c:pt>
                <c:pt idx="8742">
                  <c:v>0.101180555555555</c:v>
                </c:pt>
                <c:pt idx="8743">
                  <c:v>0.10119212962962899</c:v>
                </c:pt>
                <c:pt idx="8744">
                  <c:v>0.101203703703703</c:v>
                </c:pt>
                <c:pt idx="8745">
                  <c:v>0.101215277777777</c:v>
                </c:pt>
                <c:pt idx="8746">
                  <c:v>0.101226851851851</c:v>
                </c:pt>
                <c:pt idx="8747">
                  <c:v>0.101238425925925</c:v>
                </c:pt>
                <c:pt idx="8748">
                  <c:v>0.10124999999999899</c:v>
                </c:pt>
                <c:pt idx="8749">
                  <c:v>0.101261574074073</c:v>
                </c:pt>
                <c:pt idx="8750">
                  <c:v>0.101273148148147</c:v>
                </c:pt>
                <c:pt idx="8751">
                  <c:v>0.101284722222221</c:v>
                </c:pt>
                <c:pt idx="8752">
                  <c:v>0.101296296296296</c:v>
                </c:pt>
                <c:pt idx="8753">
                  <c:v>0.10130787037037001</c:v>
                </c:pt>
                <c:pt idx="8754">
                  <c:v>0.101319444444444</c:v>
                </c:pt>
                <c:pt idx="8755">
                  <c:v>0.101331018518518</c:v>
                </c:pt>
                <c:pt idx="8756">
                  <c:v>0.101342592592592</c:v>
                </c:pt>
                <c:pt idx="8757">
                  <c:v>0.101354166666666</c:v>
                </c:pt>
                <c:pt idx="8758">
                  <c:v>0.10136574074074001</c:v>
                </c:pt>
                <c:pt idx="8759">
                  <c:v>0.101377314814814</c:v>
                </c:pt>
                <c:pt idx="8760">
                  <c:v>0.101388888888888</c:v>
                </c:pt>
                <c:pt idx="8761">
                  <c:v>0.101400462962962</c:v>
                </c:pt>
                <c:pt idx="8762">
                  <c:v>0.101412037037036</c:v>
                </c:pt>
                <c:pt idx="8763">
                  <c:v>0.10142361111111001</c:v>
                </c:pt>
                <c:pt idx="8764">
                  <c:v>0.101435185185184</c:v>
                </c:pt>
                <c:pt idx="8765">
                  <c:v>0.101446759259259</c:v>
                </c:pt>
                <c:pt idx="8766">
                  <c:v>0.101458333333333</c:v>
                </c:pt>
                <c:pt idx="8767">
                  <c:v>0.101469907407407</c:v>
                </c:pt>
                <c:pt idx="8768">
                  <c:v>0.10148148148148101</c:v>
                </c:pt>
                <c:pt idx="8769">
                  <c:v>0.101493055555555</c:v>
                </c:pt>
                <c:pt idx="8770">
                  <c:v>0.101504629629629</c:v>
                </c:pt>
                <c:pt idx="8771">
                  <c:v>0.101516203703703</c:v>
                </c:pt>
                <c:pt idx="8772">
                  <c:v>0.101527777777777</c:v>
                </c:pt>
                <c:pt idx="8773">
                  <c:v>0.10153935185185101</c:v>
                </c:pt>
                <c:pt idx="8774">
                  <c:v>0.101550925925925</c:v>
                </c:pt>
                <c:pt idx="8775">
                  <c:v>0.101562499999999</c:v>
                </c:pt>
                <c:pt idx="8776">
                  <c:v>0.101574074074073</c:v>
                </c:pt>
                <c:pt idx="8777">
                  <c:v>0.101585648148147</c:v>
                </c:pt>
                <c:pt idx="8778">
                  <c:v>0.10159722222222101</c:v>
                </c:pt>
                <c:pt idx="8779">
                  <c:v>0.101608796296296</c:v>
                </c:pt>
                <c:pt idx="8780">
                  <c:v>0.10162037037037</c:v>
                </c:pt>
                <c:pt idx="8781">
                  <c:v>0.101631944444444</c:v>
                </c:pt>
                <c:pt idx="8782">
                  <c:v>0.10164351851851799</c:v>
                </c:pt>
                <c:pt idx="8783">
                  <c:v>0.10165509259259201</c:v>
                </c:pt>
                <c:pt idx="8784">
                  <c:v>0.101666666666666</c:v>
                </c:pt>
                <c:pt idx="8785">
                  <c:v>0.10167824074074</c:v>
                </c:pt>
                <c:pt idx="8786">
                  <c:v>0.101689814814814</c:v>
                </c:pt>
                <c:pt idx="8787">
                  <c:v>0.10170138888888799</c:v>
                </c:pt>
                <c:pt idx="8788">
                  <c:v>0.10171296296296201</c:v>
                </c:pt>
                <c:pt idx="8789">
                  <c:v>0.101724537037036</c:v>
                </c:pt>
                <c:pt idx="8790">
                  <c:v>0.10173611111111</c:v>
                </c:pt>
                <c:pt idx="8791">
                  <c:v>0.101747685185184</c:v>
                </c:pt>
                <c:pt idx="8792">
                  <c:v>0.10175925925925899</c:v>
                </c:pt>
                <c:pt idx="8793">
                  <c:v>0.10177083333333301</c:v>
                </c:pt>
                <c:pt idx="8794">
                  <c:v>0.101782407407407</c:v>
                </c:pt>
                <c:pt idx="8795">
                  <c:v>0.101793981481481</c:v>
                </c:pt>
                <c:pt idx="8796">
                  <c:v>0.101805555555555</c:v>
                </c:pt>
                <c:pt idx="8797">
                  <c:v>0.10181712962962899</c:v>
                </c:pt>
                <c:pt idx="8798">
                  <c:v>0.10182870370370301</c:v>
                </c:pt>
                <c:pt idx="8799">
                  <c:v>0.101840277777777</c:v>
                </c:pt>
                <c:pt idx="8800">
                  <c:v>0.101851851851851</c:v>
                </c:pt>
                <c:pt idx="8801">
                  <c:v>0.101863425925925</c:v>
                </c:pt>
                <c:pt idx="8802">
                  <c:v>0.10187499999999899</c:v>
                </c:pt>
                <c:pt idx="8803">
                  <c:v>0.10188657407407301</c:v>
                </c:pt>
                <c:pt idx="8804">
                  <c:v>0.101898148148147</c:v>
                </c:pt>
                <c:pt idx="8805">
                  <c:v>0.101909722222221</c:v>
                </c:pt>
                <c:pt idx="8806">
                  <c:v>0.101921296296296</c:v>
                </c:pt>
                <c:pt idx="8807">
                  <c:v>0.10193287037036999</c:v>
                </c:pt>
                <c:pt idx="8808">
                  <c:v>0.101944444444444</c:v>
                </c:pt>
                <c:pt idx="8809">
                  <c:v>0.101956018518518</c:v>
                </c:pt>
                <c:pt idx="8810">
                  <c:v>0.101967592592592</c:v>
                </c:pt>
                <c:pt idx="8811">
                  <c:v>0.101979166666666</c:v>
                </c:pt>
                <c:pt idx="8812">
                  <c:v>0.10199074074073999</c:v>
                </c:pt>
                <c:pt idx="8813">
                  <c:v>0.102002314814814</c:v>
                </c:pt>
                <c:pt idx="8814">
                  <c:v>0.102013888888888</c:v>
                </c:pt>
                <c:pt idx="8815">
                  <c:v>0.102025462962962</c:v>
                </c:pt>
                <c:pt idx="8816">
                  <c:v>0.102037037037036</c:v>
                </c:pt>
                <c:pt idx="8817">
                  <c:v>0.10204861111110999</c:v>
                </c:pt>
                <c:pt idx="8818">
                  <c:v>0.102060185185184</c:v>
                </c:pt>
                <c:pt idx="8819">
                  <c:v>0.102071759259259</c:v>
                </c:pt>
                <c:pt idx="8820">
                  <c:v>0.102083333333333</c:v>
                </c:pt>
                <c:pt idx="8821">
                  <c:v>0.102094907407407</c:v>
                </c:pt>
                <c:pt idx="8822">
                  <c:v>0.10210648148148101</c:v>
                </c:pt>
                <c:pt idx="8823">
                  <c:v>0.102118055555555</c:v>
                </c:pt>
                <c:pt idx="8824">
                  <c:v>0.102129629629629</c:v>
                </c:pt>
                <c:pt idx="8825">
                  <c:v>0.102141203703703</c:v>
                </c:pt>
                <c:pt idx="8826">
                  <c:v>0.102152777777777</c:v>
                </c:pt>
                <c:pt idx="8827">
                  <c:v>0.10216435185185101</c:v>
                </c:pt>
                <c:pt idx="8828">
                  <c:v>0.102175925925925</c:v>
                </c:pt>
                <c:pt idx="8829">
                  <c:v>0.102187499999999</c:v>
                </c:pt>
                <c:pt idx="8830">
                  <c:v>0.102199074074073</c:v>
                </c:pt>
                <c:pt idx="8831">
                  <c:v>0.102210648148147</c:v>
                </c:pt>
                <c:pt idx="8832">
                  <c:v>0.10222222222222099</c:v>
                </c:pt>
                <c:pt idx="8833">
                  <c:v>0.102233796296296</c:v>
                </c:pt>
                <c:pt idx="8834">
                  <c:v>0.10224537037037</c:v>
                </c:pt>
                <c:pt idx="8835">
                  <c:v>0.102256944444444</c:v>
                </c:pt>
                <c:pt idx="8836">
                  <c:v>0.102268518518518</c:v>
                </c:pt>
                <c:pt idx="8837">
                  <c:v>0.10228009259259201</c:v>
                </c:pt>
                <c:pt idx="8838">
                  <c:v>0.102291666666666</c:v>
                </c:pt>
                <c:pt idx="8839">
                  <c:v>0.10230324074074</c:v>
                </c:pt>
                <c:pt idx="8840">
                  <c:v>0.102314814814814</c:v>
                </c:pt>
                <c:pt idx="8841">
                  <c:v>0.102326388888888</c:v>
                </c:pt>
                <c:pt idx="8842">
                  <c:v>0.10233796296296201</c:v>
                </c:pt>
                <c:pt idx="8843">
                  <c:v>0.102349537037036</c:v>
                </c:pt>
                <c:pt idx="8844">
                  <c:v>0.10236111111111</c:v>
                </c:pt>
                <c:pt idx="8845">
                  <c:v>0.102372685185184</c:v>
                </c:pt>
                <c:pt idx="8846">
                  <c:v>0.10238425925925899</c:v>
                </c:pt>
                <c:pt idx="8847">
                  <c:v>0.10239583333333301</c:v>
                </c:pt>
                <c:pt idx="8848">
                  <c:v>0.102407407407407</c:v>
                </c:pt>
                <c:pt idx="8849">
                  <c:v>0.102418981481481</c:v>
                </c:pt>
                <c:pt idx="8850">
                  <c:v>0.102430555555555</c:v>
                </c:pt>
                <c:pt idx="8851">
                  <c:v>0.10244212962962899</c:v>
                </c:pt>
                <c:pt idx="8852">
                  <c:v>0.10245370370370301</c:v>
                </c:pt>
                <c:pt idx="8853">
                  <c:v>0.102465277777777</c:v>
                </c:pt>
                <c:pt idx="8854">
                  <c:v>0.102476851851851</c:v>
                </c:pt>
                <c:pt idx="8855">
                  <c:v>0.102488425925925</c:v>
                </c:pt>
                <c:pt idx="8856">
                  <c:v>0.10249999999999899</c:v>
                </c:pt>
                <c:pt idx="8857">
                  <c:v>0.10251157407407301</c:v>
                </c:pt>
                <c:pt idx="8858">
                  <c:v>0.102523148148147</c:v>
                </c:pt>
                <c:pt idx="8859">
                  <c:v>0.102534722222221</c:v>
                </c:pt>
                <c:pt idx="8860">
                  <c:v>0.102546296296296</c:v>
                </c:pt>
                <c:pt idx="8861">
                  <c:v>0.10255787037036999</c:v>
                </c:pt>
                <c:pt idx="8862">
                  <c:v>0.10256944444444401</c:v>
                </c:pt>
                <c:pt idx="8863">
                  <c:v>0.102581018518518</c:v>
                </c:pt>
                <c:pt idx="8864">
                  <c:v>0.102592592592592</c:v>
                </c:pt>
                <c:pt idx="8865">
                  <c:v>0.102604166666666</c:v>
                </c:pt>
                <c:pt idx="8866">
                  <c:v>0.10261574074073999</c:v>
                </c:pt>
                <c:pt idx="8867">
                  <c:v>0.10262731481481401</c:v>
                </c:pt>
                <c:pt idx="8868">
                  <c:v>0.102638888888888</c:v>
                </c:pt>
                <c:pt idx="8869">
                  <c:v>0.102650462962962</c:v>
                </c:pt>
                <c:pt idx="8870">
                  <c:v>0.102662037037036</c:v>
                </c:pt>
                <c:pt idx="8871">
                  <c:v>0.10267361111110999</c:v>
                </c:pt>
                <c:pt idx="8872">
                  <c:v>0.10268518518518401</c:v>
                </c:pt>
                <c:pt idx="8873">
                  <c:v>0.102696759259259</c:v>
                </c:pt>
                <c:pt idx="8874">
                  <c:v>0.102708333333333</c:v>
                </c:pt>
                <c:pt idx="8875">
                  <c:v>0.102719907407407</c:v>
                </c:pt>
                <c:pt idx="8876">
                  <c:v>0.10273148148148099</c:v>
                </c:pt>
                <c:pt idx="8877">
                  <c:v>0.102743055555555</c:v>
                </c:pt>
                <c:pt idx="8878">
                  <c:v>0.102754629629629</c:v>
                </c:pt>
                <c:pt idx="8879">
                  <c:v>0.102766203703703</c:v>
                </c:pt>
                <c:pt idx="8880">
                  <c:v>0.102777777777777</c:v>
                </c:pt>
                <c:pt idx="8881">
                  <c:v>0.10278935185185099</c:v>
                </c:pt>
                <c:pt idx="8882">
                  <c:v>0.102800925925925</c:v>
                </c:pt>
                <c:pt idx="8883">
                  <c:v>0.102812499999999</c:v>
                </c:pt>
                <c:pt idx="8884">
                  <c:v>0.102824074074073</c:v>
                </c:pt>
                <c:pt idx="8885">
                  <c:v>0.102835648148147</c:v>
                </c:pt>
                <c:pt idx="8886">
                  <c:v>0.10284722222222099</c:v>
                </c:pt>
                <c:pt idx="8887">
                  <c:v>0.102858796296296</c:v>
                </c:pt>
                <c:pt idx="8888">
                  <c:v>0.10287037037037</c:v>
                </c:pt>
                <c:pt idx="8889">
                  <c:v>0.102881944444444</c:v>
                </c:pt>
                <c:pt idx="8890">
                  <c:v>0.102893518518518</c:v>
                </c:pt>
                <c:pt idx="8891">
                  <c:v>0.10290509259259201</c:v>
                </c:pt>
                <c:pt idx="8892">
                  <c:v>0.102916666666666</c:v>
                </c:pt>
                <c:pt idx="8893">
                  <c:v>0.10292824074074</c:v>
                </c:pt>
                <c:pt idx="8894">
                  <c:v>0.102939814814814</c:v>
                </c:pt>
                <c:pt idx="8895">
                  <c:v>0.102951388888888</c:v>
                </c:pt>
                <c:pt idx="8896">
                  <c:v>0.10296296296296201</c:v>
                </c:pt>
                <c:pt idx="8897">
                  <c:v>0.102974537037036</c:v>
                </c:pt>
                <c:pt idx="8898">
                  <c:v>0.10298611111111</c:v>
                </c:pt>
                <c:pt idx="8899">
                  <c:v>0.102997685185184</c:v>
                </c:pt>
                <c:pt idx="8900">
                  <c:v>0.103009259259259</c:v>
                </c:pt>
                <c:pt idx="8901">
                  <c:v>0.10302083333333301</c:v>
                </c:pt>
                <c:pt idx="8902">
                  <c:v>0.103032407407407</c:v>
                </c:pt>
                <c:pt idx="8903">
                  <c:v>0.103043981481481</c:v>
                </c:pt>
                <c:pt idx="8904">
                  <c:v>0.103055555555555</c:v>
                </c:pt>
                <c:pt idx="8905">
                  <c:v>0.103067129629629</c:v>
                </c:pt>
                <c:pt idx="8906">
                  <c:v>0.10307870370370301</c:v>
                </c:pt>
                <c:pt idx="8907">
                  <c:v>0.103090277777777</c:v>
                </c:pt>
                <c:pt idx="8908">
                  <c:v>0.103101851851851</c:v>
                </c:pt>
                <c:pt idx="8909">
                  <c:v>0.103113425925925</c:v>
                </c:pt>
                <c:pt idx="8910">
                  <c:v>0.103124999999999</c:v>
                </c:pt>
                <c:pt idx="8911">
                  <c:v>0.10313657407407301</c:v>
                </c:pt>
                <c:pt idx="8912">
                  <c:v>0.103148148148147</c:v>
                </c:pt>
                <c:pt idx="8913">
                  <c:v>0.103159722222221</c:v>
                </c:pt>
                <c:pt idx="8914">
                  <c:v>0.103171296296295</c:v>
                </c:pt>
                <c:pt idx="8915">
                  <c:v>0.103182870370369</c:v>
                </c:pt>
                <c:pt idx="8916">
                  <c:v>0.10319444444444301</c:v>
                </c:pt>
                <c:pt idx="8917">
                  <c:v>0.103206018518517</c:v>
                </c:pt>
                <c:pt idx="8918">
                  <c:v>0.103217592592591</c:v>
                </c:pt>
                <c:pt idx="8919">
                  <c:v>0.103229166666665</c:v>
                </c:pt>
                <c:pt idx="8920">
                  <c:v>0.103240740740739</c:v>
                </c:pt>
                <c:pt idx="8921">
                  <c:v>0.10325231481481301</c:v>
                </c:pt>
                <c:pt idx="8922">
                  <c:v>0.103263888888887</c:v>
                </c:pt>
                <c:pt idx="8923">
                  <c:v>0.103275462962961</c:v>
                </c:pt>
                <c:pt idx="8924">
                  <c:v>0.103287037037035</c:v>
                </c:pt>
                <c:pt idx="8925">
                  <c:v>0.103298611111109</c:v>
                </c:pt>
                <c:pt idx="8926">
                  <c:v>0.10331018518518301</c:v>
                </c:pt>
                <c:pt idx="8927">
                  <c:v>0.103321759259257</c:v>
                </c:pt>
                <c:pt idx="8928">
                  <c:v>0.103333333333331</c:v>
                </c:pt>
                <c:pt idx="8929">
                  <c:v>0.103344907407405</c:v>
                </c:pt>
                <c:pt idx="8930">
                  <c:v>0.103356481481479</c:v>
                </c:pt>
                <c:pt idx="8931">
                  <c:v>0.10336805555555301</c:v>
                </c:pt>
                <c:pt idx="8932">
                  <c:v>0.103379629629627</c:v>
                </c:pt>
                <c:pt idx="8933">
                  <c:v>0.103391203703701</c:v>
                </c:pt>
                <c:pt idx="8934">
                  <c:v>0.103402777777775</c:v>
                </c:pt>
                <c:pt idx="8935">
                  <c:v>0.103414351851849</c:v>
                </c:pt>
                <c:pt idx="8936">
                  <c:v>0.10342592592592301</c:v>
                </c:pt>
                <c:pt idx="8937">
                  <c:v>0.103437499999997</c:v>
                </c:pt>
                <c:pt idx="8938">
                  <c:v>0.103449074074071</c:v>
                </c:pt>
                <c:pt idx="8939">
                  <c:v>0.103460648148145</c:v>
                </c:pt>
                <c:pt idx="8940">
                  <c:v>0.103472222222219</c:v>
                </c:pt>
                <c:pt idx="8941">
                  <c:v>0.10348379629629301</c:v>
                </c:pt>
                <c:pt idx="8942">
                  <c:v>0.103495370370367</c:v>
                </c:pt>
                <c:pt idx="8943">
                  <c:v>0.103506944444441</c:v>
                </c:pt>
                <c:pt idx="8944">
                  <c:v>0.103518518518515</c:v>
                </c:pt>
                <c:pt idx="8945">
                  <c:v>0.103530092592589</c:v>
                </c:pt>
                <c:pt idx="8946">
                  <c:v>0.10354166666666299</c:v>
                </c:pt>
                <c:pt idx="8947">
                  <c:v>0.103553240740737</c:v>
                </c:pt>
                <c:pt idx="8948">
                  <c:v>0.103564814814811</c:v>
                </c:pt>
                <c:pt idx="8949">
                  <c:v>0.103576388888885</c:v>
                </c:pt>
                <c:pt idx="8950">
                  <c:v>0.103587962962959</c:v>
                </c:pt>
                <c:pt idx="8951">
                  <c:v>0.10359953703703299</c:v>
                </c:pt>
                <c:pt idx="8952">
                  <c:v>0.103611111111107</c:v>
                </c:pt>
                <c:pt idx="8953">
                  <c:v>0.103622685185181</c:v>
                </c:pt>
                <c:pt idx="8954">
                  <c:v>0.103634259259255</c:v>
                </c:pt>
                <c:pt idx="8955">
                  <c:v>0.103645833333329</c:v>
                </c:pt>
                <c:pt idx="8956">
                  <c:v>0.10365740740740401</c:v>
                </c:pt>
                <c:pt idx="8957">
                  <c:v>0.103668981481478</c:v>
                </c:pt>
                <c:pt idx="8958">
                  <c:v>0.103680555555552</c:v>
                </c:pt>
                <c:pt idx="8959">
                  <c:v>0.103692129629626</c:v>
                </c:pt>
                <c:pt idx="8960">
                  <c:v>0.1037037037037</c:v>
                </c:pt>
                <c:pt idx="8961">
                  <c:v>0.10371527777777401</c:v>
                </c:pt>
                <c:pt idx="8962">
                  <c:v>0.103726851851848</c:v>
                </c:pt>
                <c:pt idx="8963">
                  <c:v>0.103738425925922</c:v>
                </c:pt>
                <c:pt idx="8964">
                  <c:v>0.103749999999996</c:v>
                </c:pt>
                <c:pt idx="8965">
                  <c:v>0.10376157407407</c:v>
                </c:pt>
                <c:pt idx="8966">
                  <c:v>0.10377314814814401</c:v>
                </c:pt>
                <c:pt idx="8967">
                  <c:v>0.103784722222218</c:v>
                </c:pt>
                <c:pt idx="8968">
                  <c:v>0.103796296296292</c:v>
                </c:pt>
                <c:pt idx="8969">
                  <c:v>0.103807870370366</c:v>
                </c:pt>
                <c:pt idx="8970">
                  <c:v>0.10381944444444</c:v>
                </c:pt>
                <c:pt idx="8971">
                  <c:v>0.10383101851851401</c:v>
                </c:pt>
                <c:pt idx="8972">
                  <c:v>0.103842592592588</c:v>
                </c:pt>
                <c:pt idx="8973">
                  <c:v>0.103854166666662</c:v>
                </c:pt>
                <c:pt idx="8974">
                  <c:v>0.103865740740736</c:v>
                </c:pt>
                <c:pt idx="8975">
                  <c:v>0.10387731481481</c:v>
                </c:pt>
                <c:pt idx="8976">
                  <c:v>0.10388888888888401</c:v>
                </c:pt>
                <c:pt idx="8977">
                  <c:v>0.103900462962958</c:v>
                </c:pt>
                <c:pt idx="8978">
                  <c:v>0.103912037037032</c:v>
                </c:pt>
                <c:pt idx="8979">
                  <c:v>0.103923611111106</c:v>
                </c:pt>
                <c:pt idx="8980">
                  <c:v>0.10393518518518</c:v>
                </c:pt>
                <c:pt idx="8981">
                  <c:v>0.10394675925925401</c:v>
                </c:pt>
                <c:pt idx="8982">
                  <c:v>0.103958333333328</c:v>
                </c:pt>
                <c:pt idx="8983">
                  <c:v>0.103969907407402</c:v>
                </c:pt>
                <c:pt idx="8984">
                  <c:v>0.103981481481476</c:v>
                </c:pt>
                <c:pt idx="8985">
                  <c:v>0.10399305555555</c:v>
                </c:pt>
                <c:pt idx="8986">
                  <c:v>0.10400462962962401</c:v>
                </c:pt>
                <c:pt idx="8987">
                  <c:v>0.104016203703698</c:v>
                </c:pt>
                <c:pt idx="8988">
                  <c:v>0.104027777777772</c:v>
                </c:pt>
                <c:pt idx="8989">
                  <c:v>0.104039351851846</c:v>
                </c:pt>
                <c:pt idx="8990">
                  <c:v>0.10405092592592</c:v>
                </c:pt>
                <c:pt idx="8991">
                  <c:v>0.10406249999999399</c:v>
                </c:pt>
                <c:pt idx="8992">
                  <c:v>0.104074074074068</c:v>
                </c:pt>
                <c:pt idx="8993">
                  <c:v>0.104085648148142</c:v>
                </c:pt>
                <c:pt idx="8994">
                  <c:v>0.104097222222216</c:v>
                </c:pt>
                <c:pt idx="8995">
                  <c:v>0.10410879629629</c:v>
                </c:pt>
                <c:pt idx="8996">
                  <c:v>0.10412037037036399</c:v>
                </c:pt>
                <c:pt idx="8997">
                  <c:v>0.104131944444438</c:v>
                </c:pt>
                <c:pt idx="8998">
                  <c:v>0.104143518518512</c:v>
                </c:pt>
                <c:pt idx="8999">
                  <c:v>0.104155092592586</c:v>
                </c:pt>
                <c:pt idx="9000">
                  <c:v>0.10416666666666</c:v>
                </c:pt>
              </c:numCache>
            </c:numRef>
          </c:cat>
          <c:val>
            <c:numRef>
              <c:f>'alt2'!$B$1:$B$9002</c:f>
              <c:numCache>
                <c:formatCode>General</c:formatCode>
                <c:ptCount val="9002"/>
                <c:pt idx="0">
                  <c:v>152</c:v>
                </c:pt>
                <c:pt idx="1">
                  <c:v>153.5</c:v>
                </c:pt>
                <c:pt idx="2">
                  <c:v>155.6</c:v>
                </c:pt>
                <c:pt idx="3">
                  <c:v>159.6</c:v>
                </c:pt>
                <c:pt idx="4">
                  <c:v>165</c:v>
                </c:pt>
                <c:pt idx="5">
                  <c:v>168.3</c:v>
                </c:pt>
                <c:pt idx="6">
                  <c:v>170.2</c:v>
                </c:pt>
                <c:pt idx="7">
                  <c:v>173.3</c:v>
                </c:pt>
                <c:pt idx="8">
                  <c:v>175.4</c:v>
                </c:pt>
                <c:pt idx="9">
                  <c:v>176.8</c:v>
                </c:pt>
                <c:pt idx="10">
                  <c:v>180.3</c:v>
                </c:pt>
                <c:pt idx="11">
                  <c:v>183.3</c:v>
                </c:pt>
                <c:pt idx="12">
                  <c:v>188.8</c:v>
                </c:pt>
                <c:pt idx="13">
                  <c:v>190.5</c:v>
                </c:pt>
                <c:pt idx="14">
                  <c:v>194</c:v>
                </c:pt>
                <c:pt idx="15">
                  <c:v>198</c:v>
                </c:pt>
                <c:pt idx="16">
                  <c:v>200.1</c:v>
                </c:pt>
                <c:pt idx="17">
                  <c:v>202.8</c:v>
                </c:pt>
                <c:pt idx="18">
                  <c:v>205.4</c:v>
                </c:pt>
                <c:pt idx="19">
                  <c:v>206.9</c:v>
                </c:pt>
                <c:pt idx="20">
                  <c:v>210.8</c:v>
                </c:pt>
                <c:pt idx="21">
                  <c:v>213.3</c:v>
                </c:pt>
                <c:pt idx="22">
                  <c:v>214.7</c:v>
                </c:pt>
                <c:pt idx="23">
                  <c:v>217.3</c:v>
                </c:pt>
                <c:pt idx="24">
                  <c:v>220</c:v>
                </c:pt>
                <c:pt idx="25">
                  <c:v>223.4</c:v>
                </c:pt>
                <c:pt idx="26">
                  <c:v>226.1</c:v>
                </c:pt>
                <c:pt idx="27">
                  <c:v>231.8</c:v>
                </c:pt>
                <c:pt idx="28">
                  <c:v>234.7</c:v>
                </c:pt>
                <c:pt idx="29">
                  <c:v>236.9</c:v>
                </c:pt>
                <c:pt idx="30">
                  <c:v>240</c:v>
                </c:pt>
                <c:pt idx="31">
                  <c:v>243.6</c:v>
                </c:pt>
                <c:pt idx="32">
                  <c:v>246.4</c:v>
                </c:pt>
                <c:pt idx="33">
                  <c:v>249</c:v>
                </c:pt>
                <c:pt idx="34">
                  <c:v>251.1</c:v>
                </c:pt>
                <c:pt idx="35">
                  <c:v>253.7</c:v>
                </c:pt>
                <c:pt idx="36">
                  <c:v>255.7</c:v>
                </c:pt>
                <c:pt idx="37">
                  <c:v>258</c:v>
                </c:pt>
                <c:pt idx="38">
                  <c:v>260.3</c:v>
                </c:pt>
                <c:pt idx="39">
                  <c:v>263.2</c:v>
                </c:pt>
                <c:pt idx="40">
                  <c:v>265.5</c:v>
                </c:pt>
                <c:pt idx="41">
                  <c:v>269.2</c:v>
                </c:pt>
                <c:pt idx="42">
                  <c:v>273.7</c:v>
                </c:pt>
                <c:pt idx="43">
                  <c:v>275.39999999999998</c:v>
                </c:pt>
                <c:pt idx="44">
                  <c:v>277.10000000000002</c:v>
                </c:pt>
                <c:pt idx="45">
                  <c:v>280.89999999999998</c:v>
                </c:pt>
                <c:pt idx="46">
                  <c:v>282.3</c:v>
                </c:pt>
                <c:pt idx="47">
                  <c:v>285.2</c:v>
                </c:pt>
                <c:pt idx="48">
                  <c:v>287.89999999999998</c:v>
                </c:pt>
                <c:pt idx="49">
                  <c:v>290.10000000000002</c:v>
                </c:pt>
                <c:pt idx="50">
                  <c:v>292.8</c:v>
                </c:pt>
                <c:pt idx="51">
                  <c:v>296</c:v>
                </c:pt>
                <c:pt idx="52">
                  <c:v>299.5</c:v>
                </c:pt>
                <c:pt idx="53">
                  <c:v>301.89999999999998</c:v>
                </c:pt>
                <c:pt idx="54">
                  <c:v>304.89999999999998</c:v>
                </c:pt>
                <c:pt idx="55">
                  <c:v>307.60000000000002</c:v>
                </c:pt>
                <c:pt idx="56">
                  <c:v>310.39999999999998</c:v>
                </c:pt>
                <c:pt idx="57">
                  <c:v>0</c:v>
                </c:pt>
                <c:pt idx="58">
                  <c:v>316.39999999999998</c:v>
                </c:pt>
                <c:pt idx="59">
                  <c:v>319.2</c:v>
                </c:pt>
                <c:pt idx="60">
                  <c:v>321.39999999999998</c:v>
                </c:pt>
                <c:pt idx="61">
                  <c:v>324.3</c:v>
                </c:pt>
                <c:pt idx="62">
                  <c:v>327.60000000000002</c:v>
                </c:pt>
                <c:pt idx="63">
                  <c:v>331.2</c:v>
                </c:pt>
                <c:pt idx="64">
                  <c:v>335</c:v>
                </c:pt>
                <c:pt idx="65">
                  <c:v>337.1</c:v>
                </c:pt>
                <c:pt idx="66">
                  <c:v>339.3</c:v>
                </c:pt>
                <c:pt idx="67">
                  <c:v>341.7</c:v>
                </c:pt>
                <c:pt idx="68">
                  <c:v>345</c:v>
                </c:pt>
                <c:pt idx="69">
                  <c:v>348.8</c:v>
                </c:pt>
                <c:pt idx="70">
                  <c:v>353.7</c:v>
                </c:pt>
                <c:pt idx="71">
                  <c:v>359.9</c:v>
                </c:pt>
                <c:pt idx="72">
                  <c:v>367.1</c:v>
                </c:pt>
                <c:pt idx="73">
                  <c:v>370.9</c:v>
                </c:pt>
                <c:pt idx="74">
                  <c:v>383</c:v>
                </c:pt>
                <c:pt idx="75">
                  <c:v>387.9</c:v>
                </c:pt>
                <c:pt idx="76">
                  <c:v>391.5</c:v>
                </c:pt>
                <c:pt idx="77">
                  <c:v>394.5</c:v>
                </c:pt>
                <c:pt idx="78">
                  <c:v>397.2</c:v>
                </c:pt>
                <c:pt idx="79">
                  <c:v>400.7</c:v>
                </c:pt>
                <c:pt idx="80">
                  <c:v>406.1</c:v>
                </c:pt>
                <c:pt idx="81">
                  <c:v>413.2</c:v>
                </c:pt>
                <c:pt idx="82">
                  <c:v>417.1</c:v>
                </c:pt>
                <c:pt idx="83">
                  <c:v>421.7</c:v>
                </c:pt>
                <c:pt idx="84">
                  <c:v>426.2</c:v>
                </c:pt>
                <c:pt idx="85">
                  <c:v>430.9</c:v>
                </c:pt>
                <c:pt idx="86">
                  <c:v>434.4</c:v>
                </c:pt>
                <c:pt idx="87">
                  <c:v>437.3</c:v>
                </c:pt>
                <c:pt idx="88">
                  <c:v>440.3</c:v>
                </c:pt>
                <c:pt idx="89">
                  <c:v>443.6</c:v>
                </c:pt>
                <c:pt idx="90">
                  <c:v>450.4</c:v>
                </c:pt>
                <c:pt idx="91">
                  <c:v>458.4</c:v>
                </c:pt>
                <c:pt idx="92">
                  <c:v>465.6</c:v>
                </c:pt>
                <c:pt idx="93">
                  <c:v>469.9</c:v>
                </c:pt>
                <c:pt idx="94">
                  <c:v>473.6</c:v>
                </c:pt>
                <c:pt idx="95">
                  <c:v>489.7</c:v>
                </c:pt>
                <c:pt idx="96">
                  <c:v>496.3</c:v>
                </c:pt>
                <c:pt idx="97">
                  <c:v>501</c:v>
                </c:pt>
                <c:pt idx="98">
                  <c:v>505.2</c:v>
                </c:pt>
                <c:pt idx="99">
                  <c:v>508.6</c:v>
                </c:pt>
                <c:pt idx="100">
                  <c:v>512.5</c:v>
                </c:pt>
                <c:pt idx="101">
                  <c:v>517.1</c:v>
                </c:pt>
                <c:pt idx="102">
                  <c:v>535.1</c:v>
                </c:pt>
                <c:pt idx="103">
                  <c:v>540</c:v>
                </c:pt>
                <c:pt idx="104">
                  <c:v>545.5</c:v>
                </c:pt>
                <c:pt idx="105">
                  <c:v>551</c:v>
                </c:pt>
                <c:pt idx="106">
                  <c:v>556.9</c:v>
                </c:pt>
                <c:pt idx="107">
                  <c:v>563.20000000000005</c:v>
                </c:pt>
                <c:pt idx="108">
                  <c:v>568.29999999999995</c:v>
                </c:pt>
                <c:pt idx="109">
                  <c:v>571.70000000000005</c:v>
                </c:pt>
                <c:pt idx="110">
                  <c:v>574.70000000000005</c:v>
                </c:pt>
                <c:pt idx="111">
                  <c:v>577.20000000000005</c:v>
                </c:pt>
                <c:pt idx="112">
                  <c:v>579.70000000000005</c:v>
                </c:pt>
                <c:pt idx="113">
                  <c:v>582.5</c:v>
                </c:pt>
                <c:pt idx="114">
                  <c:v>585</c:v>
                </c:pt>
                <c:pt idx="115">
                  <c:v>587.9</c:v>
                </c:pt>
                <c:pt idx="116">
                  <c:v>590.9</c:v>
                </c:pt>
                <c:pt idx="117">
                  <c:v>595.1</c:v>
                </c:pt>
                <c:pt idx="118">
                  <c:v>598.4</c:v>
                </c:pt>
                <c:pt idx="119">
                  <c:v>600.70000000000005</c:v>
                </c:pt>
                <c:pt idx="120">
                  <c:v>603.70000000000005</c:v>
                </c:pt>
                <c:pt idx="121">
                  <c:v>606.70000000000005</c:v>
                </c:pt>
                <c:pt idx="122">
                  <c:v>610.1</c:v>
                </c:pt>
                <c:pt idx="123">
                  <c:v>612.1</c:v>
                </c:pt>
                <c:pt idx="124">
                  <c:v>614.9</c:v>
                </c:pt>
                <c:pt idx="125">
                  <c:v>617.79999999999995</c:v>
                </c:pt>
                <c:pt idx="126">
                  <c:v>619.9</c:v>
                </c:pt>
                <c:pt idx="127">
                  <c:v>622</c:v>
                </c:pt>
                <c:pt idx="128">
                  <c:v>623.9</c:v>
                </c:pt>
                <c:pt idx="129">
                  <c:v>626.29999999999995</c:v>
                </c:pt>
                <c:pt idx="130">
                  <c:v>628.70000000000005</c:v>
                </c:pt>
                <c:pt idx="131">
                  <c:v>631.1</c:v>
                </c:pt>
                <c:pt idx="132">
                  <c:v>648.6</c:v>
                </c:pt>
                <c:pt idx="133">
                  <c:v>654.20000000000005</c:v>
                </c:pt>
                <c:pt idx="134">
                  <c:v>658.8</c:v>
                </c:pt>
                <c:pt idx="135">
                  <c:v>663</c:v>
                </c:pt>
                <c:pt idx="136">
                  <c:v>666.6</c:v>
                </c:pt>
                <c:pt idx="137">
                  <c:v>668.8</c:v>
                </c:pt>
                <c:pt idx="138">
                  <c:v>670.9</c:v>
                </c:pt>
                <c:pt idx="139">
                  <c:v>673.6</c:v>
                </c:pt>
                <c:pt idx="140">
                  <c:v>676.1</c:v>
                </c:pt>
                <c:pt idx="141">
                  <c:v>678.7</c:v>
                </c:pt>
                <c:pt idx="142">
                  <c:v>681.8</c:v>
                </c:pt>
                <c:pt idx="143">
                  <c:v>684.3</c:v>
                </c:pt>
                <c:pt idx="144">
                  <c:v>686.9</c:v>
                </c:pt>
                <c:pt idx="145">
                  <c:v>687.9</c:v>
                </c:pt>
                <c:pt idx="146">
                  <c:v>689.7</c:v>
                </c:pt>
                <c:pt idx="147">
                  <c:v>691.9</c:v>
                </c:pt>
                <c:pt idx="148">
                  <c:v>694.5</c:v>
                </c:pt>
                <c:pt idx="149">
                  <c:v>696.3</c:v>
                </c:pt>
                <c:pt idx="150">
                  <c:v>697.7</c:v>
                </c:pt>
                <c:pt idx="151">
                  <c:v>699.7</c:v>
                </c:pt>
                <c:pt idx="152">
                  <c:v>701.4</c:v>
                </c:pt>
                <c:pt idx="153">
                  <c:v>702.7</c:v>
                </c:pt>
                <c:pt idx="154">
                  <c:v>704.2</c:v>
                </c:pt>
                <c:pt idx="155">
                  <c:v>705.9</c:v>
                </c:pt>
                <c:pt idx="156">
                  <c:v>707.7</c:v>
                </c:pt>
                <c:pt idx="157">
                  <c:v>708.9</c:v>
                </c:pt>
                <c:pt idx="158">
                  <c:v>710.7</c:v>
                </c:pt>
                <c:pt idx="159">
                  <c:v>712.9</c:v>
                </c:pt>
                <c:pt idx="160">
                  <c:v>714.7</c:v>
                </c:pt>
                <c:pt idx="161">
                  <c:v>717.6</c:v>
                </c:pt>
                <c:pt idx="162">
                  <c:v>724.9</c:v>
                </c:pt>
                <c:pt idx="163">
                  <c:v>727.9</c:v>
                </c:pt>
                <c:pt idx="164">
                  <c:v>732.9</c:v>
                </c:pt>
                <c:pt idx="165">
                  <c:v>737</c:v>
                </c:pt>
                <c:pt idx="166">
                  <c:v>741</c:v>
                </c:pt>
                <c:pt idx="167">
                  <c:v>744.8</c:v>
                </c:pt>
                <c:pt idx="168">
                  <c:v>748.6</c:v>
                </c:pt>
                <c:pt idx="169">
                  <c:v>753</c:v>
                </c:pt>
                <c:pt idx="170">
                  <c:v>756.1</c:v>
                </c:pt>
                <c:pt idx="171">
                  <c:v>760.4</c:v>
                </c:pt>
                <c:pt idx="172">
                  <c:v>764</c:v>
                </c:pt>
                <c:pt idx="173">
                  <c:v>767.8</c:v>
                </c:pt>
                <c:pt idx="174">
                  <c:v>773.6</c:v>
                </c:pt>
                <c:pt idx="175">
                  <c:v>779.5</c:v>
                </c:pt>
                <c:pt idx="176">
                  <c:v>786.9</c:v>
                </c:pt>
                <c:pt idx="177">
                  <c:v>794.1</c:v>
                </c:pt>
                <c:pt idx="178">
                  <c:v>798.7</c:v>
                </c:pt>
                <c:pt idx="179">
                  <c:v>803.6</c:v>
                </c:pt>
                <c:pt idx="180">
                  <c:v>807.4</c:v>
                </c:pt>
                <c:pt idx="181">
                  <c:v>812.2</c:v>
                </c:pt>
                <c:pt idx="182">
                  <c:v>825.1</c:v>
                </c:pt>
                <c:pt idx="183">
                  <c:v>831</c:v>
                </c:pt>
                <c:pt idx="184">
                  <c:v>835.2</c:v>
                </c:pt>
                <c:pt idx="185">
                  <c:v>838.7</c:v>
                </c:pt>
                <c:pt idx="186">
                  <c:v>841.7</c:v>
                </c:pt>
                <c:pt idx="187">
                  <c:v>845.3</c:v>
                </c:pt>
                <c:pt idx="188">
                  <c:v>850.7</c:v>
                </c:pt>
                <c:pt idx="189">
                  <c:v>854.6</c:v>
                </c:pt>
                <c:pt idx="190">
                  <c:v>857.5</c:v>
                </c:pt>
                <c:pt idx="191">
                  <c:v>862.7</c:v>
                </c:pt>
                <c:pt idx="192">
                  <c:v>870.4</c:v>
                </c:pt>
                <c:pt idx="193">
                  <c:v>875</c:v>
                </c:pt>
                <c:pt idx="194">
                  <c:v>879.3</c:v>
                </c:pt>
                <c:pt idx="195">
                  <c:v>883.5</c:v>
                </c:pt>
                <c:pt idx="196">
                  <c:v>888.5</c:v>
                </c:pt>
                <c:pt idx="197">
                  <c:v>893.3</c:v>
                </c:pt>
                <c:pt idx="198">
                  <c:v>897.6</c:v>
                </c:pt>
                <c:pt idx="199">
                  <c:v>902.4</c:v>
                </c:pt>
                <c:pt idx="200">
                  <c:v>906.2</c:v>
                </c:pt>
                <c:pt idx="201">
                  <c:v>908.9</c:v>
                </c:pt>
                <c:pt idx="202">
                  <c:v>912.7</c:v>
                </c:pt>
                <c:pt idx="203">
                  <c:v>917.1</c:v>
                </c:pt>
                <c:pt idx="204">
                  <c:v>923.3</c:v>
                </c:pt>
                <c:pt idx="205">
                  <c:v>926.1</c:v>
                </c:pt>
                <c:pt idx="206">
                  <c:v>929.6</c:v>
                </c:pt>
                <c:pt idx="207">
                  <c:v>934.2</c:v>
                </c:pt>
                <c:pt idx="208">
                  <c:v>938.8</c:v>
                </c:pt>
                <c:pt idx="209">
                  <c:v>941.4</c:v>
                </c:pt>
                <c:pt idx="210">
                  <c:v>945.3</c:v>
                </c:pt>
                <c:pt idx="211">
                  <c:v>950</c:v>
                </c:pt>
                <c:pt idx="212">
                  <c:v>955.1</c:v>
                </c:pt>
                <c:pt idx="213">
                  <c:v>959.6</c:v>
                </c:pt>
                <c:pt idx="214">
                  <c:v>962.8</c:v>
                </c:pt>
                <c:pt idx="215">
                  <c:v>966.6</c:v>
                </c:pt>
                <c:pt idx="216">
                  <c:v>970.7</c:v>
                </c:pt>
                <c:pt idx="217">
                  <c:v>974.7</c:v>
                </c:pt>
                <c:pt idx="218">
                  <c:v>978.8</c:v>
                </c:pt>
                <c:pt idx="219">
                  <c:v>982.6</c:v>
                </c:pt>
                <c:pt idx="220">
                  <c:v>986.9</c:v>
                </c:pt>
                <c:pt idx="221">
                  <c:v>993.9</c:v>
                </c:pt>
                <c:pt idx="222">
                  <c:v>1000.4</c:v>
                </c:pt>
                <c:pt idx="223">
                  <c:v>1006.1</c:v>
                </c:pt>
                <c:pt idx="224">
                  <c:v>1010.4</c:v>
                </c:pt>
                <c:pt idx="225">
                  <c:v>1015.6</c:v>
                </c:pt>
                <c:pt idx="226">
                  <c:v>1020.7</c:v>
                </c:pt>
                <c:pt idx="227">
                  <c:v>1025.7</c:v>
                </c:pt>
                <c:pt idx="228">
                  <c:v>1030</c:v>
                </c:pt>
                <c:pt idx="229">
                  <c:v>1034.8</c:v>
                </c:pt>
                <c:pt idx="230">
                  <c:v>1040.9000000000001</c:v>
                </c:pt>
                <c:pt idx="231">
                  <c:v>1046.5</c:v>
                </c:pt>
                <c:pt idx="232">
                  <c:v>1051.2</c:v>
                </c:pt>
                <c:pt idx="233">
                  <c:v>1056</c:v>
                </c:pt>
                <c:pt idx="234">
                  <c:v>1059.3</c:v>
                </c:pt>
                <c:pt idx="235">
                  <c:v>1062.9000000000001</c:v>
                </c:pt>
                <c:pt idx="236">
                  <c:v>1067.8</c:v>
                </c:pt>
                <c:pt idx="237">
                  <c:v>1071.0999999999999</c:v>
                </c:pt>
                <c:pt idx="238">
                  <c:v>1075.4000000000001</c:v>
                </c:pt>
                <c:pt idx="239">
                  <c:v>1078.4000000000001</c:v>
                </c:pt>
                <c:pt idx="240">
                  <c:v>1081.4000000000001</c:v>
                </c:pt>
                <c:pt idx="241">
                  <c:v>1085.9000000000001</c:v>
                </c:pt>
                <c:pt idx="242">
                  <c:v>1090.5999999999999</c:v>
                </c:pt>
                <c:pt idx="243">
                  <c:v>1095</c:v>
                </c:pt>
                <c:pt idx="244">
                  <c:v>1097.5999999999999</c:v>
                </c:pt>
                <c:pt idx="245">
                  <c:v>1101.4000000000001</c:v>
                </c:pt>
                <c:pt idx="246">
                  <c:v>1106</c:v>
                </c:pt>
                <c:pt idx="247">
                  <c:v>1122.0999999999999</c:v>
                </c:pt>
                <c:pt idx="248">
                  <c:v>1128.3</c:v>
                </c:pt>
                <c:pt idx="249">
                  <c:v>1133.5999999999999</c:v>
                </c:pt>
                <c:pt idx="250">
                  <c:v>1138.7</c:v>
                </c:pt>
                <c:pt idx="251">
                  <c:v>1156</c:v>
                </c:pt>
                <c:pt idx="252">
                  <c:v>1168.9000000000001</c:v>
                </c:pt>
                <c:pt idx="253">
                  <c:v>0</c:v>
                </c:pt>
                <c:pt idx="254">
                  <c:v>1182.5</c:v>
                </c:pt>
                <c:pt idx="255">
                  <c:v>1188.5</c:v>
                </c:pt>
                <c:pt idx="256">
                  <c:v>1193.7</c:v>
                </c:pt>
                <c:pt idx="257">
                  <c:v>1197.3</c:v>
                </c:pt>
                <c:pt idx="258">
                  <c:v>1201</c:v>
                </c:pt>
                <c:pt idx="259">
                  <c:v>1203.2</c:v>
                </c:pt>
                <c:pt idx="260">
                  <c:v>1206</c:v>
                </c:pt>
                <c:pt idx="261">
                  <c:v>1214.3</c:v>
                </c:pt>
                <c:pt idx="262">
                  <c:v>1217.9000000000001</c:v>
                </c:pt>
                <c:pt idx="263">
                  <c:v>1220.3</c:v>
                </c:pt>
                <c:pt idx="264">
                  <c:v>1226.8</c:v>
                </c:pt>
                <c:pt idx="265">
                  <c:v>1235.5999999999999</c:v>
                </c:pt>
                <c:pt idx="266">
                  <c:v>1240.2</c:v>
                </c:pt>
                <c:pt idx="267">
                  <c:v>1243.7</c:v>
                </c:pt>
                <c:pt idx="268">
                  <c:v>1247.3</c:v>
                </c:pt>
                <c:pt idx="269">
                  <c:v>1253.8</c:v>
                </c:pt>
                <c:pt idx="270">
                  <c:v>1258.3</c:v>
                </c:pt>
                <c:pt idx="271">
                  <c:v>1261.2</c:v>
                </c:pt>
                <c:pt idx="272">
                  <c:v>1269.5</c:v>
                </c:pt>
                <c:pt idx="273">
                  <c:v>1277.4000000000001</c:v>
                </c:pt>
                <c:pt idx="274">
                  <c:v>1281.5</c:v>
                </c:pt>
                <c:pt idx="275">
                  <c:v>1284.2</c:v>
                </c:pt>
                <c:pt idx="276">
                  <c:v>1286.5999999999999</c:v>
                </c:pt>
                <c:pt idx="277">
                  <c:v>1290.0999999999999</c:v>
                </c:pt>
                <c:pt idx="278">
                  <c:v>1293.3</c:v>
                </c:pt>
                <c:pt idx="279">
                  <c:v>1296.2</c:v>
                </c:pt>
                <c:pt idx="280">
                  <c:v>1299</c:v>
                </c:pt>
                <c:pt idx="281">
                  <c:v>1308.8</c:v>
                </c:pt>
                <c:pt idx="282">
                  <c:v>1314</c:v>
                </c:pt>
                <c:pt idx="283">
                  <c:v>1317.3</c:v>
                </c:pt>
                <c:pt idx="284">
                  <c:v>1323.4</c:v>
                </c:pt>
                <c:pt idx="285">
                  <c:v>1327.2</c:v>
                </c:pt>
                <c:pt idx="286">
                  <c:v>1329.8</c:v>
                </c:pt>
                <c:pt idx="287">
                  <c:v>1336.9</c:v>
                </c:pt>
                <c:pt idx="288">
                  <c:v>1341.4</c:v>
                </c:pt>
                <c:pt idx="289">
                  <c:v>1344.8</c:v>
                </c:pt>
                <c:pt idx="290">
                  <c:v>1347.3</c:v>
                </c:pt>
                <c:pt idx="291">
                  <c:v>1355</c:v>
                </c:pt>
                <c:pt idx="292">
                  <c:v>1360.4</c:v>
                </c:pt>
                <c:pt idx="293">
                  <c:v>1367.9</c:v>
                </c:pt>
                <c:pt idx="294">
                  <c:v>1374.3</c:v>
                </c:pt>
                <c:pt idx="295">
                  <c:v>1380.1</c:v>
                </c:pt>
                <c:pt idx="296">
                  <c:v>1383.3</c:v>
                </c:pt>
                <c:pt idx="297">
                  <c:v>1386.8</c:v>
                </c:pt>
                <c:pt idx="298">
                  <c:v>1394.2</c:v>
                </c:pt>
                <c:pt idx="299">
                  <c:v>1398.2</c:v>
                </c:pt>
                <c:pt idx="300">
                  <c:v>1400.8</c:v>
                </c:pt>
                <c:pt idx="301">
                  <c:v>1402.4</c:v>
                </c:pt>
                <c:pt idx="302">
                  <c:v>1405.5</c:v>
                </c:pt>
                <c:pt idx="303">
                  <c:v>1407.3</c:v>
                </c:pt>
                <c:pt idx="304">
                  <c:v>1409.1</c:v>
                </c:pt>
                <c:pt idx="305">
                  <c:v>1411.9</c:v>
                </c:pt>
                <c:pt idx="306">
                  <c:v>1414.7</c:v>
                </c:pt>
                <c:pt idx="307">
                  <c:v>1417.8</c:v>
                </c:pt>
                <c:pt idx="308">
                  <c:v>1427.5</c:v>
                </c:pt>
                <c:pt idx="309">
                  <c:v>1432.3</c:v>
                </c:pt>
                <c:pt idx="310">
                  <c:v>1440.6</c:v>
                </c:pt>
                <c:pt idx="311">
                  <c:v>1445.1</c:v>
                </c:pt>
                <c:pt idx="312">
                  <c:v>1456.3</c:v>
                </c:pt>
                <c:pt idx="313">
                  <c:v>1461.6</c:v>
                </c:pt>
                <c:pt idx="314">
                  <c:v>1466.4</c:v>
                </c:pt>
                <c:pt idx="315">
                  <c:v>1470.4</c:v>
                </c:pt>
                <c:pt idx="316">
                  <c:v>1473.3</c:v>
                </c:pt>
                <c:pt idx="317">
                  <c:v>1475.4</c:v>
                </c:pt>
                <c:pt idx="318">
                  <c:v>1479.1</c:v>
                </c:pt>
                <c:pt idx="319">
                  <c:v>1490.8</c:v>
                </c:pt>
                <c:pt idx="320">
                  <c:v>1496.7</c:v>
                </c:pt>
                <c:pt idx="321">
                  <c:v>1499.7</c:v>
                </c:pt>
                <c:pt idx="322">
                  <c:v>1502.4</c:v>
                </c:pt>
                <c:pt idx="323">
                  <c:v>1505.6</c:v>
                </c:pt>
                <c:pt idx="324">
                  <c:v>1509.4</c:v>
                </c:pt>
                <c:pt idx="325">
                  <c:v>1512.8</c:v>
                </c:pt>
                <c:pt idx="326">
                  <c:v>1516.2</c:v>
                </c:pt>
                <c:pt idx="327">
                  <c:v>1519.7</c:v>
                </c:pt>
                <c:pt idx="328">
                  <c:v>1523.2</c:v>
                </c:pt>
                <c:pt idx="329">
                  <c:v>1527.3</c:v>
                </c:pt>
                <c:pt idx="330">
                  <c:v>1530.2</c:v>
                </c:pt>
                <c:pt idx="331">
                  <c:v>1533.6</c:v>
                </c:pt>
                <c:pt idx="332">
                  <c:v>1535.7</c:v>
                </c:pt>
                <c:pt idx="333">
                  <c:v>1538.8</c:v>
                </c:pt>
                <c:pt idx="334">
                  <c:v>1543.8</c:v>
                </c:pt>
                <c:pt idx="335">
                  <c:v>1557.3</c:v>
                </c:pt>
                <c:pt idx="336">
                  <c:v>1564.6</c:v>
                </c:pt>
                <c:pt idx="337">
                  <c:v>1571.8</c:v>
                </c:pt>
                <c:pt idx="338">
                  <c:v>1579.3</c:v>
                </c:pt>
                <c:pt idx="339">
                  <c:v>1584.5</c:v>
                </c:pt>
                <c:pt idx="340">
                  <c:v>1587.6</c:v>
                </c:pt>
                <c:pt idx="341">
                  <c:v>1597.2</c:v>
                </c:pt>
                <c:pt idx="342">
                  <c:v>1604.7</c:v>
                </c:pt>
                <c:pt idx="343">
                  <c:v>1608.4</c:v>
                </c:pt>
                <c:pt idx="344">
                  <c:v>1615.2</c:v>
                </c:pt>
                <c:pt idx="345">
                  <c:v>1619.5</c:v>
                </c:pt>
                <c:pt idx="346">
                  <c:v>1626.2</c:v>
                </c:pt>
                <c:pt idx="347">
                  <c:v>1632.2</c:v>
                </c:pt>
                <c:pt idx="348">
                  <c:v>1636</c:v>
                </c:pt>
                <c:pt idx="349">
                  <c:v>1642.8</c:v>
                </c:pt>
                <c:pt idx="350">
                  <c:v>1650.6</c:v>
                </c:pt>
                <c:pt idx="351">
                  <c:v>1656.5</c:v>
                </c:pt>
                <c:pt idx="352">
                  <c:v>1659.4</c:v>
                </c:pt>
                <c:pt idx="353">
                  <c:v>1666.1</c:v>
                </c:pt>
                <c:pt idx="354">
                  <c:v>1672.1</c:v>
                </c:pt>
                <c:pt idx="355">
                  <c:v>1678.6</c:v>
                </c:pt>
                <c:pt idx="356">
                  <c:v>1682.5</c:v>
                </c:pt>
                <c:pt idx="357">
                  <c:v>1687.1</c:v>
                </c:pt>
                <c:pt idx="358">
                  <c:v>1692.6</c:v>
                </c:pt>
                <c:pt idx="359">
                  <c:v>1697.7</c:v>
                </c:pt>
                <c:pt idx="360">
                  <c:v>1702.6</c:v>
                </c:pt>
                <c:pt idx="361">
                  <c:v>1708.2</c:v>
                </c:pt>
                <c:pt idx="362">
                  <c:v>1713.3</c:v>
                </c:pt>
                <c:pt idx="363">
                  <c:v>1718.5</c:v>
                </c:pt>
                <c:pt idx="364">
                  <c:v>1723.6</c:v>
                </c:pt>
                <c:pt idx="365">
                  <c:v>1726.5</c:v>
                </c:pt>
                <c:pt idx="366">
                  <c:v>1728</c:v>
                </c:pt>
                <c:pt idx="367">
                  <c:v>1729.8</c:v>
                </c:pt>
                <c:pt idx="368">
                  <c:v>1739.1</c:v>
                </c:pt>
                <c:pt idx="369">
                  <c:v>1745.2</c:v>
                </c:pt>
                <c:pt idx="370">
                  <c:v>1748.7</c:v>
                </c:pt>
                <c:pt idx="371">
                  <c:v>1751.5</c:v>
                </c:pt>
                <c:pt idx="372">
                  <c:v>1761.7</c:v>
                </c:pt>
                <c:pt idx="373">
                  <c:v>1766.8</c:v>
                </c:pt>
                <c:pt idx="374">
                  <c:v>1770</c:v>
                </c:pt>
                <c:pt idx="375">
                  <c:v>1775.5</c:v>
                </c:pt>
                <c:pt idx="376">
                  <c:v>1777.8</c:v>
                </c:pt>
                <c:pt idx="377">
                  <c:v>1779.4</c:v>
                </c:pt>
                <c:pt idx="378">
                  <c:v>1781.5</c:v>
                </c:pt>
                <c:pt idx="379">
                  <c:v>1783.6</c:v>
                </c:pt>
                <c:pt idx="380">
                  <c:v>1786.6</c:v>
                </c:pt>
                <c:pt idx="381">
                  <c:v>1789.3</c:v>
                </c:pt>
                <c:pt idx="382">
                  <c:v>1791.1</c:v>
                </c:pt>
                <c:pt idx="383">
                  <c:v>1793.3</c:v>
                </c:pt>
                <c:pt idx="384">
                  <c:v>1795.2</c:v>
                </c:pt>
                <c:pt idx="385">
                  <c:v>1797</c:v>
                </c:pt>
                <c:pt idx="386">
                  <c:v>1799.5</c:v>
                </c:pt>
                <c:pt idx="387">
                  <c:v>1801.6</c:v>
                </c:pt>
                <c:pt idx="388">
                  <c:v>1804.2</c:v>
                </c:pt>
                <c:pt idx="389">
                  <c:v>1806.5</c:v>
                </c:pt>
                <c:pt idx="390">
                  <c:v>1809.1</c:v>
                </c:pt>
                <c:pt idx="391">
                  <c:v>1812.3</c:v>
                </c:pt>
                <c:pt idx="392">
                  <c:v>1815.2</c:v>
                </c:pt>
                <c:pt idx="393">
                  <c:v>1817.8</c:v>
                </c:pt>
                <c:pt idx="394">
                  <c:v>1819.7</c:v>
                </c:pt>
                <c:pt idx="395">
                  <c:v>1822.3</c:v>
                </c:pt>
                <c:pt idx="396">
                  <c:v>1825.2</c:v>
                </c:pt>
                <c:pt idx="397">
                  <c:v>1828</c:v>
                </c:pt>
                <c:pt idx="398">
                  <c:v>1831.4</c:v>
                </c:pt>
                <c:pt idx="399">
                  <c:v>1835</c:v>
                </c:pt>
                <c:pt idx="400">
                  <c:v>1837.3</c:v>
                </c:pt>
                <c:pt idx="401">
                  <c:v>1839.9</c:v>
                </c:pt>
                <c:pt idx="402">
                  <c:v>1846.8</c:v>
                </c:pt>
                <c:pt idx="403">
                  <c:v>1851</c:v>
                </c:pt>
                <c:pt idx="404">
                  <c:v>1853.8</c:v>
                </c:pt>
                <c:pt idx="405">
                  <c:v>1857.5</c:v>
                </c:pt>
                <c:pt idx="406">
                  <c:v>1861</c:v>
                </c:pt>
                <c:pt idx="407">
                  <c:v>1864.3</c:v>
                </c:pt>
                <c:pt idx="408">
                  <c:v>1867.4</c:v>
                </c:pt>
                <c:pt idx="409">
                  <c:v>1872.1</c:v>
                </c:pt>
                <c:pt idx="410">
                  <c:v>0</c:v>
                </c:pt>
                <c:pt idx="411">
                  <c:v>1886.1</c:v>
                </c:pt>
                <c:pt idx="412">
                  <c:v>1890.5</c:v>
                </c:pt>
                <c:pt idx="413">
                  <c:v>1893.9</c:v>
                </c:pt>
                <c:pt idx="414">
                  <c:v>1897.3</c:v>
                </c:pt>
                <c:pt idx="415">
                  <c:v>1908.7</c:v>
                </c:pt>
                <c:pt idx="416">
                  <c:v>1915.9</c:v>
                </c:pt>
                <c:pt idx="417">
                  <c:v>1921.5</c:v>
                </c:pt>
                <c:pt idx="418">
                  <c:v>1926.4</c:v>
                </c:pt>
                <c:pt idx="419">
                  <c:v>1931.5</c:v>
                </c:pt>
                <c:pt idx="420">
                  <c:v>1936.3</c:v>
                </c:pt>
                <c:pt idx="421">
                  <c:v>1949.3</c:v>
                </c:pt>
                <c:pt idx="422">
                  <c:v>1960.2</c:v>
                </c:pt>
                <c:pt idx="423">
                  <c:v>1966.4</c:v>
                </c:pt>
                <c:pt idx="424">
                  <c:v>1971.7</c:v>
                </c:pt>
                <c:pt idx="425">
                  <c:v>1974</c:v>
                </c:pt>
                <c:pt idx="426">
                  <c:v>1977.3</c:v>
                </c:pt>
                <c:pt idx="427">
                  <c:v>1981.4</c:v>
                </c:pt>
                <c:pt idx="428">
                  <c:v>1987.3</c:v>
                </c:pt>
                <c:pt idx="429">
                  <c:v>1994.6</c:v>
                </c:pt>
                <c:pt idx="430">
                  <c:v>1999.6</c:v>
                </c:pt>
                <c:pt idx="431">
                  <c:v>2002.7</c:v>
                </c:pt>
                <c:pt idx="432">
                  <c:v>2017.8</c:v>
                </c:pt>
                <c:pt idx="433">
                  <c:v>2023.2</c:v>
                </c:pt>
                <c:pt idx="434">
                  <c:v>2028.6</c:v>
                </c:pt>
                <c:pt idx="435">
                  <c:v>2032.7</c:v>
                </c:pt>
                <c:pt idx="436">
                  <c:v>2035.9</c:v>
                </c:pt>
                <c:pt idx="437">
                  <c:v>2038.7</c:v>
                </c:pt>
                <c:pt idx="438">
                  <c:v>2040.9</c:v>
                </c:pt>
                <c:pt idx="439">
                  <c:v>2043.2</c:v>
                </c:pt>
                <c:pt idx="440">
                  <c:v>2045.8</c:v>
                </c:pt>
                <c:pt idx="441">
                  <c:v>2048</c:v>
                </c:pt>
                <c:pt idx="442">
                  <c:v>2050.9</c:v>
                </c:pt>
                <c:pt idx="443">
                  <c:v>2053.8000000000002</c:v>
                </c:pt>
                <c:pt idx="444">
                  <c:v>2056.6999999999998</c:v>
                </c:pt>
                <c:pt idx="445">
                  <c:v>2059.3000000000002</c:v>
                </c:pt>
                <c:pt idx="446">
                  <c:v>2062.8000000000002</c:v>
                </c:pt>
                <c:pt idx="447">
                  <c:v>2065.9</c:v>
                </c:pt>
                <c:pt idx="448">
                  <c:v>2069.6999999999998</c:v>
                </c:pt>
                <c:pt idx="449">
                  <c:v>2074.4</c:v>
                </c:pt>
                <c:pt idx="450">
                  <c:v>2079.5</c:v>
                </c:pt>
                <c:pt idx="451">
                  <c:v>2083.5</c:v>
                </c:pt>
                <c:pt idx="452">
                  <c:v>2086.6999999999998</c:v>
                </c:pt>
                <c:pt idx="453">
                  <c:v>2090.1</c:v>
                </c:pt>
                <c:pt idx="454">
                  <c:v>2094.4</c:v>
                </c:pt>
                <c:pt idx="455">
                  <c:v>2098.5</c:v>
                </c:pt>
                <c:pt idx="456">
                  <c:v>2102.8000000000002</c:v>
                </c:pt>
                <c:pt idx="457">
                  <c:v>2107.6999999999998</c:v>
                </c:pt>
                <c:pt idx="458">
                  <c:v>2112.5</c:v>
                </c:pt>
                <c:pt idx="459">
                  <c:v>2118.6</c:v>
                </c:pt>
                <c:pt idx="460">
                  <c:v>2121.5</c:v>
                </c:pt>
                <c:pt idx="461">
                  <c:v>2126.1</c:v>
                </c:pt>
                <c:pt idx="462">
                  <c:v>2148.3000000000002</c:v>
                </c:pt>
                <c:pt idx="463">
                  <c:v>2154.4</c:v>
                </c:pt>
                <c:pt idx="464">
                  <c:v>2158.5</c:v>
                </c:pt>
                <c:pt idx="465">
                  <c:v>0</c:v>
                </c:pt>
                <c:pt idx="466">
                  <c:v>2165.4</c:v>
                </c:pt>
                <c:pt idx="467">
                  <c:v>2168.6</c:v>
                </c:pt>
                <c:pt idx="468">
                  <c:v>2173.1999999999998</c:v>
                </c:pt>
                <c:pt idx="469">
                  <c:v>2178</c:v>
                </c:pt>
                <c:pt idx="470">
                  <c:v>2181.8000000000002</c:v>
                </c:pt>
                <c:pt idx="471">
                  <c:v>2185.6999999999998</c:v>
                </c:pt>
                <c:pt idx="472">
                  <c:v>2190</c:v>
                </c:pt>
                <c:pt idx="473">
                  <c:v>2193.1999999999998</c:v>
                </c:pt>
                <c:pt idx="474">
                  <c:v>2197.6</c:v>
                </c:pt>
                <c:pt idx="475">
                  <c:v>2201.3000000000002</c:v>
                </c:pt>
                <c:pt idx="476">
                  <c:v>2204.1</c:v>
                </c:pt>
                <c:pt idx="477">
                  <c:v>2206.9</c:v>
                </c:pt>
                <c:pt idx="478">
                  <c:v>2211.1999999999998</c:v>
                </c:pt>
                <c:pt idx="479">
                  <c:v>2215.9</c:v>
                </c:pt>
                <c:pt idx="480">
                  <c:v>2218.6999999999998</c:v>
                </c:pt>
                <c:pt idx="481">
                  <c:v>2223.1999999999998</c:v>
                </c:pt>
                <c:pt idx="482">
                  <c:v>2227.9</c:v>
                </c:pt>
                <c:pt idx="483">
                  <c:v>2232.6999999999998</c:v>
                </c:pt>
                <c:pt idx="484">
                  <c:v>2235.4</c:v>
                </c:pt>
                <c:pt idx="485">
                  <c:v>2238.6</c:v>
                </c:pt>
                <c:pt idx="486">
                  <c:v>2241.6</c:v>
                </c:pt>
                <c:pt idx="487">
                  <c:v>2244.9</c:v>
                </c:pt>
                <c:pt idx="488">
                  <c:v>2248.1</c:v>
                </c:pt>
                <c:pt idx="489">
                  <c:v>2254.6</c:v>
                </c:pt>
                <c:pt idx="490">
                  <c:v>2258.4</c:v>
                </c:pt>
                <c:pt idx="491">
                  <c:v>2261.8000000000002</c:v>
                </c:pt>
                <c:pt idx="492">
                  <c:v>2270.1</c:v>
                </c:pt>
                <c:pt idx="493">
                  <c:v>2274.1999999999998</c:v>
                </c:pt>
                <c:pt idx="494">
                  <c:v>2278.6</c:v>
                </c:pt>
                <c:pt idx="495">
                  <c:v>2282.6</c:v>
                </c:pt>
                <c:pt idx="496">
                  <c:v>2287.4</c:v>
                </c:pt>
                <c:pt idx="497">
                  <c:v>2291.9</c:v>
                </c:pt>
                <c:pt idx="498">
                  <c:v>2296.4</c:v>
                </c:pt>
                <c:pt idx="499">
                  <c:v>2302.1999999999998</c:v>
                </c:pt>
                <c:pt idx="500">
                  <c:v>2306.9</c:v>
                </c:pt>
                <c:pt idx="501">
                  <c:v>2310.3000000000002</c:v>
                </c:pt>
                <c:pt idx="502">
                  <c:v>2314.1999999999998</c:v>
                </c:pt>
                <c:pt idx="503">
                  <c:v>2320.6</c:v>
                </c:pt>
                <c:pt idx="504">
                  <c:v>2330</c:v>
                </c:pt>
                <c:pt idx="505">
                  <c:v>2338.1</c:v>
                </c:pt>
                <c:pt idx="506">
                  <c:v>2341.6999999999998</c:v>
                </c:pt>
                <c:pt idx="507">
                  <c:v>2345.6999999999998</c:v>
                </c:pt>
                <c:pt idx="508">
                  <c:v>2349.6</c:v>
                </c:pt>
                <c:pt idx="509">
                  <c:v>2354</c:v>
                </c:pt>
                <c:pt idx="510">
                  <c:v>2358.1999999999998</c:v>
                </c:pt>
                <c:pt idx="511">
                  <c:v>2360.9</c:v>
                </c:pt>
                <c:pt idx="512">
                  <c:v>2364.1999999999998</c:v>
                </c:pt>
                <c:pt idx="513">
                  <c:v>2368.6</c:v>
                </c:pt>
                <c:pt idx="514">
                  <c:v>2372.3000000000002</c:v>
                </c:pt>
                <c:pt idx="515">
                  <c:v>0</c:v>
                </c:pt>
                <c:pt idx="516">
                  <c:v>2379.9</c:v>
                </c:pt>
                <c:pt idx="517">
                  <c:v>2383.8000000000002</c:v>
                </c:pt>
                <c:pt idx="518">
                  <c:v>2387.3000000000002</c:v>
                </c:pt>
                <c:pt idx="519">
                  <c:v>2390.9</c:v>
                </c:pt>
                <c:pt idx="520">
                  <c:v>2395</c:v>
                </c:pt>
                <c:pt idx="521">
                  <c:v>2408.6</c:v>
                </c:pt>
                <c:pt idx="522">
                  <c:v>2419.4</c:v>
                </c:pt>
                <c:pt idx="523">
                  <c:v>2424</c:v>
                </c:pt>
                <c:pt idx="524">
                  <c:v>2428.1</c:v>
                </c:pt>
                <c:pt idx="525">
                  <c:v>2430</c:v>
                </c:pt>
                <c:pt idx="526">
                  <c:v>2430.6999999999998</c:v>
                </c:pt>
                <c:pt idx="527">
                  <c:v>2431.5</c:v>
                </c:pt>
                <c:pt idx="528">
                  <c:v>2432.3000000000002</c:v>
                </c:pt>
                <c:pt idx="529">
                  <c:v>2433</c:v>
                </c:pt>
                <c:pt idx="530">
                  <c:v>2431.4</c:v>
                </c:pt>
                <c:pt idx="531">
                  <c:v>2431.4</c:v>
                </c:pt>
                <c:pt idx="532">
                  <c:v>2434.6</c:v>
                </c:pt>
                <c:pt idx="533">
                  <c:v>2437.4</c:v>
                </c:pt>
                <c:pt idx="534">
                  <c:v>2439.1</c:v>
                </c:pt>
                <c:pt idx="535">
                  <c:v>2441.6</c:v>
                </c:pt>
                <c:pt idx="536">
                  <c:v>2446</c:v>
                </c:pt>
                <c:pt idx="537">
                  <c:v>2451.3000000000002</c:v>
                </c:pt>
                <c:pt idx="538">
                  <c:v>2454.6999999999998</c:v>
                </c:pt>
                <c:pt idx="539">
                  <c:v>2458.1999999999998</c:v>
                </c:pt>
                <c:pt idx="540">
                  <c:v>2462.3000000000002</c:v>
                </c:pt>
                <c:pt idx="541">
                  <c:v>2466.5</c:v>
                </c:pt>
                <c:pt idx="542">
                  <c:v>2470.5</c:v>
                </c:pt>
                <c:pt idx="543">
                  <c:v>2475.8000000000002</c:v>
                </c:pt>
                <c:pt idx="544">
                  <c:v>2479.8000000000002</c:v>
                </c:pt>
                <c:pt idx="545">
                  <c:v>2484.5</c:v>
                </c:pt>
                <c:pt idx="546">
                  <c:v>2488.1999999999998</c:v>
                </c:pt>
                <c:pt idx="547">
                  <c:v>2491.9</c:v>
                </c:pt>
                <c:pt idx="548">
                  <c:v>2495.8000000000002</c:v>
                </c:pt>
                <c:pt idx="549">
                  <c:v>2499</c:v>
                </c:pt>
                <c:pt idx="550">
                  <c:v>2502.1</c:v>
                </c:pt>
                <c:pt idx="551">
                  <c:v>2506.6999999999998</c:v>
                </c:pt>
                <c:pt idx="552">
                  <c:v>2512.5</c:v>
                </c:pt>
                <c:pt idx="553">
                  <c:v>2516.4</c:v>
                </c:pt>
                <c:pt idx="554">
                  <c:v>2520.1999999999998</c:v>
                </c:pt>
                <c:pt idx="555">
                  <c:v>2523.9</c:v>
                </c:pt>
                <c:pt idx="556">
                  <c:v>2527.9</c:v>
                </c:pt>
                <c:pt idx="557">
                  <c:v>2531.9</c:v>
                </c:pt>
                <c:pt idx="558">
                  <c:v>2536.5</c:v>
                </c:pt>
                <c:pt idx="559">
                  <c:v>2541.6999999999998</c:v>
                </c:pt>
                <c:pt idx="560">
                  <c:v>2545.5</c:v>
                </c:pt>
                <c:pt idx="561">
                  <c:v>2549</c:v>
                </c:pt>
                <c:pt idx="562">
                  <c:v>2553.4</c:v>
                </c:pt>
                <c:pt idx="563">
                  <c:v>2557.1</c:v>
                </c:pt>
                <c:pt idx="564">
                  <c:v>2560.8000000000002</c:v>
                </c:pt>
                <c:pt idx="565">
                  <c:v>2564.8000000000002</c:v>
                </c:pt>
                <c:pt idx="566">
                  <c:v>2567.5</c:v>
                </c:pt>
                <c:pt idx="567">
                  <c:v>2570.4</c:v>
                </c:pt>
                <c:pt idx="568">
                  <c:v>2574</c:v>
                </c:pt>
                <c:pt idx="569">
                  <c:v>2577.6999999999998</c:v>
                </c:pt>
                <c:pt idx="570">
                  <c:v>0</c:v>
                </c:pt>
                <c:pt idx="571">
                  <c:v>2584.1</c:v>
                </c:pt>
                <c:pt idx="572">
                  <c:v>2587.6</c:v>
                </c:pt>
                <c:pt idx="573">
                  <c:v>2591.5</c:v>
                </c:pt>
                <c:pt idx="574">
                  <c:v>2595</c:v>
                </c:pt>
                <c:pt idx="575">
                  <c:v>2600.4</c:v>
                </c:pt>
                <c:pt idx="576">
                  <c:v>2604.4</c:v>
                </c:pt>
                <c:pt idx="577">
                  <c:v>2608.6999999999998</c:v>
                </c:pt>
                <c:pt idx="578">
                  <c:v>2612.6</c:v>
                </c:pt>
                <c:pt idx="579">
                  <c:v>2616.8000000000002</c:v>
                </c:pt>
                <c:pt idx="580">
                  <c:v>2631.1</c:v>
                </c:pt>
                <c:pt idx="581">
                  <c:v>2637</c:v>
                </c:pt>
                <c:pt idx="582">
                  <c:v>2642.9</c:v>
                </c:pt>
                <c:pt idx="583">
                  <c:v>2645.9</c:v>
                </c:pt>
                <c:pt idx="584">
                  <c:v>2649.9</c:v>
                </c:pt>
                <c:pt idx="585">
                  <c:v>2653.8</c:v>
                </c:pt>
                <c:pt idx="586">
                  <c:v>2656.3</c:v>
                </c:pt>
                <c:pt idx="587">
                  <c:v>2659.5</c:v>
                </c:pt>
                <c:pt idx="588">
                  <c:v>2662.3</c:v>
                </c:pt>
                <c:pt idx="589">
                  <c:v>2667.1</c:v>
                </c:pt>
                <c:pt idx="590">
                  <c:v>2670.6</c:v>
                </c:pt>
                <c:pt idx="591">
                  <c:v>2673.8</c:v>
                </c:pt>
                <c:pt idx="592">
                  <c:v>2677.2</c:v>
                </c:pt>
                <c:pt idx="593">
                  <c:v>2680.6</c:v>
                </c:pt>
                <c:pt idx="594">
                  <c:v>2683.7</c:v>
                </c:pt>
                <c:pt idx="595">
                  <c:v>2686.4</c:v>
                </c:pt>
                <c:pt idx="596">
                  <c:v>2689.2</c:v>
                </c:pt>
                <c:pt idx="597">
                  <c:v>2692.5</c:v>
                </c:pt>
                <c:pt idx="598">
                  <c:v>2695.4</c:v>
                </c:pt>
                <c:pt idx="599">
                  <c:v>2698</c:v>
                </c:pt>
                <c:pt idx="600">
                  <c:v>2700.1</c:v>
                </c:pt>
                <c:pt idx="601">
                  <c:v>2701.9</c:v>
                </c:pt>
                <c:pt idx="602">
                  <c:v>2705</c:v>
                </c:pt>
                <c:pt idx="603">
                  <c:v>2708.1</c:v>
                </c:pt>
                <c:pt idx="604">
                  <c:v>2711.8</c:v>
                </c:pt>
                <c:pt idx="605">
                  <c:v>2715.7</c:v>
                </c:pt>
                <c:pt idx="606">
                  <c:v>2718.4</c:v>
                </c:pt>
                <c:pt idx="607">
                  <c:v>2721.3</c:v>
                </c:pt>
                <c:pt idx="608">
                  <c:v>2724.6</c:v>
                </c:pt>
                <c:pt idx="609">
                  <c:v>2728.6</c:v>
                </c:pt>
                <c:pt idx="610">
                  <c:v>2732.9</c:v>
                </c:pt>
                <c:pt idx="611">
                  <c:v>2737.2</c:v>
                </c:pt>
                <c:pt idx="612">
                  <c:v>2741.5</c:v>
                </c:pt>
                <c:pt idx="613">
                  <c:v>2743.8</c:v>
                </c:pt>
                <c:pt idx="614">
                  <c:v>2746.4</c:v>
                </c:pt>
                <c:pt idx="615">
                  <c:v>2748.9</c:v>
                </c:pt>
                <c:pt idx="616">
                  <c:v>2752.4</c:v>
                </c:pt>
                <c:pt idx="617">
                  <c:v>2755.2</c:v>
                </c:pt>
                <c:pt idx="618">
                  <c:v>2758.1</c:v>
                </c:pt>
                <c:pt idx="619">
                  <c:v>2761.4</c:v>
                </c:pt>
                <c:pt idx="620">
                  <c:v>0</c:v>
                </c:pt>
                <c:pt idx="621">
                  <c:v>2769.1</c:v>
                </c:pt>
                <c:pt idx="622">
                  <c:v>2773.5</c:v>
                </c:pt>
                <c:pt idx="623">
                  <c:v>2777.8</c:v>
                </c:pt>
                <c:pt idx="624">
                  <c:v>2781.9</c:v>
                </c:pt>
                <c:pt idx="625">
                  <c:v>2785.2</c:v>
                </c:pt>
                <c:pt idx="626">
                  <c:v>2787</c:v>
                </c:pt>
                <c:pt idx="627">
                  <c:v>2788.3</c:v>
                </c:pt>
                <c:pt idx="628">
                  <c:v>2790.1</c:v>
                </c:pt>
                <c:pt idx="629">
                  <c:v>2791.8</c:v>
                </c:pt>
                <c:pt idx="630">
                  <c:v>2793.1</c:v>
                </c:pt>
                <c:pt idx="631">
                  <c:v>2794.2</c:v>
                </c:pt>
                <c:pt idx="632">
                  <c:v>2796.1</c:v>
                </c:pt>
                <c:pt idx="633">
                  <c:v>2797.1</c:v>
                </c:pt>
                <c:pt idx="634">
                  <c:v>2798.3</c:v>
                </c:pt>
                <c:pt idx="635">
                  <c:v>2799.6</c:v>
                </c:pt>
                <c:pt idx="636">
                  <c:v>2800.2</c:v>
                </c:pt>
                <c:pt idx="637">
                  <c:v>2801</c:v>
                </c:pt>
                <c:pt idx="638">
                  <c:v>2802.2</c:v>
                </c:pt>
                <c:pt idx="639">
                  <c:v>2803.3</c:v>
                </c:pt>
                <c:pt idx="640">
                  <c:v>2804.2</c:v>
                </c:pt>
                <c:pt idx="641">
                  <c:v>2806.7</c:v>
                </c:pt>
                <c:pt idx="642">
                  <c:v>2808.5</c:v>
                </c:pt>
                <c:pt idx="643">
                  <c:v>2810.1</c:v>
                </c:pt>
                <c:pt idx="644">
                  <c:v>2811.2</c:v>
                </c:pt>
                <c:pt idx="645">
                  <c:v>2812.4</c:v>
                </c:pt>
                <c:pt idx="646">
                  <c:v>2813.2</c:v>
                </c:pt>
                <c:pt idx="647">
                  <c:v>2814.2</c:v>
                </c:pt>
                <c:pt idx="648">
                  <c:v>2815.6</c:v>
                </c:pt>
                <c:pt idx="649">
                  <c:v>2817.1</c:v>
                </c:pt>
                <c:pt idx="650">
                  <c:v>2818</c:v>
                </c:pt>
                <c:pt idx="651">
                  <c:v>2819.8</c:v>
                </c:pt>
                <c:pt idx="652">
                  <c:v>2823.6</c:v>
                </c:pt>
                <c:pt idx="653">
                  <c:v>2826.2</c:v>
                </c:pt>
                <c:pt idx="654">
                  <c:v>2829.5</c:v>
                </c:pt>
                <c:pt idx="655">
                  <c:v>2832.8</c:v>
                </c:pt>
                <c:pt idx="656">
                  <c:v>2833.1</c:v>
                </c:pt>
                <c:pt idx="657">
                  <c:v>2833.6</c:v>
                </c:pt>
                <c:pt idx="658">
                  <c:v>2835.6</c:v>
                </c:pt>
                <c:pt idx="659">
                  <c:v>2837</c:v>
                </c:pt>
                <c:pt idx="660">
                  <c:v>2837.9</c:v>
                </c:pt>
                <c:pt idx="661">
                  <c:v>2839.5</c:v>
                </c:pt>
                <c:pt idx="662">
                  <c:v>2842.4</c:v>
                </c:pt>
                <c:pt idx="663">
                  <c:v>2846.9</c:v>
                </c:pt>
                <c:pt idx="664">
                  <c:v>2848.3</c:v>
                </c:pt>
                <c:pt idx="665">
                  <c:v>2850.2</c:v>
                </c:pt>
                <c:pt idx="666">
                  <c:v>2852.2</c:v>
                </c:pt>
                <c:pt idx="667">
                  <c:v>2854.6</c:v>
                </c:pt>
                <c:pt idx="668">
                  <c:v>2856.6</c:v>
                </c:pt>
                <c:pt idx="669">
                  <c:v>2857.8</c:v>
                </c:pt>
                <c:pt idx="670">
                  <c:v>2858.5</c:v>
                </c:pt>
                <c:pt idx="671">
                  <c:v>2860.2</c:v>
                </c:pt>
                <c:pt idx="672">
                  <c:v>2868.8</c:v>
                </c:pt>
                <c:pt idx="673">
                  <c:v>2871.4</c:v>
                </c:pt>
                <c:pt idx="674">
                  <c:v>2873.6</c:v>
                </c:pt>
                <c:pt idx="675">
                  <c:v>2875.4</c:v>
                </c:pt>
                <c:pt idx="676">
                  <c:v>2878.7</c:v>
                </c:pt>
                <c:pt idx="677">
                  <c:v>2881.1</c:v>
                </c:pt>
                <c:pt idx="678">
                  <c:v>2882.3</c:v>
                </c:pt>
                <c:pt idx="679">
                  <c:v>2884.8</c:v>
                </c:pt>
                <c:pt idx="680">
                  <c:v>2887</c:v>
                </c:pt>
                <c:pt idx="681">
                  <c:v>2887.8</c:v>
                </c:pt>
                <c:pt idx="682">
                  <c:v>2888.3</c:v>
                </c:pt>
                <c:pt idx="683">
                  <c:v>2889.5</c:v>
                </c:pt>
                <c:pt idx="684">
                  <c:v>2890.3</c:v>
                </c:pt>
                <c:pt idx="685">
                  <c:v>2892.5</c:v>
                </c:pt>
                <c:pt idx="686">
                  <c:v>2893.9</c:v>
                </c:pt>
                <c:pt idx="687">
                  <c:v>2895.5</c:v>
                </c:pt>
                <c:pt idx="688">
                  <c:v>2897.2</c:v>
                </c:pt>
                <c:pt idx="689">
                  <c:v>2900.4</c:v>
                </c:pt>
                <c:pt idx="690">
                  <c:v>2902.3</c:v>
                </c:pt>
                <c:pt idx="691">
                  <c:v>2903.5</c:v>
                </c:pt>
                <c:pt idx="692">
                  <c:v>2905.5</c:v>
                </c:pt>
                <c:pt idx="693">
                  <c:v>2906.2</c:v>
                </c:pt>
                <c:pt idx="694">
                  <c:v>2907.4</c:v>
                </c:pt>
                <c:pt idx="695">
                  <c:v>2908.5</c:v>
                </c:pt>
                <c:pt idx="696">
                  <c:v>2910</c:v>
                </c:pt>
                <c:pt idx="697">
                  <c:v>2911.6</c:v>
                </c:pt>
                <c:pt idx="698">
                  <c:v>2914.2</c:v>
                </c:pt>
                <c:pt idx="699">
                  <c:v>2916.9</c:v>
                </c:pt>
                <c:pt idx="700">
                  <c:v>2918.1</c:v>
                </c:pt>
                <c:pt idx="701">
                  <c:v>2919.6</c:v>
                </c:pt>
                <c:pt idx="702">
                  <c:v>2922.5</c:v>
                </c:pt>
                <c:pt idx="703">
                  <c:v>2923.7</c:v>
                </c:pt>
                <c:pt idx="704">
                  <c:v>2925</c:v>
                </c:pt>
                <c:pt idx="705">
                  <c:v>2927.7</c:v>
                </c:pt>
                <c:pt idx="706">
                  <c:v>2930.2</c:v>
                </c:pt>
                <c:pt idx="707">
                  <c:v>2933.2</c:v>
                </c:pt>
                <c:pt idx="708">
                  <c:v>2936.1</c:v>
                </c:pt>
                <c:pt idx="709">
                  <c:v>2940.3</c:v>
                </c:pt>
                <c:pt idx="710">
                  <c:v>2942.8</c:v>
                </c:pt>
                <c:pt idx="711">
                  <c:v>2945</c:v>
                </c:pt>
                <c:pt idx="712">
                  <c:v>2946.2</c:v>
                </c:pt>
                <c:pt idx="713">
                  <c:v>2946.4</c:v>
                </c:pt>
                <c:pt idx="714">
                  <c:v>2946.6</c:v>
                </c:pt>
                <c:pt idx="715">
                  <c:v>2947.1</c:v>
                </c:pt>
                <c:pt idx="716">
                  <c:v>2948.8</c:v>
                </c:pt>
                <c:pt idx="717">
                  <c:v>2949.4</c:v>
                </c:pt>
                <c:pt idx="718">
                  <c:v>2951.4</c:v>
                </c:pt>
                <c:pt idx="719">
                  <c:v>2953.3</c:v>
                </c:pt>
                <c:pt idx="720">
                  <c:v>2953.6</c:v>
                </c:pt>
                <c:pt idx="721">
                  <c:v>2955.3</c:v>
                </c:pt>
                <c:pt idx="722">
                  <c:v>2958.7</c:v>
                </c:pt>
                <c:pt idx="723">
                  <c:v>2959.5</c:v>
                </c:pt>
                <c:pt idx="724">
                  <c:v>3588.3</c:v>
                </c:pt>
                <c:pt idx="725">
                  <c:v>3588.1</c:v>
                </c:pt>
                <c:pt idx="726">
                  <c:v>3595</c:v>
                </c:pt>
                <c:pt idx="727">
                  <c:v>3599.3</c:v>
                </c:pt>
                <c:pt idx="728">
                  <c:v>3604.6</c:v>
                </c:pt>
                <c:pt idx="729">
                  <c:v>3610.5</c:v>
                </c:pt>
                <c:pt idx="730">
                  <c:v>3616.5</c:v>
                </c:pt>
                <c:pt idx="731">
                  <c:v>3621.3</c:v>
                </c:pt>
                <c:pt idx="732">
                  <c:v>3626.6</c:v>
                </c:pt>
                <c:pt idx="733">
                  <c:v>3624</c:v>
                </c:pt>
                <c:pt idx="734">
                  <c:v>3620.1</c:v>
                </c:pt>
                <c:pt idx="735">
                  <c:v>3619.2</c:v>
                </c:pt>
                <c:pt idx="736">
                  <c:v>3621.2</c:v>
                </c:pt>
                <c:pt idx="737">
                  <c:v>3622.5</c:v>
                </c:pt>
                <c:pt idx="738">
                  <c:v>3625.7</c:v>
                </c:pt>
                <c:pt idx="739">
                  <c:v>3628.3</c:v>
                </c:pt>
                <c:pt idx="740">
                  <c:v>3630.9</c:v>
                </c:pt>
                <c:pt idx="741">
                  <c:v>3632.8</c:v>
                </c:pt>
                <c:pt idx="742">
                  <c:v>3635.1</c:v>
                </c:pt>
                <c:pt idx="743">
                  <c:v>3637.2</c:v>
                </c:pt>
                <c:pt idx="744">
                  <c:v>3639.2</c:v>
                </c:pt>
                <c:pt idx="745">
                  <c:v>3643</c:v>
                </c:pt>
                <c:pt idx="746">
                  <c:v>3656.4</c:v>
                </c:pt>
                <c:pt idx="747">
                  <c:v>3665.5</c:v>
                </c:pt>
                <c:pt idx="748">
                  <c:v>3670.2</c:v>
                </c:pt>
                <c:pt idx="749">
                  <c:v>3673.8</c:v>
                </c:pt>
                <c:pt idx="750">
                  <c:v>3674.8</c:v>
                </c:pt>
                <c:pt idx="751">
                  <c:v>3676</c:v>
                </c:pt>
                <c:pt idx="752">
                  <c:v>3676.9</c:v>
                </c:pt>
                <c:pt idx="753">
                  <c:v>3678.3</c:v>
                </c:pt>
                <c:pt idx="754">
                  <c:v>3679.9</c:v>
                </c:pt>
                <c:pt idx="755">
                  <c:v>3682.5</c:v>
                </c:pt>
                <c:pt idx="756">
                  <c:v>3684.5</c:v>
                </c:pt>
                <c:pt idx="757">
                  <c:v>3687.2</c:v>
                </c:pt>
                <c:pt idx="758">
                  <c:v>3689</c:v>
                </c:pt>
                <c:pt idx="759">
                  <c:v>3691.9</c:v>
                </c:pt>
                <c:pt idx="760">
                  <c:v>3695.1</c:v>
                </c:pt>
                <c:pt idx="761">
                  <c:v>3698.6</c:v>
                </c:pt>
                <c:pt idx="762">
                  <c:v>3702.3</c:v>
                </c:pt>
                <c:pt idx="763">
                  <c:v>3704.6</c:v>
                </c:pt>
                <c:pt idx="764">
                  <c:v>3706.5</c:v>
                </c:pt>
                <c:pt idx="765">
                  <c:v>3708.4</c:v>
                </c:pt>
                <c:pt idx="766">
                  <c:v>3709.8</c:v>
                </c:pt>
                <c:pt idx="767">
                  <c:v>3711.3</c:v>
                </c:pt>
                <c:pt idx="768">
                  <c:v>3713.8</c:v>
                </c:pt>
                <c:pt idx="769">
                  <c:v>3715.7</c:v>
                </c:pt>
                <c:pt idx="770">
                  <c:v>3718.2</c:v>
                </c:pt>
                <c:pt idx="771">
                  <c:v>3721.2</c:v>
                </c:pt>
                <c:pt idx="772">
                  <c:v>3723.9</c:v>
                </c:pt>
                <c:pt idx="773">
                  <c:v>3731.5</c:v>
                </c:pt>
                <c:pt idx="774">
                  <c:v>3735.4</c:v>
                </c:pt>
                <c:pt idx="775">
                  <c:v>3737.3</c:v>
                </c:pt>
                <c:pt idx="776">
                  <c:v>3739.5</c:v>
                </c:pt>
                <c:pt idx="777">
                  <c:v>3741.7</c:v>
                </c:pt>
                <c:pt idx="778">
                  <c:v>3743.9</c:v>
                </c:pt>
                <c:pt idx="779">
                  <c:v>3746.1</c:v>
                </c:pt>
                <c:pt idx="780">
                  <c:v>3755.2</c:v>
                </c:pt>
                <c:pt idx="781">
                  <c:v>3759.1</c:v>
                </c:pt>
                <c:pt idx="782">
                  <c:v>3761.9</c:v>
                </c:pt>
                <c:pt idx="783">
                  <c:v>3769.3</c:v>
                </c:pt>
                <c:pt idx="784">
                  <c:v>3773.2</c:v>
                </c:pt>
                <c:pt idx="785">
                  <c:v>3775.2</c:v>
                </c:pt>
                <c:pt idx="786">
                  <c:v>3776.5</c:v>
                </c:pt>
                <c:pt idx="787">
                  <c:v>3779.4</c:v>
                </c:pt>
                <c:pt idx="788">
                  <c:v>3781.4</c:v>
                </c:pt>
                <c:pt idx="789">
                  <c:v>3783.6</c:v>
                </c:pt>
                <c:pt idx="790">
                  <c:v>3786</c:v>
                </c:pt>
                <c:pt idx="791">
                  <c:v>3788.3</c:v>
                </c:pt>
                <c:pt idx="792">
                  <c:v>3800.5</c:v>
                </c:pt>
                <c:pt idx="793">
                  <c:v>3806.3</c:v>
                </c:pt>
                <c:pt idx="794">
                  <c:v>3808.4</c:v>
                </c:pt>
                <c:pt idx="795">
                  <c:v>3811.5</c:v>
                </c:pt>
                <c:pt idx="796">
                  <c:v>3816</c:v>
                </c:pt>
                <c:pt idx="797">
                  <c:v>3819.1</c:v>
                </c:pt>
                <c:pt idx="798">
                  <c:v>3821.3</c:v>
                </c:pt>
                <c:pt idx="799">
                  <c:v>3824</c:v>
                </c:pt>
                <c:pt idx="800">
                  <c:v>3826</c:v>
                </c:pt>
                <c:pt idx="801">
                  <c:v>3829.4</c:v>
                </c:pt>
                <c:pt idx="802">
                  <c:v>3833.9</c:v>
                </c:pt>
                <c:pt idx="803">
                  <c:v>3836.9</c:v>
                </c:pt>
                <c:pt idx="804">
                  <c:v>3838.9</c:v>
                </c:pt>
                <c:pt idx="805">
                  <c:v>3841.2</c:v>
                </c:pt>
                <c:pt idx="806">
                  <c:v>3843.9</c:v>
                </c:pt>
                <c:pt idx="807">
                  <c:v>3847.6</c:v>
                </c:pt>
                <c:pt idx="808">
                  <c:v>3849.9</c:v>
                </c:pt>
                <c:pt idx="809">
                  <c:v>3853.1</c:v>
                </c:pt>
                <c:pt idx="810">
                  <c:v>3856.3</c:v>
                </c:pt>
                <c:pt idx="811">
                  <c:v>3858.6</c:v>
                </c:pt>
                <c:pt idx="812">
                  <c:v>3861.2</c:v>
                </c:pt>
                <c:pt idx="813">
                  <c:v>3863.7</c:v>
                </c:pt>
                <c:pt idx="814">
                  <c:v>3864</c:v>
                </c:pt>
                <c:pt idx="815">
                  <c:v>3864.3</c:v>
                </c:pt>
                <c:pt idx="816">
                  <c:v>3864.6</c:v>
                </c:pt>
                <c:pt idx="817">
                  <c:v>3864.2</c:v>
                </c:pt>
                <c:pt idx="818">
                  <c:v>3864.4</c:v>
                </c:pt>
                <c:pt idx="819">
                  <c:v>3870.2</c:v>
                </c:pt>
                <c:pt idx="820">
                  <c:v>3873.1</c:v>
                </c:pt>
                <c:pt idx="821">
                  <c:v>3876.5</c:v>
                </c:pt>
                <c:pt idx="822">
                  <c:v>3884.8</c:v>
                </c:pt>
                <c:pt idx="823">
                  <c:v>3888.1</c:v>
                </c:pt>
                <c:pt idx="824">
                  <c:v>3892.2</c:v>
                </c:pt>
                <c:pt idx="825">
                  <c:v>3896.2</c:v>
                </c:pt>
                <c:pt idx="826">
                  <c:v>3898.8</c:v>
                </c:pt>
                <c:pt idx="827">
                  <c:v>3901.8</c:v>
                </c:pt>
                <c:pt idx="828">
                  <c:v>3905.4</c:v>
                </c:pt>
                <c:pt idx="829">
                  <c:v>3908.8</c:v>
                </c:pt>
                <c:pt idx="830">
                  <c:v>3912.2</c:v>
                </c:pt>
                <c:pt idx="831">
                  <c:v>3915.6</c:v>
                </c:pt>
                <c:pt idx="832">
                  <c:v>3918</c:v>
                </c:pt>
                <c:pt idx="833">
                  <c:v>3922.3</c:v>
                </c:pt>
                <c:pt idx="834">
                  <c:v>3942.1</c:v>
                </c:pt>
                <c:pt idx="835">
                  <c:v>3950.1</c:v>
                </c:pt>
                <c:pt idx="836">
                  <c:v>3954.7</c:v>
                </c:pt>
                <c:pt idx="837">
                  <c:v>3958.5</c:v>
                </c:pt>
                <c:pt idx="838">
                  <c:v>3962.2</c:v>
                </c:pt>
                <c:pt idx="839">
                  <c:v>3966.2</c:v>
                </c:pt>
                <c:pt idx="840">
                  <c:v>3970</c:v>
                </c:pt>
                <c:pt idx="841">
                  <c:v>3973.5</c:v>
                </c:pt>
                <c:pt idx="842">
                  <c:v>3977.5</c:v>
                </c:pt>
                <c:pt idx="843">
                  <c:v>3981.2</c:v>
                </c:pt>
                <c:pt idx="844">
                  <c:v>3990.8</c:v>
                </c:pt>
                <c:pt idx="845">
                  <c:v>3996.8</c:v>
                </c:pt>
                <c:pt idx="846">
                  <c:v>4002.3</c:v>
                </c:pt>
                <c:pt idx="847">
                  <c:v>4007.4</c:v>
                </c:pt>
                <c:pt idx="848">
                  <c:v>4011</c:v>
                </c:pt>
                <c:pt idx="849">
                  <c:v>4015.4</c:v>
                </c:pt>
                <c:pt idx="850">
                  <c:v>4028.4</c:v>
                </c:pt>
                <c:pt idx="851">
                  <c:v>4033.9</c:v>
                </c:pt>
                <c:pt idx="852">
                  <c:v>4047</c:v>
                </c:pt>
                <c:pt idx="853">
                  <c:v>4051</c:v>
                </c:pt>
                <c:pt idx="854">
                  <c:v>4053.8</c:v>
                </c:pt>
                <c:pt idx="855">
                  <c:v>4056.4</c:v>
                </c:pt>
                <c:pt idx="856">
                  <c:v>4059.7</c:v>
                </c:pt>
                <c:pt idx="857">
                  <c:v>4062.1</c:v>
                </c:pt>
                <c:pt idx="858">
                  <c:v>4065.3</c:v>
                </c:pt>
                <c:pt idx="859">
                  <c:v>4068.4</c:v>
                </c:pt>
                <c:pt idx="860">
                  <c:v>4072</c:v>
                </c:pt>
                <c:pt idx="861">
                  <c:v>4074.6</c:v>
                </c:pt>
                <c:pt idx="862">
                  <c:v>4076.4</c:v>
                </c:pt>
                <c:pt idx="863">
                  <c:v>4079.8</c:v>
                </c:pt>
                <c:pt idx="864">
                  <c:v>4084.3</c:v>
                </c:pt>
                <c:pt idx="865">
                  <c:v>4088.3</c:v>
                </c:pt>
                <c:pt idx="866">
                  <c:v>4091.6</c:v>
                </c:pt>
                <c:pt idx="867">
                  <c:v>4094.5</c:v>
                </c:pt>
                <c:pt idx="868">
                  <c:v>4098.5</c:v>
                </c:pt>
                <c:pt idx="869">
                  <c:v>4101.2</c:v>
                </c:pt>
                <c:pt idx="870">
                  <c:v>4103</c:v>
                </c:pt>
                <c:pt idx="871">
                  <c:v>4105</c:v>
                </c:pt>
                <c:pt idx="872">
                  <c:v>4107.3</c:v>
                </c:pt>
                <c:pt idx="873">
                  <c:v>4110.1000000000004</c:v>
                </c:pt>
                <c:pt idx="874">
                  <c:v>4113.5</c:v>
                </c:pt>
                <c:pt idx="875">
                  <c:v>4116.5</c:v>
                </c:pt>
                <c:pt idx="876">
                  <c:v>4119.8999999999996</c:v>
                </c:pt>
                <c:pt idx="877">
                  <c:v>4124.5</c:v>
                </c:pt>
                <c:pt idx="878">
                  <c:v>4128.8999999999996</c:v>
                </c:pt>
                <c:pt idx="879">
                  <c:v>4133.5</c:v>
                </c:pt>
                <c:pt idx="880">
                  <c:v>4138.2</c:v>
                </c:pt>
                <c:pt idx="881">
                  <c:v>4140.8999999999996</c:v>
                </c:pt>
                <c:pt idx="882">
                  <c:v>4157.6000000000004</c:v>
                </c:pt>
                <c:pt idx="883">
                  <c:v>4163.7</c:v>
                </c:pt>
                <c:pt idx="884">
                  <c:v>4167.3</c:v>
                </c:pt>
                <c:pt idx="885">
                  <c:v>4171</c:v>
                </c:pt>
                <c:pt idx="886">
                  <c:v>4176.3</c:v>
                </c:pt>
                <c:pt idx="887">
                  <c:v>4183.3</c:v>
                </c:pt>
                <c:pt idx="888">
                  <c:v>4188</c:v>
                </c:pt>
                <c:pt idx="889">
                  <c:v>4191.3</c:v>
                </c:pt>
                <c:pt idx="890">
                  <c:v>4194.6000000000004</c:v>
                </c:pt>
                <c:pt idx="891">
                  <c:v>4197.5</c:v>
                </c:pt>
                <c:pt idx="892">
                  <c:v>4201.8</c:v>
                </c:pt>
                <c:pt idx="893">
                  <c:v>4206.7</c:v>
                </c:pt>
                <c:pt idx="894">
                  <c:v>4210.5</c:v>
                </c:pt>
                <c:pt idx="895">
                  <c:v>4213.2</c:v>
                </c:pt>
                <c:pt idx="896">
                  <c:v>4216.6000000000004</c:v>
                </c:pt>
                <c:pt idx="897">
                  <c:v>4219.5</c:v>
                </c:pt>
                <c:pt idx="898">
                  <c:v>4223.8</c:v>
                </c:pt>
                <c:pt idx="899">
                  <c:v>4228.5</c:v>
                </c:pt>
                <c:pt idx="900">
                  <c:v>4233.2</c:v>
                </c:pt>
                <c:pt idx="901">
                  <c:v>4238.6000000000004</c:v>
                </c:pt>
                <c:pt idx="902">
                  <c:v>4243.8</c:v>
                </c:pt>
                <c:pt idx="903">
                  <c:v>4247.2</c:v>
                </c:pt>
                <c:pt idx="904">
                  <c:v>4251.2</c:v>
                </c:pt>
                <c:pt idx="905">
                  <c:v>4255.8</c:v>
                </c:pt>
                <c:pt idx="906">
                  <c:v>4258.5</c:v>
                </c:pt>
                <c:pt idx="907">
                  <c:v>4261.8999999999996</c:v>
                </c:pt>
                <c:pt idx="908">
                  <c:v>4264.1000000000004</c:v>
                </c:pt>
                <c:pt idx="909">
                  <c:v>4267</c:v>
                </c:pt>
                <c:pt idx="910">
                  <c:v>4270.8999999999996</c:v>
                </c:pt>
                <c:pt idx="911">
                  <c:v>4287.7</c:v>
                </c:pt>
                <c:pt idx="912">
                  <c:v>4299.7</c:v>
                </c:pt>
                <c:pt idx="913">
                  <c:v>4305.6000000000004</c:v>
                </c:pt>
                <c:pt idx="914">
                  <c:v>4309.8</c:v>
                </c:pt>
                <c:pt idx="915">
                  <c:v>4313.8</c:v>
                </c:pt>
                <c:pt idx="916">
                  <c:v>4317.6000000000004</c:v>
                </c:pt>
                <c:pt idx="917">
                  <c:v>4321.3</c:v>
                </c:pt>
                <c:pt idx="918">
                  <c:v>4325.2</c:v>
                </c:pt>
                <c:pt idx="919">
                  <c:v>4329.2</c:v>
                </c:pt>
                <c:pt idx="920">
                  <c:v>4333.3</c:v>
                </c:pt>
                <c:pt idx="921">
                  <c:v>4336.2</c:v>
                </c:pt>
                <c:pt idx="922">
                  <c:v>4340.2</c:v>
                </c:pt>
                <c:pt idx="923">
                  <c:v>4344</c:v>
                </c:pt>
                <c:pt idx="924">
                  <c:v>4346.8999999999996</c:v>
                </c:pt>
                <c:pt idx="925">
                  <c:v>4350.3999999999996</c:v>
                </c:pt>
                <c:pt idx="926">
                  <c:v>4353.7</c:v>
                </c:pt>
                <c:pt idx="927">
                  <c:v>4357.2</c:v>
                </c:pt>
                <c:pt idx="928">
                  <c:v>4360.5</c:v>
                </c:pt>
                <c:pt idx="929">
                  <c:v>4363.5</c:v>
                </c:pt>
                <c:pt idx="930">
                  <c:v>4366.3999999999996</c:v>
                </c:pt>
                <c:pt idx="931">
                  <c:v>4369.7</c:v>
                </c:pt>
                <c:pt idx="932">
                  <c:v>4373.8999999999996</c:v>
                </c:pt>
                <c:pt idx="933">
                  <c:v>4378.3999999999996</c:v>
                </c:pt>
                <c:pt idx="934">
                  <c:v>4382.1000000000004</c:v>
                </c:pt>
                <c:pt idx="935">
                  <c:v>4385.5</c:v>
                </c:pt>
                <c:pt idx="936">
                  <c:v>4390.3</c:v>
                </c:pt>
                <c:pt idx="937">
                  <c:v>4393.2</c:v>
                </c:pt>
                <c:pt idx="938">
                  <c:v>4395.6000000000004</c:v>
                </c:pt>
                <c:pt idx="939">
                  <c:v>4398.2</c:v>
                </c:pt>
                <c:pt idx="940">
                  <c:v>4398.2</c:v>
                </c:pt>
                <c:pt idx="941">
                  <c:v>4401.7</c:v>
                </c:pt>
                <c:pt idx="942">
                  <c:v>4405</c:v>
                </c:pt>
                <c:pt idx="943">
                  <c:v>4407.8999999999996</c:v>
                </c:pt>
                <c:pt idx="944">
                  <c:v>4411.3999999999996</c:v>
                </c:pt>
                <c:pt idx="945">
                  <c:v>4414.1000000000004</c:v>
                </c:pt>
                <c:pt idx="946">
                  <c:v>4416.8999999999996</c:v>
                </c:pt>
                <c:pt idx="947">
                  <c:v>4419.8</c:v>
                </c:pt>
                <c:pt idx="948">
                  <c:v>4422.6000000000004</c:v>
                </c:pt>
                <c:pt idx="949">
                  <c:v>4425.6000000000004</c:v>
                </c:pt>
                <c:pt idx="950">
                  <c:v>4428.5</c:v>
                </c:pt>
                <c:pt idx="951">
                  <c:v>4432.3</c:v>
                </c:pt>
                <c:pt idx="952">
                  <c:v>4435.6000000000004</c:v>
                </c:pt>
                <c:pt idx="953">
                  <c:v>4440.5</c:v>
                </c:pt>
                <c:pt idx="954">
                  <c:v>4444.8999999999996</c:v>
                </c:pt>
                <c:pt idx="955">
                  <c:v>4449</c:v>
                </c:pt>
                <c:pt idx="956">
                  <c:v>4452.6000000000004</c:v>
                </c:pt>
                <c:pt idx="957">
                  <c:v>4456</c:v>
                </c:pt>
                <c:pt idx="958">
                  <c:v>4458.8</c:v>
                </c:pt>
                <c:pt idx="959">
                  <c:v>4461.2</c:v>
                </c:pt>
                <c:pt idx="960">
                  <c:v>4463.1000000000004</c:v>
                </c:pt>
                <c:pt idx="961">
                  <c:v>4465.5</c:v>
                </c:pt>
                <c:pt idx="962">
                  <c:v>4468</c:v>
                </c:pt>
                <c:pt idx="963">
                  <c:v>4471.5</c:v>
                </c:pt>
                <c:pt idx="964">
                  <c:v>4475.3999999999996</c:v>
                </c:pt>
                <c:pt idx="965">
                  <c:v>4479.1000000000004</c:v>
                </c:pt>
                <c:pt idx="966">
                  <c:v>4481.5</c:v>
                </c:pt>
                <c:pt idx="967">
                  <c:v>4484.3</c:v>
                </c:pt>
                <c:pt idx="968">
                  <c:v>4489.2</c:v>
                </c:pt>
                <c:pt idx="969">
                  <c:v>4493.1000000000004</c:v>
                </c:pt>
                <c:pt idx="970">
                  <c:v>4497.3</c:v>
                </c:pt>
                <c:pt idx="971">
                  <c:v>4502.3</c:v>
                </c:pt>
                <c:pt idx="972">
                  <c:v>4522.2</c:v>
                </c:pt>
                <c:pt idx="973">
                  <c:v>4528.7</c:v>
                </c:pt>
                <c:pt idx="974">
                  <c:v>4532.3999999999996</c:v>
                </c:pt>
                <c:pt idx="975">
                  <c:v>4536.7</c:v>
                </c:pt>
                <c:pt idx="976">
                  <c:v>4540.2</c:v>
                </c:pt>
                <c:pt idx="977">
                  <c:v>4544.5</c:v>
                </c:pt>
                <c:pt idx="978">
                  <c:v>4549.3</c:v>
                </c:pt>
                <c:pt idx="979">
                  <c:v>4552.3</c:v>
                </c:pt>
                <c:pt idx="980">
                  <c:v>4555.5</c:v>
                </c:pt>
                <c:pt idx="981">
                  <c:v>4559.3</c:v>
                </c:pt>
                <c:pt idx="982">
                  <c:v>4562.2</c:v>
                </c:pt>
                <c:pt idx="983">
                  <c:v>4564.1000000000004</c:v>
                </c:pt>
                <c:pt idx="984">
                  <c:v>4566.3999999999996</c:v>
                </c:pt>
                <c:pt idx="985">
                  <c:v>4569.7</c:v>
                </c:pt>
                <c:pt idx="986">
                  <c:v>4573.3999999999996</c:v>
                </c:pt>
                <c:pt idx="987">
                  <c:v>4577</c:v>
                </c:pt>
                <c:pt idx="988">
                  <c:v>4585.3999999999996</c:v>
                </c:pt>
                <c:pt idx="989">
                  <c:v>4589.6000000000004</c:v>
                </c:pt>
                <c:pt idx="990">
                  <c:v>4592.8</c:v>
                </c:pt>
                <c:pt idx="991">
                  <c:v>4595.8999999999996</c:v>
                </c:pt>
                <c:pt idx="992">
                  <c:v>4599</c:v>
                </c:pt>
                <c:pt idx="993">
                  <c:v>4604</c:v>
                </c:pt>
                <c:pt idx="994">
                  <c:v>4609</c:v>
                </c:pt>
                <c:pt idx="995">
                  <c:v>4613.1000000000004</c:v>
                </c:pt>
                <c:pt idx="996">
                  <c:v>4615.5</c:v>
                </c:pt>
                <c:pt idx="997">
                  <c:v>4618.8999999999996</c:v>
                </c:pt>
                <c:pt idx="998">
                  <c:v>4621.7</c:v>
                </c:pt>
                <c:pt idx="999">
                  <c:v>4626.2</c:v>
                </c:pt>
                <c:pt idx="1000">
                  <c:v>4630</c:v>
                </c:pt>
                <c:pt idx="1001">
                  <c:v>4632.7</c:v>
                </c:pt>
                <c:pt idx="1002">
                  <c:v>4637.2</c:v>
                </c:pt>
                <c:pt idx="1003">
                  <c:v>4640.7</c:v>
                </c:pt>
                <c:pt idx="1004">
                  <c:v>4643.8</c:v>
                </c:pt>
                <c:pt idx="1005">
                  <c:v>4647.3999999999996</c:v>
                </c:pt>
                <c:pt idx="1006">
                  <c:v>4650.3999999999996</c:v>
                </c:pt>
                <c:pt idx="1007">
                  <c:v>4654</c:v>
                </c:pt>
                <c:pt idx="1008">
                  <c:v>4657.1000000000004</c:v>
                </c:pt>
                <c:pt idx="1009">
                  <c:v>4661.1000000000004</c:v>
                </c:pt>
                <c:pt idx="1010">
                  <c:v>4666.3999999999996</c:v>
                </c:pt>
                <c:pt idx="1011">
                  <c:v>4670.8999999999996</c:v>
                </c:pt>
                <c:pt idx="1012">
                  <c:v>4674.1000000000004</c:v>
                </c:pt>
                <c:pt idx="1013">
                  <c:v>4677.2</c:v>
                </c:pt>
                <c:pt idx="1014">
                  <c:v>4681</c:v>
                </c:pt>
                <c:pt idx="1015">
                  <c:v>4684.5</c:v>
                </c:pt>
                <c:pt idx="1016">
                  <c:v>4688</c:v>
                </c:pt>
                <c:pt idx="1017">
                  <c:v>4690</c:v>
                </c:pt>
                <c:pt idx="1018">
                  <c:v>4692.5</c:v>
                </c:pt>
                <c:pt idx="1019">
                  <c:v>4694.8999999999996</c:v>
                </c:pt>
                <c:pt idx="1020">
                  <c:v>4697</c:v>
                </c:pt>
                <c:pt idx="1021">
                  <c:v>4701.3999999999996</c:v>
                </c:pt>
                <c:pt idx="1022">
                  <c:v>4706.8</c:v>
                </c:pt>
                <c:pt idx="1023">
                  <c:v>4709.6000000000004</c:v>
                </c:pt>
                <c:pt idx="1024">
                  <c:v>4712.8</c:v>
                </c:pt>
                <c:pt idx="1025">
                  <c:v>4717.7</c:v>
                </c:pt>
                <c:pt idx="1026">
                  <c:v>4721</c:v>
                </c:pt>
                <c:pt idx="1027">
                  <c:v>4725.8</c:v>
                </c:pt>
                <c:pt idx="1028">
                  <c:v>4729.8999999999996</c:v>
                </c:pt>
                <c:pt idx="1029">
                  <c:v>4734.3999999999996</c:v>
                </c:pt>
                <c:pt idx="1030">
                  <c:v>4738.6000000000004</c:v>
                </c:pt>
                <c:pt idx="1031">
                  <c:v>4758.8999999999996</c:v>
                </c:pt>
                <c:pt idx="1032">
                  <c:v>4767.1000000000004</c:v>
                </c:pt>
                <c:pt idx="1033">
                  <c:v>4772.6000000000004</c:v>
                </c:pt>
                <c:pt idx="1034">
                  <c:v>4777.3</c:v>
                </c:pt>
                <c:pt idx="1035">
                  <c:v>4781.6000000000004</c:v>
                </c:pt>
                <c:pt idx="1036">
                  <c:v>4786.5</c:v>
                </c:pt>
                <c:pt idx="1037">
                  <c:v>4799.1000000000004</c:v>
                </c:pt>
                <c:pt idx="1038">
                  <c:v>4805.2</c:v>
                </c:pt>
                <c:pt idx="1039">
                  <c:v>4811.1000000000004</c:v>
                </c:pt>
                <c:pt idx="1040">
                  <c:v>4815.8</c:v>
                </c:pt>
                <c:pt idx="1041">
                  <c:v>4820.1000000000004</c:v>
                </c:pt>
                <c:pt idx="1042">
                  <c:v>4824.3999999999996</c:v>
                </c:pt>
                <c:pt idx="1043">
                  <c:v>4827.8</c:v>
                </c:pt>
                <c:pt idx="1044">
                  <c:v>4829.8999999999996</c:v>
                </c:pt>
                <c:pt idx="1045">
                  <c:v>4832.3</c:v>
                </c:pt>
                <c:pt idx="1046">
                  <c:v>4834.6000000000004</c:v>
                </c:pt>
                <c:pt idx="1047">
                  <c:v>4836.1000000000004</c:v>
                </c:pt>
                <c:pt idx="1048">
                  <c:v>4839.3</c:v>
                </c:pt>
                <c:pt idx="1049">
                  <c:v>4843.2</c:v>
                </c:pt>
                <c:pt idx="1050">
                  <c:v>4846.5</c:v>
                </c:pt>
                <c:pt idx="1051">
                  <c:v>4850.1000000000004</c:v>
                </c:pt>
                <c:pt idx="1052">
                  <c:v>4854</c:v>
                </c:pt>
                <c:pt idx="1053">
                  <c:v>4858.5</c:v>
                </c:pt>
                <c:pt idx="1054">
                  <c:v>4861.1000000000004</c:v>
                </c:pt>
                <c:pt idx="1055">
                  <c:v>4863.5</c:v>
                </c:pt>
                <c:pt idx="1056">
                  <c:v>4866.8</c:v>
                </c:pt>
                <c:pt idx="1057">
                  <c:v>4871.3999999999996</c:v>
                </c:pt>
                <c:pt idx="1058">
                  <c:v>4884</c:v>
                </c:pt>
                <c:pt idx="1059">
                  <c:v>4888.2</c:v>
                </c:pt>
                <c:pt idx="1060">
                  <c:v>4890.1000000000004</c:v>
                </c:pt>
                <c:pt idx="1061">
                  <c:v>4893.8</c:v>
                </c:pt>
                <c:pt idx="1062">
                  <c:v>4899.7</c:v>
                </c:pt>
                <c:pt idx="1063">
                  <c:v>4902.2</c:v>
                </c:pt>
                <c:pt idx="1064">
                  <c:v>4904.1000000000004</c:v>
                </c:pt>
                <c:pt idx="1065">
                  <c:v>4906.5</c:v>
                </c:pt>
                <c:pt idx="1066">
                  <c:v>4908.3999999999996</c:v>
                </c:pt>
                <c:pt idx="1067">
                  <c:v>4910.8999999999996</c:v>
                </c:pt>
                <c:pt idx="1068">
                  <c:v>4913.8</c:v>
                </c:pt>
                <c:pt idx="1069">
                  <c:v>4916.8999999999996</c:v>
                </c:pt>
                <c:pt idx="1070">
                  <c:v>4918.8999999999996</c:v>
                </c:pt>
                <c:pt idx="1071">
                  <c:v>4921.6000000000004</c:v>
                </c:pt>
                <c:pt idx="1072">
                  <c:v>4924.5</c:v>
                </c:pt>
                <c:pt idx="1073">
                  <c:v>4926.7</c:v>
                </c:pt>
                <c:pt idx="1074">
                  <c:v>4928.6000000000004</c:v>
                </c:pt>
                <c:pt idx="1075">
                  <c:v>4931.5</c:v>
                </c:pt>
                <c:pt idx="1076">
                  <c:v>4934.3</c:v>
                </c:pt>
                <c:pt idx="1077">
                  <c:v>4936.1000000000004</c:v>
                </c:pt>
                <c:pt idx="1078">
                  <c:v>4938</c:v>
                </c:pt>
                <c:pt idx="1079">
                  <c:v>4940.2</c:v>
                </c:pt>
                <c:pt idx="1080">
                  <c:v>4943</c:v>
                </c:pt>
                <c:pt idx="1081">
                  <c:v>4944.7</c:v>
                </c:pt>
                <c:pt idx="1082">
                  <c:v>4948.2</c:v>
                </c:pt>
                <c:pt idx="1083">
                  <c:v>4951.1000000000004</c:v>
                </c:pt>
                <c:pt idx="1084">
                  <c:v>4955</c:v>
                </c:pt>
                <c:pt idx="1085">
                  <c:v>4960.8999999999996</c:v>
                </c:pt>
                <c:pt idx="1086">
                  <c:v>4963</c:v>
                </c:pt>
                <c:pt idx="1087">
                  <c:v>4965.3999999999996</c:v>
                </c:pt>
                <c:pt idx="1088">
                  <c:v>4968.3999999999996</c:v>
                </c:pt>
                <c:pt idx="1089">
                  <c:v>4971.1000000000004</c:v>
                </c:pt>
                <c:pt idx="1090">
                  <c:v>4973.8999999999996</c:v>
                </c:pt>
                <c:pt idx="1091">
                  <c:v>4989.2</c:v>
                </c:pt>
                <c:pt idx="1092">
                  <c:v>5006.6000000000004</c:v>
                </c:pt>
                <c:pt idx="1093">
                  <c:v>5013.5</c:v>
                </c:pt>
                <c:pt idx="1094">
                  <c:v>5018.7</c:v>
                </c:pt>
                <c:pt idx="1095">
                  <c:v>5021.8999999999996</c:v>
                </c:pt>
                <c:pt idx="1096">
                  <c:v>5024.6000000000004</c:v>
                </c:pt>
                <c:pt idx="1097">
                  <c:v>5026.8</c:v>
                </c:pt>
                <c:pt idx="1098">
                  <c:v>5029.1000000000004</c:v>
                </c:pt>
                <c:pt idx="1099">
                  <c:v>5032</c:v>
                </c:pt>
                <c:pt idx="1100">
                  <c:v>5035</c:v>
                </c:pt>
                <c:pt idx="1101">
                  <c:v>5038.2</c:v>
                </c:pt>
                <c:pt idx="1102">
                  <c:v>5048.1000000000004</c:v>
                </c:pt>
                <c:pt idx="1103">
                  <c:v>5052.5</c:v>
                </c:pt>
                <c:pt idx="1104">
                  <c:v>5056.1000000000004</c:v>
                </c:pt>
                <c:pt idx="1105">
                  <c:v>5060.2</c:v>
                </c:pt>
                <c:pt idx="1106">
                  <c:v>5064.3999999999996</c:v>
                </c:pt>
                <c:pt idx="1107">
                  <c:v>5067.8</c:v>
                </c:pt>
                <c:pt idx="1108">
                  <c:v>5071.5</c:v>
                </c:pt>
                <c:pt idx="1109">
                  <c:v>5074.5</c:v>
                </c:pt>
                <c:pt idx="1110">
                  <c:v>5078.3</c:v>
                </c:pt>
                <c:pt idx="1111">
                  <c:v>5081.6000000000004</c:v>
                </c:pt>
                <c:pt idx="1112">
                  <c:v>5085.3999999999996</c:v>
                </c:pt>
                <c:pt idx="1113">
                  <c:v>5088</c:v>
                </c:pt>
                <c:pt idx="1114">
                  <c:v>5089.3</c:v>
                </c:pt>
                <c:pt idx="1115">
                  <c:v>5091</c:v>
                </c:pt>
                <c:pt idx="1116">
                  <c:v>5092.5</c:v>
                </c:pt>
                <c:pt idx="1117">
                  <c:v>5094</c:v>
                </c:pt>
                <c:pt idx="1118">
                  <c:v>5095</c:v>
                </c:pt>
                <c:pt idx="1119">
                  <c:v>5096.5</c:v>
                </c:pt>
                <c:pt idx="1120">
                  <c:v>5097.8</c:v>
                </c:pt>
                <c:pt idx="1121">
                  <c:v>5101.6000000000004</c:v>
                </c:pt>
                <c:pt idx="1122">
                  <c:v>5106.2</c:v>
                </c:pt>
                <c:pt idx="1123">
                  <c:v>5109.7</c:v>
                </c:pt>
                <c:pt idx="1124">
                  <c:v>5112.8999999999996</c:v>
                </c:pt>
                <c:pt idx="1125">
                  <c:v>5116</c:v>
                </c:pt>
                <c:pt idx="1126">
                  <c:v>5118</c:v>
                </c:pt>
                <c:pt idx="1127">
                  <c:v>5121.1000000000004</c:v>
                </c:pt>
                <c:pt idx="1128">
                  <c:v>5123.7</c:v>
                </c:pt>
                <c:pt idx="1129">
                  <c:v>5124.6000000000004</c:v>
                </c:pt>
                <c:pt idx="1130">
                  <c:v>5126.3</c:v>
                </c:pt>
                <c:pt idx="1131">
                  <c:v>5128.2</c:v>
                </c:pt>
                <c:pt idx="1132">
                  <c:v>5129.8</c:v>
                </c:pt>
                <c:pt idx="1133">
                  <c:v>5132.1000000000004</c:v>
                </c:pt>
                <c:pt idx="1134">
                  <c:v>5135.3</c:v>
                </c:pt>
                <c:pt idx="1135">
                  <c:v>5140</c:v>
                </c:pt>
                <c:pt idx="1136">
                  <c:v>5141.7</c:v>
                </c:pt>
                <c:pt idx="1137">
                  <c:v>5144.5</c:v>
                </c:pt>
                <c:pt idx="1138">
                  <c:v>5147</c:v>
                </c:pt>
                <c:pt idx="1139">
                  <c:v>5150</c:v>
                </c:pt>
                <c:pt idx="1140">
                  <c:v>5153.8999999999996</c:v>
                </c:pt>
                <c:pt idx="1141">
                  <c:v>5157.3</c:v>
                </c:pt>
                <c:pt idx="1142">
                  <c:v>5158.8</c:v>
                </c:pt>
                <c:pt idx="1143">
                  <c:v>5160.7</c:v>
                </c:pt>
                <c:pt idx="1144">
                  <c:v>5163.8999999999996</c:v>
                </c:pt>
                <c:pt idx="1145">
                  <c:v>5166.3</c:v>
                </c:pt>
                <c:pt idx="1146">
                  <c:v>5168</c:v>
                </c:pt>
                <c:pt idx="1147">
                  <c:v>5171</c:v>
                </c:pt>
                <c:pt idx="1148">
                  <c:v>5173.3</c:v>
                </c:pt>
                <c:pt idx="1149">
                  <c:v>5175.7</c:v>
                </c:pt>
                <c:pt idx="1150">
                  <c:v>5177.2</c:v>
                </c:pt>
                <c:pt idx="1151">
                  <c:v>5182.8</c:v>
                </c:pt>
                <c:pt idx="1152">
                  <c:v>5187.7</c:v>
                </c:pt>
                <c:pt idx="1153">
                  <c:v>5189.3</c:v>
                </c:pt>
                <c:pt idx="1154">
                  <c:v>5191.6000000000004</c:v>
                </c:pt>
                <c:pt idx="1155">
                  <c:v>5194.3999999999996</c:v>
                </c:pt>
                <c:pt idx="1156">
                  <c:v>5198.7</c:v>
                </c:pt>
                <c:pt idx="1157">
                  <c:v>5201</c:v>
                </c:pt>
                <c:pt idx="1158">
                  <c:v>5203.3</c:v>
                </c:pt>
                <c:pt idx="1159">
                  <c:v>5205.8</c:v>
                </c:pt>
                <c:pt idx="1160">
                  <c:v>5208.6000000000004</c:v>
                </c:pt>
                <c:pt idx="1161">
                  <c:v>5211</c:v>
                </c:pt>
                <c:pt idx="1162">
                  <c:v>5212.5</c:v>
                </c:pt>
                <c:pt idx="1163">
                  <c:v>5213.8999999999996</c:v>
                </c:pt>
                <c:pt idx="1164">
                  <c:v>5214.6000000000004</c:v>
                </c:pt>
                <c:pt idx="1165">
                  <c:v>5217.1000000000004</c:v>
                </c:pt>
                <c:pt idx="1166">
                  <c:v>5218.5</c:v>
                </c:pt>
                <c:pt idx="1167">
                  <c:v>5219.7</c:v>
                </c:pt>
                <c:pt idx="1168">
                  <c:v>5221.3</c:v>
                </c:pt>
                <c:pt idx="1169">
                  <c:v>5222.8999999999996</c:v>
                </c:pt>
                <c:pt idx="1170">
                  <c:v>5223.7</c:v>
                </c:pt>
                <c:pt idx="1171">
                  <c:v>5225.3</c:v>
                </c:pt>
                <c:pt idx="1172">
                  <c:v>5228.6000000000004</c:v>
                </c:pt>
                <c:pt idx="1173">
                  <c:v>5230.5</c:v>
                </c:pt>
                <c:pt idx="1174">
                  <c:v>5233</c:v>
                </c:pt>
                <c:pt idx="1175">
                  <c:v>5235.3999999999996</c:v>
                </c:pt>
                <c:pt idx="1176">
                  <c:v>5237.2</c:v>
                </c:pt>
                <c:pt idx="1177">
                  <c:v>5238.5</c:v>
                </c:pt>
                <c:pt idx="1178">
                  <c:v>5240.3999999999996</c:v>
                </c:pt>
                <c:pt idx="1179">
                  <c:v>5242.2</c:v>
                </c:pt>
                <c:pt idx="1180">
                  <c:v>5242.8</c:v>
                </c:pt>
                <c:pt idx="1181">
                  <c:v>5245.1</c:v>
                </c:pt>
                <c:pt idx="1182">
                  <c:v>5247.4</c:v>
                </c:pt>
                <c:pt idx="1183">
                  <c:v>5248.9</c:v>
                </c:pt>
                <c:pt idx="1184">
                  <c:v>5250.4</c:v>
                </c:pt>
                <c:pt idx="1185">
                  <c:v>5253.2</c:v>
                </c:pt>
                <c:pt idx="1186">
                  <c:v>5253.6</c:v>
                </c:pt>
                <c:pt idx="1187">
                  <c:v>5254.5</c:v>
                </c:pt>
                <c:pt idx="1188">
                  <c:v>5255</c:v>
                </c:pt>
                <c:pt idx="1189">
                  <c:v>5255.5</c:v>
                </c:pt>
                <c:pt idx="1190">
                  <c:v>5257.2</c:v>
                </c:pt>
                <c:pt idx="1191">
                  <c:v>5259.8</c:v>
                </c:pt>
                <c:pt idx="1192">
                  <c:v>5261.5</c:v>
                </c:pt>
                <c:pt idx="1193">
                  <c:v>5262.1</c:v>
                </c:pt>
                <c:pt idx="1194">
                  <c:v>5263</c:v>
                </c:pt>
                <c:pt idx="1195">
                  <c:v>5264.3</c:v>
                </c:pt>
                <c:pt idx="1196">
                  <c:v>5266.3</c:v>
                </c:pt>
                <c:pt idx="1197">
                  <c:v>5267.6</c:v>
                </c:pt>
                <c:pt idx="1198">
                  <c:v>5269.1</c:v>
                </c:pt>
                <c:pt idx="1199">
                  <c:v>5270.4</c:v>
                </c:pt>
                <c:pt idx="1200">
                  <c:v>5271.2</c:v>
                </c:pt>
                <c:pt idx="1201">
                  <c:v>5272.6</c:v>
                </c:pt>
                <c:pt idx="1202">
                  <c:v>5274.2</c:v>
                </c:pt>
                <c:pt idx="1203">
                  <c:v>5274.9</c:v>
                </c:pt>
                <c:pt idx="1204">
                  <c:v>5276.1</c:v>
                </c:pt>
                <c:pt idx="1205">
                  <c:v>5277.5</c:v>
                </c:pt>
                <c:pt idx="1206">
                  <c:v>5279.5</c:v>
                </c:pt>
                <c:pt idx="1207">
                  <c:v>5280.4</c:v>
                </c:pt>
                <c:pt idx="1208">
                  <c:v>5281.1</c:v>
                </c:pt>
                <c:pt idx="1209">
                  <c:v>5281.2</c:v>
                </c:pt>
                <c:pt idx="1210">
                  <c:v>5282.7</c:v>
                </c:pt>
                <c:pt idx="1211">
                  <c:v>5285.2</c:v>
                </c:pt>
                <c:pt idx="1212">
                  <c:v>5900.9</c:v>
                </c:pt>
                <c:pt idx="1213">
                  <c:v>5897.8</c:v>
                </c:pt>
                <c:pt idx="1214">
                  <c:v>5898</c:v>
                </c:pt>
                <c:pt idx="1215">
                  <c:v>5899</c:v>
                </c:pt>
                <c:pt idx="1216">
                  <c:v>5900.6</c:v>
                </c:pt>
                <c:pt idx="1217">
                  <c:v>5901.9</c:v>
                </c:pt>
                <c:pt idx="1218">
                  <c:v>5902.9</c:v>
                </c:pt>
                <c:pt idx="1219">
                  <c:v>5904</c:v>
                </c:pt>
                <c:pt idx="1220">
                  <c:v>5905.8</c:v>
                </c:pt>
                <c:pt idx="1221">
                  <c:v>5907.5</c:v>
                </c:pt>
                <c:pt idx="1222">
                  <c:v>5908.8</c:v>
                </c:pt>
                <c:pt idx="1223">
                  <c:v>5911.2</c:v>
                </c:pt>
                <c:pt idx="1224">
                  <c:v>5913.5</c:v>
                </c:pt>
                <c:pt idx="1225">
                  <c:v>5915.8</c:v>
                </c:pt>
                <c:pt idx="1226">
                  <c:v>5917.8</c:v>
                </c:pt>
                <c:pt idx="1227">
                  <c:v>5919</c:v>
                </c:pt>
                <c:pt idx="1228">
                  <c:v>5921</c:v>
                </c:pt>
                <c:pt idx="1229">
                  <c:v>5925.6</c:v>
                </c:pt>
                <c:pt idx="1230">
                  <c:v>5928.3</c:v>
                </c:pt>
                <c:pt idx="1231">
                  <c:v>5929.3</c:v>
                </c:pt>
                <c:pt idx="1232">
                  <c:v>5934</c:v>
                </c:pt>
                <c:pt idx="1233">
                  <c:v>5935.9</c:v>
                </c:pt>
                <c:pt idx="1234">
                  <c:v>5937</c:v>
                </c:pt>
                <c:pt idx="1235">
                  <c:v>5938.4</c:v>
                </c:pt>
                <c:pt idx="1236">
                  <c:v>5939.7</c:v>
                </c:pt>
                <c:pt idx="1237">
                  <c:v>5942.3</c:v>
                </c:pt>
                <c:pt idx="1238">
                  <c:v>5943.6</c:v>
                </c:pt>
                <c:pt idx="1239">
                  <c:v>5945.3</c:v>
                </c:pt>
                <c:pt idx="1240">
                  <c:v>5947.1</c:v>
                </c:pt>
                <c:pt idx="1241">
                  <c:v>5950.7</c:v>
                </c:pt>
                <c:pt idx="1242">
                  <c:v>5953.6</c:v>
                </c:pt>
                <c:pt idx="1243">
                  <c:v>5955</c:v>
                </c:pt>
                <c:pt idx="1244">
                  <c:v>5957.3</c:v>
                </c:pt>
                <c:pt idx="1245">
                  <c:v>5958</c:v>
                </c:pt>
                <c:pt idx="1246">
                  <c:v>5959.1</c:v>
                </c:pt>
                <c:pt idx="1247">
                  <c:v>5960.1</c:v>
                </c:pt>
                <c:pt idx="1248">
                  <c:v>5961.1</c:v>
                </c:pt>
                <c:pt idx="1249">
                  <c:v>5962.9</c:v>
                </c:pt>
                <c:pt idx="1250">
                  <c:v>5963.6</c:v>
                </c:pt>
                <c:pt idx="1251">
                  <c:v>5965.3</c:v>
                </c:pt>
                <c:pt idx="1252">
                  <c:v>5966.5</c:v>
                </c:pt>
                <c:pt idx="1253">
                  <c:v>5967.3</c:v>
                </c:pt>
                <c:pt idx="1254">
                  <c:v>5969.1</c:v>
                </c:pt>
                <c:pt idx="1255">
                  <c:v>5971.5</c:v>
                </c:pt>
                <c:pt idx="1256">
                  <c:v>5972.9</c:v>
                </c:pt>
                <c:pt idx="1257">
                  <c:v>5973.8</c:v>
                </c:pt>
                <c:pt idx="1258">
                  <c:v>5976.4</c:v>
                </c:pt>
                <c:pt idx="1259">
                  <c:v>5980.1</c:v>
                </c:pt>
                <c:pt idx="1260">
                  <c:v>5984.2</c:v>
                </c:pt>
                <c:pt idx="1261">
                  <c:v>5985.8</c:v>
                </c:pt>
                <c:pt idx="1262">
                  <c:v>5986.7</c:v>
                </c:pt>
                <c:pt idx="1263">
                  <c:v>5988.1</c:v>
                </c:pt>
                <c:pt idx="1264">
                  <c:v>5990</c:v>
                </c:pt>
                <c:pt idx="1265">
                  <c:v>5992.9</c:v>
                </c:pt>
                <c:pt idx="1266">
                  <c:v>5995.3</c:v>
                </c:pt>
                <c:pt idx="1267">
                  <c:v>5997.2</c:v>
                </c:pt>
                <c:pt idx="1268">
                  <c:v>5998.1</c:v>
                </c:pt>
                <c:pt idx="1269">
                  <c:v>6000.9</c:v>
                </c:pt>
                <c:pt idx="1270">
                  <c:v>6002.6</c:v>
                </c:pt>
                <c:pt idx="1271">
                  <c:v>6006.1</c:v>
                </c:pt>
                <c:pt idx="1272">
                  <c:v>6016</c:v>
                </c:pt>
                <c:pt idx="1273">
                  <c:v>6021.3</c:v>
                </c:pt>
                <c:pt idx="1274">
                  <c:v>6026.7</c:v>
                </c:pt>
                <c:pt idx="1275">
                  <c:v>6032.7</c:v>
                </c:pt>
                <c:pt idx="1276">
                  <c:v>6039.3</c:v>
                </c:pt>
                <c:pt idx="1277">
                  <c:v>6045.3</c:v>
                </c:pt>
                <c:pt idx="1278">
                  <c:v>6050.4</c:v>
                </c:pt>
                <c:pt idx="1279">
                  <c:v>6051.9</c:v>
                </c:pt>
                <c:pt idx="1280">
                  <c:v>6055.5</c:v>
                </c:pt>
                <c:pt idx="1281">
                  <c:v>6061.8</c:v>
                </c:pt>
                <c:pt idx="1282">
                  <c:v>6068.3</c:v>
                </c:pt>
                <c:pt idx="1283">
                  <c:v>6071.4</c:v>
                </c:pt>
                <c:pt idx="1284">
                  <c:v>6074.4</c:v>
                </c:pt>
                <c:pt idx="1285">
                  <c:v>6078.1</c:v>
                </c:pt>
                <c:pt idx="1286">
                  <c:v>6081.1</c:v>
                </c:pt>
                <c:pt idx="1287">
                  <c:v>6083</c:v>
                </c:pt>
                <c:pt idx="1288">
                  <c:v>6085.4</c:v>
                </c:pt>
                <c:pt idx="1289">
                  <c:v>6088.9</c:v>
                </c:pt>
                <c:pt idx="1290">
                  <c:v>6093.8</c:v>
                </c:pt>
                <c:pt idx="1291">
                  <c:v>6097.1</c:v>
                </c:pt>
                <c:pt idx="1292">
                  <c:v>6100.7</c:v>
                </c:pt>
                <c:pt idx="1293">
                  <c:v>6104.6</c:v>
                </c:pt>
                <c:pt idx="1294">
                  <c:v>6112.1</c:v>
                </c:pt>
                <c:pt idx="1295">
                  <c:v>6112.4</c:v>
                </c:pt>
                <c:pt idx="1296">
                  <c:v>6112.2</c:v>
                </c:pt>
                <c:pt idx="1297">
                  <c:v>6112.2</c:v>
                </c:pt>
                <c:pt idx="1298">
                  <c:v>6117.3</c:v>
                </c:pt>
                <c:pt idx="1299">
                  <c:v>6120.5</c:v>
                </c:pt>
                <c:pt idx="1300">
                  <c:v>6123.5</c:v>
                </c:pt>
                <c:pt idx="1301">
                  <c:v>6127</c:v>
                </c:pt>
                <c:pt idx="1302">
                  <c:v>6137</c:v>
                </c:pt>
                <c:pt idx="1303">
                  <c:v>6140.9</c:v>
                </c:pt>
                <c:pt idx="1304">
                  <c:v>6143.5</c:v>
                </c:pt>
                <c:pt idx="1305">
                  <c:v>6145.5</c:v>
                </c:pt>
                <c:pt idx="1306">
                  <c:v>6147.3</c:v>
                </c:pt>
                <c:pt idx="1307">
                  <c:v>6149.2</c:v>
                </c:pt>
                <c:pt idx="1308">
                  <c:v>6151.8</c:v>
                </c:pt>
                <c:pt idx="1309">
                  <c:v>6154.9</c:v>
                </c:pt>
                <c:pt idx="1310">
                  <c:v>6159.7</c:v>
                </c:pt>
                <c:pt idx="1311">
                  <c:v>6161.7</c:v>
                </c:pt>
                <c:pt idx="1312">
                  <c:v>6164.4</c:v>
                </c:pt>
                <c:pt idx="1313">
                  <c:v>6166.1</c:v>
                </c:pt>
                <c:pt idx="1314">
                  <c:v>6168.1</c:v>
                </c:pt>
                <c:pt idx="1315">
                  <c:v>6169.9</c:v>
                </c:pt>
                <c:pt idx="1316">
                  <c:v>6171.6</c:v>
                </c:pt>
                <c:pt idx="1317">
                  <c:v>6173.3</c:v>
                </c:pt>
                <c:pt idx="1318">
                  <c:v>6174.9</c:v>
                </c:pt>
                <c:pt idx="1319">
                  <c:v>6176.6</c:v>
                </c:pt>
                <c:pt idx="1320">
                  <c:v>6178.6</c:v>
                </c:pt>
                <c:pt idx="1321">
                  <c:v>6181.3</c:v>
                </c:pt>
                <c:pt idx="1322">
                  <c:v>6183.3</c:v>
                </c:pt>
                <c:pt idx="1323">
                  <c:v>6186.3</c:v>
                </c:pt>
                <c:pt idx="1324">
                  <c:v>6189.1</c:v>
                </c:pt>
                <c:pt idx="1325">
                  <c:v>6191.6</c:v>
                </c:pt>
                <c:pt idx="1326">
                  <c:v>6194.5</c:v>
                </c:pt>
                <c:pt idx="1327">
                  <c:v>6197.7</c:v>
                </c:pt>
                <c:pt idx="1328">
                  <c:v>6199.7</c:v>
                </c:pt>
                <c:pt idx="1329">
                  <c:v>6202.3</c:v>
                </c:pt>
                <c:pt idx="1330">
                  <c:v>6204.6</c:v>
                </c:pt>
                <c:pt idx="1331">
                  <c:v>6208.3</c:v>
                </c:pt>
                <c:pt idx="1332">
                  <c:v>6219.6</c:v>
                </c:pt>
                <c:pt idx="1333">
                  <c:v>6226.3</c:v>
                </c:pt>
                <c:pt idx="1334">
                  <c:v>6229.5</c:v>
                </c:pt>
                <c:pt idx="1335">
                  <c:v>6234</c:v>
                </c:pt>
                <c:pt idx="1336">
                  <c:v>6238.3</c:v>
                </c:pt>
                <c:pt idx="1337">
                  <c:v>6243.4</c:v>
                </c:pt>
                <c:pt idx="1338">
                  <c:v>6247</c:v>
                </c:pt>
                <c:pt idx="1339">
                  <c:v>6251.6</c:v>
                </c:pt>
                <c:pt idx="1340">
                  <c:v>6257.5</c:v>
                </c:pt>
                <c:pt idx="1341">
                  <c:v>6263</c:v>
                </c:pt>
                <c:pt idx="1342">
                  <c:v>6268.3</c:v>
                </c:pt>
                <c:pt idx="1343">
                  <c:v>6271.7</c:v>
                </c:pt>
                <c:pt idx="1344">
                  <c:v>6284.9</c:v>
                </c:pt>
                <c:pt idx="1345">
                  <c:v>6292.9</c:v>
                </c:pt>
                <c:pt idx="1346">
                  <c:v>6298.2</c:v>
                </c:pt>
                <c:pt idx="1347">
                  <c:v>6301.7</c:v>
                </c:pt>
                <c:pt idx="1348">
                  <c:v>6303.9</c:v>
                </c:pt>
                <c:pt idx="1349">
                  <c:v>6307.8</c:v>
                </c:pt>
                <c:pt idx="1350">
                  <c:v>6315.2</c:v>
                </c:pt>
                <c:pt idx="1351">
                  <c:v>6318.6</c:v>
                </c:pt>
                <c:pt idx="1352">
                  <c:v>6322.9</c:v>
                </c:pt>
                <c:pt idx="1353">
                  <c:v>6327.6</c:v>
                </c:pt>
                <c:pt idx="1354">
                  <c:v>6330.4</c:v>
                </c:pt>
                <c:pt idx="1355">
                  <c:v>6333.9</c:v>
                </c:pt>
                <c:pt idx="1356">
                  <c:v>6335.9</c:v>
                </c:pt>
                <c:pt idx="1357">
                  <c:v>6338.8</c:v>
                </c:pt>
                <c:pt idx="1358">
                  <c:v>6342.9</c:v>
                </c:pt>
                <c:pt idx="1359">
                  <c:v>6347.2</c:v>
                </c:pt>
                <c:pt idx="1360">
                  <c:v>6350</c:v>
                </c:pt>
                <c:pt idx="1361">
                  <c:v>6354.4</c:v>
                </c:pt>
                <c:pt idx="1362">
                  <c:v>6364.6</c:v>
                </c:pt>
                <c:pt idx="1363">
                  <c:v>6368.5</c:v>
                </c:pt>
                <c:pt idx="1364">
                  <c:v>6371.1</c:v>
                </c:pt>
                <c:pt idx="1365">
                  <c:v>6376.1</c:v>
                </c:pt>
                <c:pt idx="1366">
                  <c:v>6378.4</c:v>
                </c:pt>
                <c:pt idx="1367">
                  <c:v>6381.2</c:v>
                </c:pt>
                <c:pt idx="1368">
                  <c:v>6384.1</c:v>
                </c:pt>
                <c:pt idx="1369">
                  <c:v>6386.1</c:v>
                </c:pt>
                <c:pt idx="1370">
                  <c:v>6394.7</c:v>
                </c:pt>
                <c:pt idx="1371">
                  <c:v>6397.4</c:v>
                </c:pt>
                <c:pt idx="1372">
                  <c:v>6400.7</c:v>
                </c:pt>
                <c:pt idx="1373">
                  <c:v>6403.9</c:v>
                </c:pt>
                <c:pt idx="1374">
                  <c:v>6408.4</c:v>
                </c:pt>
                <c:pt idx="1375">
                  <c:v>6411.4</c:v>
                </c:pt>
                <c:pt idx="1376">
                  <c:v>6414.5</c:v>
                </c:pt>
                <c:pt idx="1377">
                  <c:v>6418</c:v>
                </c:pt>
                <c:pt idx="1378">
                  <c:v>6421.7</c:v>
                </c:pt>
                <c:pt idx="1379">
                  <c:v>6424</c:v>
                </c:pt>
                <c:pt idx="1380">
                  <c:v>6426.1</c:v>
                </c:pt>
                <c:pt idx="1381">
                  <c:v>6429.5</c:v>
                </c:pt>
                <c:pt idx="1382">
                  <c:v>6432.5</c:v>
                </c:pt>
                <c:pt idx="1383">
                  <c:v>6435.6</c:v>
                </c:pt>
                <c:pt idx="1384">
                  <c:v>6439.1</c:v>
                </c:pt>
                <c:pt idx="1385">
                  <c:v>6441.2</c:v>
                </c:pt>
                <c:pt idx="1386">
                  <c:v>6444.4</c:v>
                </c:pt>
                <c:pt idx="1387">
                  <c:v>6447.3</c:v>
                </c:pt>
                <c:pt idx="1388">
                  <c:v>6449.8</c:v>
                </c:pt>
                <c:pt idx="1389">
                  <c:v>6452.4</c:v>
                </c:pt>
                <c:pt idx="1390">
                  <c:v>6454.6</c:v>
                </c:pt>
                <c:pt idx="1391">
                  <c:v>6454.7</c:v>
                </c:pt>
                <c:pt idx="1392">
                  <c:v>6454.8</c:v>
                </c:pt>
                <c:pt idx="1393">
                  <c:v>6454.9</c:v>
                </c:pt>
                <c:pt idx="1394">
                  <c:v>6455</c:v>
                </c:pt>
                <c:pt idx="1395">
                  <c:v>6455.1</c:v>
                </c:pt>
                <c:pt idx="1396">
                  <c:v>6455.2</c:v>
                </c:pt>
                <c:pt idx="1397">
                  <c:v>6455.3</c:v>
                </c:pt>
                <c:pt idx="1398">
                  <c:v>6455.4</c:v>
                </c:pt>
                <c:pt idx="1399">
                  <c:v>6455.5</c:v>
                </c:pt>
                <c:pt idx="1400">
                  <c:v>6455.6</c:v>
                </c:pt>
                <c:pt idx="1401">
                  <c:v>6455.6</c:v>
                </c:pt>
                <c:pt idx="1402">
                  <c:v>6455.7</c:v>
                </c:pt>
                <c:pt idx="1403">
                  <c:v>6455.8</c:v>
                </c:pt>
                <c:pt idx="1404">
                  <c:v>6455.9</c:v>
                </c:pt>
                <c:pt idx="1405">
                  <c:v>6456</c:v>
                </c:pt>
                <c:pt idx="1406">
                  <c:v>6456.1</c:v>
                </c:pt>
                <c:pt idx="1407">
                  <c:v>6456.2</c:v>
                </c:pt>
                <c:pt idx="1408">
                  <c:v>6456.3</c:v>
                </c:pt>
                <c:pt idx="1409">
                  <c:v>6456.3</c:v>
                </c:pt>
                <c:pt idx="1410">
                  <c:v>6456.3</c:v>
                </c:pt>
                <c:pt idx="1411">
                  <c:v>6456.3</c:v>
                </c:pt>
                <c:pt idx="1412">
                  <c:v>6456.3</c:v>
                </c:pt>
                <c:pt idx="1413">
                  <c:v>6456.3</c:v>
                </c:pt>
                <c:pt idx="1414">
                  <c:v>6456.3</c:v>
                </c:pt>
                <c:pt idx="1415">
                  <c:v>6456.3</c:v>
                </c:pt>
                <c:pt idx="1416">
                  <c:v>6456.3</c:v>
                </c:pt>
                <c:pt idx="1417">
                  <c:v>6456.3</c:v>
                </c:pt>
                <c:pt idx="1418">
                  <c:v>6456.3</c:v>
                </c:pt>
                <c:pt idx="1419">
                  <c:v>6456.3</c:v>
                </c:pt>
                <c:pt idx="1420">
                  <c:v>6456.3</c:v>
                </c:pt>
                <c:pt idx="1421">
                  <c:v>6456.3</c:v>
                </c:pt>
                <c:pt idx="1422">
                  <c:v>6456.3</c:v>
                </c:pt>
                <c:pt idx="1423">
                  <c:v>6456.3</c:v>
                </c:pt>
                <c:pt idx="1424">
                  <c:v>6456.3</c:v>
                </c:pt>
                <c:pt idx="1425">
                  <c:v>6456.3</c:v>
                </c:pt>
                <c:pt idx="1426">
                  <c:v>6456.3</c:v>
                </c:pt>
                <c:pt idx="1427">
                  <c:v>6456.3</c:v>
                </c:pt>
                <c:pt idx="1428">
                  <c:v>6456.3</c:v>
                </c:pt>
                <c:pt idx="1429">
                  <c:v>6456.3</c:v>
                </c:pt>
                <c:pt idx="1430">
                  <c:v>6456.3</c:v>
                </c:pt>
                <c:pt idx="1431">
                  <c:v>6456.3</c:v>
                </c:pt>
                <c:pt idx="1432">
                  <c:v>6456.3</c:v>
                </c:pt>
                <c:pt idx="1433">
                  <c:v>6456.3</c:v>
                </c:pt>
                <c:pt idx="1434">
                  <c:v>6456.3</c:v>
                </c:pt>
                <c:pt idx="1435">
                  <c:v>6456.3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7058.3</c:v>
                </c:pt>
                <c:pt idx="1476">
                  <c:v>7082.4</c:v>
                </c:pt>
                <c:pt idx="1477">
                  <c:v>7090.6</c:v>
                </c:pt>
                <c:pt idx="1478">
                  <c:v>7096</c:v>
                </c:pt>
                <c:pt idx="1479">
                  <c:v>7103.4</c:v>
                </c:pt>
                <c:pt idx="1480">
                  <c:v>7103.9</c:v>
                </c:pt>
                <c:pt idx="1481">
                  <c:v>7105.3</c:v>
                </c:pt>
                <c:pt idx="1482">
                  <c:v>7117</c:v>
                </c:pt>
                <c:pt idx="1483">
                  <c:v>7119.8</c:v>
                </c:pt>
                <c:pt idx="1484">
                  <c:v>7119.4</c:v>
                </c:pt>
                <c:pt idx="1485">
                  <c:v>7121.4</c:v>
                </c:pt>
                <c:pt idx="1486">
                  <c:v>7124.3</c:v>
                </c:pt>
                <c:pt idx="1487">
                  <c:v>7124.4</c:v>
                </c:pt>
                <c:pt idx="1488">
                  <c:v>7127.9</c:v>
                </c:pt>
                <c:pt idx="1489">
                  <c:v>7129.8</c:v>
                </c:pt>
                <c:pt idx="1490">
                  <c:v>7131.1</c:v>
                </c:pt>
                <c:pt idx="1491">
                  <c:v>7135</c:v>
                </c:pt>
                <c:pt idx="1492">
                  <c:v>7137.2</c:v>
                </c:pt>
                <c:pt idx="1493">
                  <c:v>7137.8</c:v>
                </c:pt>
                <c:pt idx="1494">
                  <c:v>7139.8</c:v>
                </c:pt>
                <c:pt idx="1495">
                  <c:v>7142.4</c:v>
                </c:pt>
                <c:pt idx="1496">
                  <c:v>7145.3</c:v>
                </c:pt>
                <c:pt idx="1497">
                  <c:v>7148.6</c:v>
                </c:pt>
                <c:pt idx="1498">
                  <c:v>7150.4</c:v>
                </c:pt>
                <c:pt idx="1499">
                  <c:v>7152.6</c:v>
                </c:pt>
                <c:pt idx="1500">
                  <c:v>7154.2</c:v>
                </c:pt>
                <c:pt idx="1501">
                  <c:v>7156</c:v>
                </c:pt>
                <c:pt idx="1502">
                  <c:v>7160.1</c:v>
                </c:pt>
                <c:pt idx="1503">
                  <c:v>7162.5</c:v>
                </c:pt>
                <c:pt idx="1504">
                  <c:v>7164.4</c:v>
                </c:pt>
                <c:pt idx="1505">
                  <c:v>7166.3</c:v>
                </c:pt>
                <c:pt idx="1506">
                  <c:v>7169.6</c:v>
                </c:pt>
                <c:pt idx="1507">
                  <c:v>7171.5</c:v>
                </c:pt>
                <c:pt idx="1508">
                  <c:v>7174.1</c:v>
                </c:pt>
                <c:pt idx="1509">
                  <c:v>7176.8</c:v>
                </c:pt>
                <c:pt idx="1510">
                  <c:v>7179.2</c:v>
                </c:pt>
                <c:pt idx="1511">
                  <c:v>7182.6</c:v>
                </c:pt>
                <c:pt idx="1512">
                  <c:v>7199</c:v>
                </c:pt>
                <c:pt idx="1513">
                  <c:v>7205.3</c:v>
                </c:pt>
                <c:pt idx="1514">
                  <c:v>7214.4</c:v>
                </c:pt>
                <c:pt idx="1515">
                  <c:v>7218.6</c:v>
                </c:pt>
                <c:pt idx="1516">
                  <c:v>7220.8</c:v>
                </c:pt>
                <c:pt idx="1517">
                  <c:v>7223.1</c:v>
                </c:pt>
                <c:pt idx="1518">
                  <c:v>7225.5</c:v>
                </c:pt>
                <c:pt idx="1519">
                  <c:v>7227.8</c:v>
                </c:pt>
                <c:pt idx="1520">
                  <c:v>7230</c:v>
                </c:pt>
                <c:pt idx="1521">
                  <c:v>7232.1</c:v>
                </c:pt>
                <c:pt idx="1522">
                  <c:v>7234.1</c:v>
                </c:pt>
                <c:pt idx="1523">
                  <c:v>7238.1</c:v>
                </c:pt>
                <c:pt idx="1524">
                  <c:v>7243.3</c:v>
                </c:pt>
                <c:pt idx="1525">
                  <c:v>7245.6</c:v>
                </c:pt>
                <c:pt idx="1526">
                  <c:v>7247.8</c:v>
                </c:pt>
                <c:pt idx="1527">
                  <c:v>7250.1</c:v>
                </c:pt>
                <c:pt idx="1528">
                  <c:v>7254.2</c:v>
                </c:pt>
                <c:pt idx="1529">
                  <c:v>7262.9</c:v>
                </c:pt>
                <c:pt idx="1530">
                  <c:v>7267</c:v>
                </c:pt>
                <c:pt idx="1531">
                  <c:v>7270.8</c:v>
                </c:pt>
                <c:pt idx="1532">
                  <c:v>7273.1</c:v>
                </c:pt>
                <c:pt idx="1533">
                  <c:v>7276.9</c:v>
                </c:pt>
                <c:pt idx="1534">
                  <c:v>7279.5</c:v>
                </c:pt>
                <c:pt idx="1535">
                  <c:v>7282.2</c:v>
                </c:pt>
                <c:pt idx="1536">
                  <c:v>7284.3</c:v>
                </c:pt>
                <c:pt idx="1537">
                  <c:v>7290.8</c:v>
                </c:pt>
                <c:pt idx="1538">
                  <c:v>7294.1</c:v>
                </c:pt>
                <c:pt idx="1539">
                  <c:v>7296.7</c:v>
                </c:pt>
                <c:pt idx="1540">
                  <c:v>7298.8</c:v>
                </c:pt>
                <c:pt idx="1541">
                  <c:v>7301.4</c:v>
                </c:pt>
                <c:pt idx="1542">
                  <c:v>7312.8</c:v>
                </c:pt>
                <c:pt idx="1543">
                  <c:v>7316.5</c:v>
                </c:pt>
                <c:pt idx="1544">
                  <c:v>7319.8</c:v>
                </c:pt>
                <c:pt idx="1545">
                  <c:v>7322.8</c:v>
                </c:pt>
                <c:pt idx="1546">
                  <c:v>7325.5</c:v>
                </c:pt>
                <c:pt idx="1547">
                  <c:v>7327.4</c:v>
                </c:pt>
                <c:pt idx="1548">
                  <c:v>7329</c:v>
                </c:pt>
                <c:pt idx="1549">
                  <c:v>7331.3</c:v>
                </c:pt>
                <c:pt idx="1550">
                  <c:v>7333.5</c:v>
                </c:pt>
                <c:pt idx="1551">
                  <c:v>7335.9</c:v>
                </c:pt>
                <c:pt idx="1552">
                  <c:v>7338.7</c:v>
                </c:pt>
                <c:pt idx="1553">
                  <c:v>7340.8</c:v>
                </c:pt>
                <c:pt idx="1554">
                  <c:v>7344.5</c:v>
                </c:pt>
                <c:pt idx="1555">
                  <c:v>7349.8</c:v>
                </c:pt>
                <c:pt idx="1556">
                  <c:v>7352.4</c:v>
                </c:pt>
                <c:pt idx="1557">
                  <c:v>7354.7</c:v>
                </c:pt>
                <c:pt idx="1558">
                  <c:v>7357.9</c:v>
                </c:pt>
                <c:pt idx="1559">
                  <c:v>7361.2</c:v>
                </c:pt>
                <c:pt idx="1560">
                  <c:v>7364.9</c:v>
                </c:pt>
                <c:pt idx="1561">
                  <c:v>7367</c:v>
                </c:pt>
                <c:pt idx="1562">
                  <c:v>7368.9</c:v>
                </c:pt>
                <c:pt idx="1563">
                  <c:v>7373.2</c:v>
                </c:pt>
                <c:pt idx="1564">
                  <c:v>7377.3</c:v>
                </c:pt>
                <c:pt idx="1565">
                  <c:v>7378.6</c:v>
                </c:pt>
                <c:pt idx="1566">
                  <c:v>7381.1</c:v>
                </c:pt>
                <c:pt idx="1567">
                  <c:v>7383.4</c:v>
                </c:pt>
                <c:pt idx="1568">
                  <c:v>7386.2</c:v>
                </c:pt>
                <c:pt idx="1569">
                  <c:v>7389</c:v>
                </c:pt>
                <c:pt idx="1570">
                  <c:v>7390.3</c:v>
                </c:pt>
                <c:pt idx="1571">
                  <c:v>7392.7</c:v>
                </c:pt>
                <c:pt idx="1572">
                  <c:v>7408.4</c:v>
                </c:pt>
                <c:pt idx="1573">
                  <c:v>7413.5</c:v>
                </c:pt>
                <c:pt idx="1574">
                  <c:v>7417.7</c:v>
                </c:pt>
                <c:pt idx="1575">
                  <c:v>7419.6</c:v>
                </c:pt>
                <c:pt idx="1576">
                  <c:v>7427.3</c:v>
                </c:pt>
                <c:pt idx="1577">
                  <c:v>7434</c:v>
                </c:pt>
                <c:pt idx="1578">
                  <c:v>7435.4</c:v>
                </c:pt>
                <c:pt idx="1579">
                  <c:v>7438.1</c:v>
                </c:pt>
                <c:pt idx="1580">
                  <c:v>7441.7</c:v>
                </c:pt>
                <c:pt idx="1581">
                  <c:v>7444.2</c:v>
                </c:pt>
                <c:pt idx="1582">
                  <c:v>7446.1</c:v>
                </c:pt>
                <c:pt idx="1583">
                  <c:v>7448.1</c:v>
                </c:pt>
                <c:pt idx="1584">
                  <c:v>7450.2</c:v>
                </c:pt>
                <c:pt idx="1585">
                  <c:v>7452.4</c:v>
                </c:pt>
                <c:pt idx="1586">
                  <c:v>7455.9</c:v>
                </c:pt>
                <c:pt idx="1587">
                  <c:v>7459.9</c:v>
                </c:pt>
                <c:pt idx="1588">
                  <c:v>7464.3</c:v>
                </c:pt>
                <c:pt idx="1589">
                  <c:v>7468.8</c:v>
                </c:pt>
                <c:pt idx="1590">
                  <c:v>7473.6</c:v>
                </c:pt>
                <c:pt idx="1591">
                  <c:v>7476.6</c:v>
                </c:pt>
                <c:pt idx="1592">
                  <c:v>7479.3</c:v>
                </c:pt>
                <c:pt idx="1593">
                  <c:v>7482.6</c:v>
                </c:pt>
                <c:pt idx="1594">
                  <c:v>7488.2</c:v>
                </c:pt>
                <c:pt idx="1595">
                  <c:v>7491</c:v>
                </c:pt>
                <c:pt idx="1596">
                  <c:v>7492.6</c:v>
                </c:pt>
                <c:pt idx="1597">
                  <c:v>7493.8</c:v>
                </c:pt>
                <c:pt idx="1598">
                  <c:v>7498.2</c:v>
                </c:pt>
                <c:pt idx="1599">
                  <c:v>7503.5</c:v>
                </c:pt>
                <c:pt idx="1600">
                  <c:v>7505.2</c:v>
                </c:pt>
                <c:pt idx="1601">
                  <c:v>7507.2</c:v>
                </c:pt>
                <c:pt idx="1602">
                  <c:v>7520.1</c:v>
                </c:pt>
                <c:pt idx="1603">
                  <c:v>7525.5</c:v>
                </c:pt>
                <c:pt idx="1604">
                  <c:v>7528.6</c:v>
                </c:pt>
                <c:pt idx="1605">
                  <c:v>7531.1</c:v>
                </c:pt>
                <c:pt idx="1606">
                  <c:v>7533.8</c:v>
                </c:pt>
                <c:pt idx="1607">
                  <c:v>7536.8</c:v>
                </c:pt>
                <c:pt idx="1608">
                  <c:v>7539.7</c:v>
                </c:pt>
                <c:pt idx="1609">
                  <c:v>7544.1</c:v>
                </c:pt>
                <c:pt idx="1610">
                  <c:v>7546.2</c:v>
                </c:pt>
                <c:pt idx="1611">
                  <c:v>7549.6</c:v>
                </c:pt>
                <c:pt idx="1612">
                  <c:v>7553.3</c:v>
                </c:pt>
                <c:pt idx="1613">
                  <c:v>7557</c:v>
                </c:pt>
                <c:pt idx="1614">
                  <c:v>7559.2</c:v>
                </c:pt>
                <c:pt idx="1615">
                  <c:v>7561.1</c:v>
                </c:pt>
                <c:pt idx="1616">
                  <c:v>7563.9</c:v>
                </c:pt>
                <c:pt idx="1617">
                  <c:v>7566.8</c:v>
                </c:pt>
                <c:pt idx="1618">
                  <c:v>7569.4</c:v>
                </c:pt>
                <c:pt idx="1619">
                  <c:v>7572.4</c:v>
                </c:pt>
                <c:pt idx="1620">
                  <c:v>7575.5</c:v>
                </c:pt>
                <c:pt idx="1621">
                  <c:v>7578.1</c:v>
                </c:pt>
                <c:pt idx="1622">
                  <c:v>7580.1</c:v>
                </c:pt>
                <c:pt idx="1623">
                  <c:v>7584.3</c:v>
                </c:pt>
                <c:pt idx="1624">
                  <c:v>7589.9</c:v>
                </c:pt>
                <c:pt idx="1625">
                  <c:v>7593.7</c:v>
                </c:pt>
                <c:pt idx="1626">
                  <c:v>7597.4</c:v>
                </c:pt>
                <c:pt idx="1627">
                  <c:v>7600.5</c:v>
                </c:pt>
                <c:pt idx="1628">
                  <c:v>7607.4</c:v>
                </c:pt>
                <c:pt idx="1629">
                  <c:v>7611.4</c:v>
                </c:pt>
                <c:pt idx="1630">
                  <c:v>7613.3</c:v>
                </c:pt>
                <c:pt idx="1631">
                  <c:v>7615.9</c:v>
                </c:pt>
                <c:pt idx="1632">
                  <c:v>7629.3</c:v>
                </c:pt>
                <c:pt idx="1633">
                  <c:v>7633.7</c:v>
                </c:pt>
                <c:pt idx="1634">
                  <c:v>7637.2</c:v>
                </c:pt>
                <c:pt idx="1635">
                  <c:v>7646.5</c:v>
                </c:pt>
                <c:pt idx="1636">
                  <c:v>7649.8</c:v>
                </c:pt>
                <c:pt idx="1637">
                  <c:v>7654.1</c:v>
                </c:pt>
                <c:pt idx="1638">
                  <c:v>7657.2</c:v>
                </c:pt>
                <c:pt idx="1639">
                  <c:v>7658.8</c:v>
                </c:pt>
                <c:pt idx="1640">
                  <c:v>7661.5</c:v>
                </c:pt>
                <c:pt idx="1641">
                  <c:v>7663.9</c:v>
                </c:pt>
                <c:pt idx="1642">
                  <c:v>7667.5</c:v>
                </c:pt>
                <c:pt idx="1643">
                  <c:v>7678.5</c:v>
                </c:pt>
                <c:pt idx="1644">
                  <c:v>7682.8</c:v>
                </c:pt>
                <c:pt idx="1645">
                  <c:v>7685.5</c:v>
                </c:pt>
                <c:pt idx="1646">
                  <c:v>7689.5</c:v>
                </c:pt>
                <c:pt idx="1647">
                  <c:v>7692.4</c:v>
                </c:pt>
                <c:pt idx="1648">
                  <c:v>7694.5</c:v>
                </c:pt>
                <c:pt idx="1649">
                  <c:v>7696.9</c:v>
                </c:pt>
                <c:pt idx="1650">
                  <c:v>7699.5</c:v>
                </c:pt>
                <c:pt idx="1651">
                  <c:v>7703.7</c:v>
                </c:pt>
                <c:pt idx="1652">
                  <c:v>7706.9</c:v>
                </c:pt>
                <c:pt idx="1653">
                  <c:v>7714.6</c:v>
                </c:pt>
                <c:pt idx="1654">
                  <c:v>7717.2</c:v>
                </c:pt>
                <c:pt idx="1655">
                  <c:v>7720.5</c:v>
                </c:pt>
                <c:pt idx="1656">
                  <c:v>7722.9</c:v>
                </c:pt>
                <c:pt idx="1657">
                  <c:v>7725.9</c:v>
                </c:pt>
                <c:pt idx="1658">
                  <c:v>7727.9</c:v>
                </c:pt>
                <c:pt idx="1659">
                  <c:v>7730.2</c:v>
                </c:pt>
                <c:pt idx="1660">
                  <c:v>7732.3</c:v>
                </c:pt>
                <c:pt idx="1661">
                  <c:v>7736.4</c:v>
                </c:pt>
                <c:pt idx="1662">
                  <c:v>7739.7</c:v>
                </c:pt>
                <c:pt idx="1663">
                  <c:v>7741.4</c:v>
                </c:pt>
                <c:pt idx="1664">
                  <c:v>7744.1</c:v>
                </c:pt>
                <c:pt idx="1665">
                  <c:v>7746.6</c:v>
                </c:pt>
                <c:pt idx="1666">
                  <c:v>7748.9</c:v>
                </c:pt>
                <c:pt idx="1667">
                  <c:v>7750.6</c:v>
                </c:pt>
                <c:pt idx="1668">
                  <c:v>7752.7</c:v>
                </c:pt>
                <c:pt idx="1669">
                  <c:v>7754.5</c:v>
                </c:pt>
                <c:pt idx="1670">
                  <c:v>7757.4</c:v>
                </c:pt>
                <c:pt idx="1671">
                  <c:v>7759.9</c:v>
                </c:pt>
                <c:pt idx="1672">
                  <c:v>7762.6</c:v>
                </c:pt>
                <c:pt idx="1673">
                  <c:v>7764.8</c:v>
                </c:pt>
                <c:pt idx="1674">
                  <c:v>7767</c:v>
                </c:pt>
                <c:pt idx="1675">
                  <c:v>7770.5</c:v>
                </c:pt>
                <c:pt idx="1676">
                  <c:v>7772.2</c:v>
                </c:pt>
                <c:pt idx="1677">
                  <c:v>7775.1</c:v>
                </c:pt>
                <c:pt idx="1678">
                  <c:v>7777.8</c:v>
                </c:pt>
                <c:pt idx="1679">
                  <c:v>7780.4</c:v>
                </c:pt>
                <c:pt idx="1680">
                  <c:v>7784.1</c:v>
                </c:pt>
                <c:pt idx="1681">
                  <c:v>7786.7</c:v>
                </c:pt>
                <c:pt idx="1682">
                  <c:v>7789.8</c:v>
                </c:pt>
                <c:pt idx="1683">
                  <c:v>7792.7</c:v>
                </c:pt>
                <c:pt idx="1684">
                  <c:v>7797.9</c:v>
                </c:pt>
                <c:pt idx="1685">
                  <c:v>7800.4</c:v>
                </c:pt>
                <c:pt idx="1686">
                  <c:v>7803</c:v>
                </c:pt>
                <c:pt idx="1687">
                  <c:v>7805.8</c:v>
                </c:pt>
                <c:pt idx="1688">
                  <c:v>7808.9</c:v>
                </c:pt>
                <c:pt idx="1689">
                  <c:v>7810.4</c:v>
                </c:pt>
                <c:pt idx="1690">
                  <c:v>7812.9</c:v>
                </c:pt>
                <c:pt idx="1691">
                  <c:v>7820.8</c:v>
                </c:pt>
                <c:pt idx="1692">
                  <c:v>7823.4</c:v>
                </c:pt>
                <c:pt idx="1693">
                  <c:v>7826.5</c:v>
                </c:pt>
                <c:pt idx="1694">
                  <c:v>7828.5</c:v>
                </c:pt>
                <c:pt idx="1695">
                  <c:v>7831</c:v>
                </c:pt>
                <c:pt idx="1696">
                  <c:v>7833.4</c:v>
                </c:pt>
                <c:pt idx="1697">
                  <c:v>7835.6</c:v>
                </c:pt>
                <c:pt idx="1698">
                  <c:v>7837.8</c:v>
                </c:pt>
                <c:pt idx="1699">
                  <c:v>7839.2</c:v>
                </c:pt>
                <c:pt idx="1700">
                  <c:v>7841.6</c:v>
                </c:pt>
                <c:pt idx="1701">
                  <c:v>7842.9</c:v>
                </c:pt>
                <c:pt idx="1702">
                  <c:v>7845.2</c:v>
                </c:pt>
                <c:pt idx="1703">
                  <c:v>7847.4</c:v>
                </c:pt>
                <c:pt idx="1704">
                  <c:v>7849</c:v>
                </c:pt>
                <c:pt idx="1705">
                  <c:v>7852</c:v>
                </c:pt>
                <c:pt idx="1706">
                  <c:v>7854.7</c:v>
                </c:pt>
                <c:pt idx="1707">
                  <c:v>7857.7</c:v>
                </c:pt>
                <c:pt idx="1708">
                  <c:v>7860.2</c:v>
                </c:pt>
                <c:pt idx="1709">
                  <c:v>7862.8</c:v>
                </c:pt>
                <c:pt idx="1710">
                  <c:v>7865</c:v>
                </c:pt>
                <c:pt idx="1711">
                  <c:v>7866.9</c:v>
                </c:pt>
                <c:pt idx="1712">
                  <c:v>7868.3</c:v>
                </c:pt>
                <c:pt idx="1713">
                  <c:v>7869.8</c:v>
                </c:pt>
                <c:pt idx="1714">
                  <c:v>7872.9</c:v>
                </c:pt>
                <c:pt idx="1715">
                  <c:v>7874.6</c:v>
                </c:pt>
                <c:pt idx="1716">
                  <c:v>7876.3</c:v>
                </c:pt>
                <c:pt idx="1717">
                  <c:v>7877.7</c:v>
                </c:pt>
                <c:pt idx="1718">
                  <c:v>7880.1</c:v>
                </c:pt>
                <c:pt idx="1719">
                  <c:v>7881.6</c:v>
                </c:pt>
                <c:pt idx="1720">
                  <c:v>7885</c:v>
                </c:pt>
                <c:pt idx="1721">
                  <c:v>7887.9</c:v>
                </c:pt>
                <c:pt idx="1722">
                  <c:v>7890.4</c:v>
                </c:pt>
                <c:pt idx="1723">
                  <c:v>7892.3</c:v>
                </c:pt>
                <c:pt idx="1724">
                  <c:v>7894.1</c:v>
                </c:pt>
                <c:pt idx="1725">
                  <c:v>7894.9</c:v>
                </c:pt>
                <c:pt idx="1726">
                  <c:v>7896.2</c:v>
                </c:pt>
                <c:pt idx="1727">
                  <c:v>7898.5</c:v>
                </c:pt>
                <c:pt idx="1728">
                  <c:v>7900.1</c:v>
                </c:pt>
                <c:pt idx="1729">
                  <c:v>7900.9</c:v>
                </c:pt>
                <c:pt idx="1730">
                  <c:v>7902.3</c:v>
                </c:pt>
                <c:pt idx="1731">
                  <c:v>7904.4</c:v>
                </c:pt>
                <c:pt idx="1732">
                  <c:v>7906.2</c:v>
                </c:pt>
                <c:pt idx="1733">
                  <c:v>7907.7</c:v>
                </c:pt>
                <c:pt idx="1734">
                  <c:v>7910.1</c:v>
                </c:pt>
                <c:pt idx="1735">
                  <c:v>7912.3</c:v>
                </c:pt>
                <c:pt idx="1736">
                  <c:v>7914.4</c:v>
                </c:pt>
                <c:pt idx="1737">
                  <c:v>7917</c:v>
                </c:pt>
                <c:pt idx="1738">
                  <c:v>7918.7</c:v>
                </c:pt>
                <c:pt idx="1739">
                  <c:v>7921.8</c:v>
                </c:pt>
                <c:pt idx="1740">
                  <c:v>7923.5</c:v>
                </c:pt>
                <c:pt idx="1741">
                  <c:v>7925.6</c:v>
                </c:pt>
                <c:pt idx="1742">
                  <c:v>7927</c:v>
                </c:pt>
                <c:pt idx="1743">
                  <c:v>7929.2</c:v>
                </c:pt>
                <c:pt idx="1744">
                  <c:v>7931.4</c:v>
                </c:pt>
                <c:pt idx="1745">
                  <c:v>7933.5</c:v>
                </c:pt>
                <c:pt idx="1746">
                  <c:v>7935.2</c:v>
                </c:pt>
                <c:pt idx="1747">
                  <c:v>7939.1</c:v>
                </c:pt>
                <c:pt idx="1748">
                  <c:v>7943.3</c:v>
                </c:pt>
                <c:pt idx="1749">
                  <c:v>7943.8</c:v>
                </c:pt>
                <c:pt idx="1750">
                  <c:v>7945.7</c:v>
                </c:pt>
                <c:pt idx="1751">
                  <c:v>7946.8</c:v>
                </c:pt>
                <c:pt idx="1752">
                  <c:v>7948.8</c:v>
                </c:pt>
                <c:pt idx="1753">
                  <c:v>7950.6</c:v>
                </c:pt>
                <c:pt idx="1754">
                  <c:v>7952.5</c:v>
                </c:pt>
                <c:pt idx="1755">
                  <c:v>7954.5</c:v>
                </c:pt>
                <c:pt idx="1756">
                  <c:v>7956.5</c:v>
                </c:pt>
                <c:pt idx="1757">
                  <c:v>7959</c:v>
                </c:pt>
                <c:pt idx="1758">
                  <c:v>7960.9</c:v>
                </c:pt>
                <c:pt idx="1759">
                  <c:v>7962.8</c:v>
                </c:pt>
                <c:pt idx="1760">
                  <c:v>7963.8</c:v>
                </c:pt>
                <c:pt idx="1761">
                  <c:v>7965.8</c:v>
                </c:pt>
                <c:pt idx="1762">
                  <c:v>7966.8</c:v>
                </c:pt>
                <c:pt idx="1763">
                  <c:v>7967.5</c:v>
                </c:pt>
                <c:pt idx="1764">
                  <c:v>7968.9</c:v>
                </c:pt>
                <c:pt idx="1765">
                  <c:v>7970.4</c:v>
                </c:pt>
                <c:pt idx="1766">
                  <c:v>7973</c:v>
                </c:pt>
                <c:pt idx="1767">
                  <c:v>7974.7</c:v>
                </c:pt>
                <c:pt idx="1768">
                  <c:v>7976.8</c:v>
                </c:pt>
                <c:pt idx="1769">
                  <c:v>7978.3</c:v>
                </c:pt>
                <c:pt idx="1770">
                  <c:v>7979.9</c:v>
                </c:pt>
                <c:pt idx="1771">
                  <c:v>7980.9</c:v>
                </c:pt>
                <c:pt idx="1772">
                  <c:v>7982.8</c:v>
                </c:pt>
                <c:pt idx="1773">
                  <c:v>7984.8</c:v>
                </c:pt>
                <c:pt idx="1774">
                  <c:v>7987</c:v>
                </c:pt>
                <c:pt idx="1775">
                  <c:v>7988.7</c:v>
                </c:pt>
                <c:pt idx="1776">
                  <c:v>7989.6</c:v>
                </c:pt>
                <c:pt idx="1777">
                  <c:v>7991.4</c:v>
                </c:pt>
                <c:pt idx="1778">
                  <c:v>7993</c:v>
                </c:pt>
                <c:pt idx="1779">
                  <c:v>7994.7</c:v>
                </c:pt>
                <c:pt idx="1780">
                  <c:v>7997.1</c:v>
                </c:pt>
                <c:pt idx="1781">
                  <c:v>7998.5</c:v>
                </c:pt>
                <c:pt idx="1782">
                  <c:v>8001.3</c:v>
                </c:pt>
                <c:pt idx="1783">
                  <c:v>8003.1</c:v>
                </c:pt>
                <c:pt idx="1784">
                  <c:v>8006.2</c:v>
                </c:pt>
                <c:pt idx="1785">
                  <c:v>8007</c:v>
                </c:pt>
                <c:pt idx="1786">
                  <c:v>0</c:v>
                </c:pt>
                <c:pt idx="1787">
                  <c:v>8624</c:v>
                </c:pt>
                <c:pt idx="1788">
                  <c:v>8624.2999999999993</c:v>
                </c:pt>
                <c:pt idx="1789">
                  <c:v>8624.6</c:v>
                </c:pt>
                <c:pt idx="1790">
                  <c:v>8625.5</c:v>
                </c:pt>
                <c:pt idx="1791">
                  <c:v>8627.7000000000007</c:v>
                </c:pt>
                <c:pt idx="1792">
                  <c:v>8629.6</c:v>
                </c:pt>
                <c:pt idx="1793">
                  <c:v>8640.7999999999993</c:v>
                </c:pt>
                <c:pt idx="1794">
                  <c:v>8645.2000000000007</c:v>
                </c:pt>
                <c:pt idx="1795">
                  <c:v>8648.2000000000007</c:v>
                </c:pt>
                <c:pt idx="1796">
                  <c:v>8649.7000000000007</c:v>
                </c:pt>
                <c:pt idx="1797">
                  <c:v>8650.6</c:v>
                </c:pt>
                <c:pt idx="1798">
                  <c:v>8651.9</c:v>
                </c:pt>
                <c:pt idx="1799">
                  <c:v>8652.7999999999993</c:v>
                </c:pt>
                <c:pt idx="1800">
                  <c:v>8653.5</c:v>
                </c:pt>
                <c:pt idx="1801">
                  <c:v>8658.1</c:v>
                </c:pt>
                <c:pt idx="1802">
                  <c:v>8661.1</c:v>
                </c:pt>
                <c:pt idx="1803">
                  <c:v>8662.7999999999993</c:v>
                </c:pt>
                <c:pt idx="1804">
                  <c:v>8664.4</c:v>
                </c:pt>
                <c:pt idx="1805">
                  <c:v>8665.7000000000007</c:v>
                </c:pt>
                <c:pt idx="1806">
                  <c:v>8666.9</c:v>
                </c:pt>
                <c:pt idx="1807">
                  <c:v>8668.4</c:v>
                </c:pt>
                <c:pt idx="1808">
                  <c:v>8670.2999999999993</c:v>
                </c:pt>
                <c:pt idx="1809">
                  <c:v>8673</c:v>
                </c:pt>
                <c:pt idx="1810">
                  <c:v>8675.9</c:v>
                </c:pt>
                <c:pt idx="1811">
                  <c:v>8677.6</c:v>
                </c:pt>
                <c:pt idx="1812">
                  <c:v>8680.4</c:v>
                </c:pt>
                <c:pt idx="1813">
                  <c:v>8681.6</c:v>
                </c:pt>
                <c:pt idx="1814">
                  <c:v>8683.6</c:v>
                </c:pt>
                <c:pt idx="1815">
                  <c:v>8685.5</c:v>
                </c:pt>
                <c:pt idx="1816">
                  <c:v>8686.5</c:v>
                </c:pt>
                <c:pt idx="1817">
                  <c:v>8688.5</c:v>
                </c:pt>
                <c:pt idx="1818">
                  <c:v>8691</c:v>
                </c:pt>
                <c:pt idx="1819">
                  <c:v>8692.1</c:v>
                </c:pt>
                <c:pt idx="1820">
                  <c:v>8694.4</c:v>
                </c:pt>
                <c:pt idx="1821">
                  <c:v>8695.7000000000007</c:v>
                </c:pt>
                <c:pt idx="1822">
                  <c:v>8697.2999999999993</c:v>
                </c:pt>
                <c:pt idx="1823">
                  <c:v>8699.4</c:v>
                </c:pt>
                <c:pt idx="1824">
                  <c:v>8701.4</c:v>
                </c:pt>
                <c:pt idx="1825">
                  <c:v>8704.6</c:v>
                </c:pt>
                <c:pt idx="1826">
                  <c:v>8707.1</c:v>
                </c:pt>
                <c:pt idx="1827">
                  <c:v>8707.7999999999993</c:v>
                </c:pt>
                <c:pt idx="1828">
                  <c:v>8709.2999999999993</c:v>
                </c:pt>
                <c:pt idx="1829">
                  <c:v>8714.5</c:v>
                </c:pt>
                <c:pt idx="1830">
                  <c:v>8720.1</c:v>
                </c:pt>
                <c:pt idx="1831">
                  <c:v>8721.9</c:v>
                </c:pt>
                <c:pt idx="1832">
                  <c:v>8725.4</c:v>
                </c:pt>
                <c:pt idx="1833">
                  <c:v>8727</c:v>
                </c:pt>
                <c:pt idx="1834">
                  <c:v>8731.2000000000007</c:v>
                </c:pt>
                <c:pt idx="1835">
                  <c:v>8734.1</c:v>
                </c:pt>
                <c:pt idx="1836">
                  <c:v>0</c:v>
                </c:pt>
                <c:pt idx="1837">
                  <c:v>8740.4</c:v>
                </c:pt>
                <c:pt idx="1838">
                  <c:v>8741.9</c:v>
                </c:pt>
                <c:pt idx="1839">
                  <c:v>8746.2999999999993</c:v>
                </c:pt>
                <c:pt idx="1840">
                  <c:v>8747.7000000000007</c:v>
                </c:pt>
                <c:pt idx="1841">
                  <c:v>8750</c:v>
                </c:pt>
                <c:pt idx="1842">
                  <c:v>8763.5</c:v>
                </c:pt>
                <c:pt idx="1843">
                  <c:v>8772.5</c:v>
                </c:pt>
                <c:pt idx="1844">
                  <c:v>8778.6</c:v>
                </c:pt>
                <c:pt idx="1845">
                  <c:v>8783.2999999999993</c:v>
                </c:pt>
                <c:pt idx="1846">
                  <c:v>8787.5</c:v>
                </c:pt>
                <c:pt idx="1847">
                  <c:v>8791.6</c:v>
                </c:pt>
                <c:pt idx="1848">
                  <c:v>8797.4</c:v>
                </c:pt>
                <c:pt idx="1849">
                  <c:v>8799.7999999999993</c:v>
                </c:pt>
                <c:pt idx="1850">
                  <c:v>8802.7000000000007</c:v>
                </c:pt>
                <c:pt idx="1851">
                  <c:v>8806.2000000000007</c:v>
                </c:pt>
                <c:pt idx="1852">
                  <c:v>8811.9</c:v>
                </c:pt>
                <c:pt idx="1853">
                  <c:v>8815.5</c:v>
                </c:pt>
                <c:pt idx="1854">
                  <c:v>8819.2999999999993</c:v>
                </c:pt>
                <c:pt idx="1855">
                  <c:v>8823.7000000000007</c:v>
                </c:pt>
                <c:pt idx="1856">
                  <c:v>8826.7999999999993</c:v>
                </c:pt>
                <c:pt idx="1857">
                  <c:v>8831.7000000000007</c:v>
                </c:pt>
                <c:pt idx="1858">
                  <c:v>8836.1</c:v>
                </c:pt>
                <c:pt idx="1859">
                  <c:v>8842.1</c:v>
                </c:pt>
                <c:pt idx="1860">
                  <c:v>8845.7999999999993</c:v>
                </c:pt>
                <c:pt idx="1861">
                  <c:v>8848.6</c:v>
                </c:pt>
                <c:pt idx="1862">
                  <c:v>8853.2000000000007</c:v>
                </c:pt>
                <c:pt idx="1863">
                  <c:v>8857.2000000000007</c:v>
                </c:pt>
                <c:pt idx="1864">
                  <c:v>8860.2000000000007</c:v>
                </c:pt>
                <c:pt idx="1865">
                  <c:v>8863.7999999999993</c:v>
                </c:pt>
                <c:pt idx="1866">
                  <c:v>8866.2999999999993</c:v>
                </c:pt>
                <c:pt idx="1867">
                  <c:v>8870.4</c:v>
                </c:pt>
                <c:pt idx="1868">
                  <c:v>8872.9</c:v>
                </c:pt>
                <c:pt idx="1869">
                  <c:v>8875.2000000000007</c:v>
                </c:pt>
                <c:pt idx="1870">
                  <c:v>8878.2000000000007</c:v>
                </c:pt>
                <c:pt idx="1871">
                  <c:v>8881.1</c:v>
                </c:pt>
                <c:pt idx="1872">
                  <c:v>8884.7999999999993</c:v>
                </c:pt>
                <c:pt idx="1873">
                  <c:v>8888.7000000000007</c:v>
                </c:pt>
                <c:pt idx="1874">
                  <c:v>8890.9</c:v>
                </c:pt>
                <c:pt idx="1875">
                  <c:v>8894.2999999999993</c:v>
                </c:pt>
                <c:pt idx="1876">
                  <c:v>8897.4</c:v>
                </c:pt>
                <c:pt idx="1877">
                  <c:v>8900.5</c:v>
                </c:pt>
                <c:pt idx="1878">
                  <c:v>8903.2000000000007</c:v>
                </c:pt>
                <c:pt idx="1879">
                  <c:v>8905.7000000000007</c:v>
                </c:pt>
                <c:pt idx="1880">
                  <c:v>8908.1</c:v>
                </c:pt>
                <c:pt idx="1881">
                  <c:v>8910.7000000000007</c:v>
                </c:pt>
                <c:pt idx="1882">
                  <c:v>8914.2000000000007</c:v>
                </c:pt>
                <c:pt idx="1883">
                  <c:v>8917.4</c:v>
                </c:pt>
                <c:pt idx="1884">
                  <c:v>8920.1</c:v>
                </c:pt>
                <c:pt idx="1885">
                  <c:v>8923.2999999999993</c:v>
                </c:pt>
                <c:pt idx="1886">
                  <c:v>0</c:v>
                </c:pt>
                <c:pt idx="1887">
                  <c:v>8931.4</c:v>
                </c:pt>
                <c:pt idx="1888">
                  <c:v>8935.1</c:v>
                </c:pt>
                <c:pt idx="1889">
                  <c:v>8937.4</c:v>
                </c:pt>
                <c:pt idx="1890">
                  <c:v>8939.2999999999993</c:v>
                </c:pt>
                <c:pt idx="1891">
                  <c:v>8943.6</c:v>
                </c:pt>
                <c:pt idx="1892">
                  <c:v>8949.2000000000007</c:v>
                </c:pt>
                <c:pt idx="1893">
                  <c:v>8951.2999999999993</c:v>
                </c:pt>
                <c:pt idx="1894">
                  <c:v>8953</c:v>
                </c:pt>
                <c:pt idx="1895">
                  <c:v>8956.5</c:v>
                </c:pt>
                <c:pt idx="1896">
                  <c:v>8962</c:v>
                </c:pt>
                <c:pt idx="1897">
                  <c:v>8964.9</c:v>
                </c:pt>
                <c:pt idx="1898">
                  <c:v>8967.7000000000007</c:v>
                </c:pt>
                <c:pt idx="1899">
                  <c:v>8970.4</c:v>
                </c:pt>
                <c:pt idx="1900">
                  <c:v>8974.4</c:v>
                </c:pt>
                <c:pt idx="1901">
                  <c:v>8979.6</c:v>
                </c:pt>
                <c:pt idx="1902">
                  <c:v>8984</c:v>
                </c:pt>
                <c:pt idx="1903">
                  <c:v>8986.5</c:v>
                </c:pt>
                <c:pt idx="1904">
                  <c:v>8989.1</c:v>
                </c:pt>
                <c:pt idx="1905">
                  <c:v>9002.5</c:v>
                </c:pt>
                <c:pt idx="1906">
                  <c:v>9008.6</c:v>
                </c:pt>
                <c:pt idx="1907">
                  <c:v>9013.1</c:v>
                </c:pt>
                <c:pt idx="1908">
                  <c:v>9016.1</c:v>
                </c:pt>
                <c:pt idx="1909">
                  <c:v>9019.4</c:v>
                </c:pt>
                <c:pt idx="1910">
                  <c:v>9024.1</c:v>
                </c:pt>
                <c:pt idx="1911">
                  <c:v>9026</c:v>
                </c:pt>
                <c:pt idx="1912">
                  <c:v>9028.5</c:v>
                </c:pt>
                <c:pt idx="1913">
                  <c:v>9032.1</c:v>
                </c:pt>
                <c:pt idx="1914">
                  <c:v>9035.4</c:v>
                </c:pt>
                <c:pt idx="1915">
                  <c:v>9038.6</c:v>
                </c:pt>
                <c:pt idx="1916">
                  <c:v>9042.4</c:v>
                </c:pt>
                <c:pt idx="1917">
                  <c:v>9045.2999999999993</c:v>
                </c:pt>
                <c:pt idx="1918">
                  <c:v>9048</c:v>
                </c:pt>
                <c:pt idx="1919">
                  <c:v>9050.4</c:v>
                </c:pt>
                <c:pt idx="1920">
                  <c:v>9060.2000000000007</c:v>
                </c:pt>
                <c:pt idx="1921">
                  <c:v>9064.1</c:v>
                </c:pt>
                <c:pt idx="1922">
                  <c:v>9067.4</c:v>
                </c:pt>
                <c:pt idx="1923">
                  <c:v>9070.6</c:v>
                </c:pt>
                <c:pt idx="1924">
                  <c:v>9076.7999999999993</c:v>
                </c:pt>
                <c:pt idx="1925">
                  <c:v>9080.9</c:v>
                </c:pt>
                <c:pt idx="1926">
                  <c:v>9084.7999999999993</c:v>
                </c:pt>
                <c:pt idx="1927">
                  <c:v>9088.2000000000007</c:v>
                </c:pt>
                <c:pt idx="1928">
                  <c:v>9091.4</c:v>
                </c:pt>
                <c:pt idx="1929">
                  <c:v>9096.7999999999993</c:v>
                </c:pt>
                <c:pt idx="1930">
                  <c:v>9103.2999999999993</c:v>
                </c:pt>
                <c:pt idx="1931">
                  <c:v>9105.7999999999993</c:v>
                </c:pt>
                <c:pt idx="1932">
                  <c:v>9122.9</c:v>
                </c:pt>
                <c:pt idx="1933">
                  <c:v>9128.6</c:v>
                </c:pt>
                <c:pt idx="1934">
                  <c:v>9133.1</c:v>
                </c:pt>
                <c:pt idx="1935">
                  <c:v>9136.4</c:v>
                </c:pt>
                <c:pt idx="1936">
                  <c:v>0</c:v>
                </c:pt>
                <c:pt idx="1937">
                  <c:v>9144.7000000000007</c:v>
                </c:pt>
                <c:pt idx="1938">
                  <c:v>9146.7999999999993</c:v>
                </c:pt>
                <c:pt idx="1939">
                  <c:v>9150.9</c:v>
                </c:pt>
                <c:pt idx="1940">
                  <c:v>9153.1</c:v>
                </c:pt>
                <c:pt idx="1941">
                  <c:v>9156.7999999999993</c:v>
                </c:pt>
                <c:pt idx="1942">
                  <c:v>9158.6</c:v>
                </c:pt>
                <c:pt idx="1943">
                  <c:v>9161.5</c:v>
                </c:pt>
                <c:pt idx="1944">
                  <c:v>9164.7999999999993</c:v>
                </c:pt>
                <c:pt idx="1945">
                  <c:v>9167.6</c:v>
                </c:pt>
                <c:pt idx="1946">
                  <c:v>9170.9</c:v>
                </c:pt>
                <c:pt idx="1947">
                  <c:v>9173.7999999999993</c:v>
                </c:pt>
                <c:pt idx="1948">
                  <c:v>9177.5</c:v>
                </c:pt>
                <c:pt idx="1949">
                  <c:v>9180.4</c:v>
                </c:pt>
                <c:pt idx="1950">
                  <c:v>9182.7999999999993</c:v>
                </c:pt>
                <c:pt idx="1951">
                  <c:v>9186.5</c:v>
                </c:pt>
                <c:pt idx="1952">
                  <c:v>9189.9</c:v>
                </c:pt>
                <c:pt idx="1953">
                  <c:v>9193.1</c:v>
                </c:pt>
                <c:pt idx="1954">
                  <c:v>9196.2999999999993</c:v>
                </c:pt>
                <c:pt idx="1955">
                  <c:v>9200.2000000000007</c:v>
                </c:pt>
                <c:pt idx="1956">
                  <c:v>9202.7999999999993</c:v>
                </c:pt>
                <c:pt idx="1957">
                  <c:v>9205.7999999999993</c:v>
                </c:pt>
                <c:pt idx="1958">
                  <c:v>9210.9</c:v>
                </c:pt>
                <c:pt idx="1959">
                  <c:v>9213.7999999999993</c:v>
                </c:pt>
                <c:pt idx="1960">
                  <c:v>9216.2000000000007</c:v>
                </c:pt>
                <c:pt idx="1961">
                  <c:v>9219.2000000000007</c:v>
                </c:pt>
                <c:pt idx="1962">
                  <c:v>9236.6</c:v>
                </c:pt>
                <c:pt idx="1963">
                  <c:v>9250.4</c:v>
                </c:pt>
                <c:pt idx="1964">
                  <c:v>9253.5</c:v>
                </c:pt>
                <c:pt idx="1965">
                  <c:v>9255.6</c:v>
                </c:pt>
                <c:pt idx="1966">
                  <c:v>9258.7000000000007</c:v>
                </c:pt>
                <c:pt idx="1967">
                  <c:v>9262</c:v>
                </c:pt>
                <c:pt idx="1968">
                  <c:v>9265.4</c:v>
                </c:pt>
                <c:pt idx="1969">
                  <c:v>9269.7999999999993</c:v>
                </c:pt>
                <c:pt idx="1970">
                  <c:v>9272.2999999999993</c:v>
                </c:pt>
                <c:pt idx="1971">
                  <c:v>9276.2999999999993</c:v>
                </c:pt>
                <c:pt idx="1972">
                  <c:v>9279.2999999999993</c:v>
                </c:pt>
                <c:pt idx="1973">
                  <c:v>9282.5</c:v>
                </c:pt>
                <c:pt idx="1974">
                  <c:v>9285.2000000000007</c:v>
                </c:pt>
                <c:pt idx="1975">
                  <c:v>9288.9</c:v>
                </c:pt>
                <c:pt idx="1976">
                  <c:v>9292.7000000000007</c:v>
                </c:pt>
                <c:pt idx="1977">
                  <c:v>9294.7000000000007</c:v>
                </c:pt>
                <c:pt idx="1978">
                  <c:v>9297.7999999999993</c:v>
                </c:pt>
                <c:pt idx="1979">
                  <c:v>9300.6</c:v>
                </c:pt>
                <c:pt idx="1980">
                  <c:v>9304.2999999999993</c:v>
                </c:pt>
                <c:pt idx="1981">
                  <c:v>9307.6</c:v>
                </c:pt>
                <c:pt idx="1982">
                  <c:v>9310.1</c:v>
                </c:pt>
                <c:pt idx="1983">
                  <c:v>9312.5</c:v>
                </c:pt>
                <c:pt idx="1984">
                  <c:v>9317.1</c:v>
                </c:pt>
                <c:pt idx="1985">
                  <c:v>9319.7999999999993</c:v>
                </c:pt>
                <c:pt idx="1986">
                  <c:v>0</c:v>
                </c:pt>
                <c:pt idx="1987">
                  <c:v>9326.6</c:v>
                </c:pt>
                <c:pt idx="1988">
                  <c:v>9328.9</c:v>
                </c:pt>
                <c:pt idx="1989">
                  <c:v>9333.2000000000007</c:v>
                </c:pt>
                <c:pt idx="1990">
                  <c:v>9336.1</c:v>
                </c:pt>
                <c:pt idx="1991">
                  <c:v>9339.1</c:v>
                </c:pt>
                <c:pt idx="1992">
                  <c:v>9343.2000000000007</c:v>
                </c:pt>
                <c:pt idx="1993">
                  <c:v>9347</c:v>
                </c:pt>
                <c:pt idx="1994">
                  <c:v>9351</c:v>
                </c:pt>
                <c:pt idx="1995">
                  <c:v>9354.9</c:v>
                </c:pt>
                <c:pt idx="1996">
                  <c:v>9358.7000000000007</c:v>
                </c:pt>
                <c:pt idx="1997">
                  <c:v>9361.1</c:v>
                </c:pt>
                <c:pt idx="1998">
                  <c:v>9364.1</c:v>
                </c:pt>
                <c:pt idx="1999">
                  <c:v>9367.2999999999993</c:v>
                </c:pt>
                <c:pt idx="2000">
                  <c:v>9369.7999999999993</c:v>
                </c:pt>
                <c:pt idx="2001">
                  <c:v>9373.7999999999993</c:v>
                </c:pt>
                <c:pt idx="2002">
                  <c:v>9376.7000000000007</c:v>
                </c:pt>
                <c:pt idx="2003">
                  <c:v>9380.1</c:v>
                </c:pt>
                <c:pt idx="2004">
                  <c:v>9382.7000000000007</c:v>
                </c:pt>
                <c:pt idx="2005">
                  <c:v>9385.4</c:v>
                </c:pt>
                <c:pt idx="2006">
                  <c:v>9388.2000000000007</c:v>
                </c:pt>
                <c:pt idx="2007">
                  <c:v>9391.7000000000007</c:v>
                </c:pt>
                <c:pt idx="2008">
                  <c:v>9394.5</c:v>
                </c:pt>
                <c:pt idx="2009">
                  <c:v>9397.2999999999993</c:v>
                </c:pt>
                <c:pt idx="2010">
                  <c:v>9400.5</c:v>
                </c:pt>
                <c:pt idx="2011">
                  <c:v>9402.5</c:v>
                </c:pt>
                <c:pt idx="2012">
                  <c:v>9406.6</c:v>
                </c:pt>
                <c:pt idx="2013">
                  <c:v>9418.4</c:v>
                </c:pt>
                <c:pt idx="2014">
                  <c:v>9422.2000000000007</c:v>
                </c:pt>
                <c:pt idx="2015">
                  <c:v>9425.2000000000007</c:v>
                </c:pt>
                <c:pt idx="2016">
                  <c:v>9428.9</c:v>
                </c:pt>
                <c:pt idx="2017">
                  <c:v>9432.9</c:v>
                </c:pt>
                <c:pt idx="2018">
                  <c:v>9435.7999999999993</c:v>
                </c:pt>
                <c:pt idx="2019">
                  <c:v>9440.1</c:v>
                </c:pt>
                <c:pt idx="2020">
                  <c:v>9443</c:v>
                </c:pt>
                <c:pt idx="2021">
                  <c:v>9446.2000000000007</c:v>
                </c:pt>
                <c:pt idx="2022">
                  <c:v>9455.1</c:v>
                </c:pt>
                <c:pt idx="2023">
                  <c:v>9457.9</c:v>
                </c:pt>
                <c:pt idx="2024">
                  <c:v>9462.2000000000007</c:v>
                </c:pt>
                <c:pt idx="2025">
                  <c:v>9465.7999999999993</c:v>
                </c:pt>
                <c:pt idx="2026">
                  <c:v>9469.1</c:v>
                </c:pt>
                <c:pt idx="2027">
                  <c:v>9471.2999999999993</c:v>
                </c:pt>
                <c:pt idx="2028">
                  <c:v>9474.2000000000007</c:v>
                </c:pt>
                <c:pt idx="2029">
                  <c:v>9477.6</c:v>
                </c:pt>
                <c:pt idx="2030">
                  <c:v>9480</c:v>
                </c:pt>
                <c:pt idx="2031">
                  <c:v>9484.5</c:v>
                </c:pt>
                <c:pt idx="2032">
                  <c:v>9487.7000000000007</c:v>
                </c:pt>
                <c:pt idx="2033">
                  <c:v>9490.7999999999993</c:v>
                </c:pt>
                <c:pt idx="2034">
                  <c:v>9493.5</c:v>
                </c:pt>
                <c:pt idx="2035">
                  <c:v>9498.7000000000007</c:v>
                </c:pt>
                <c:pt idx="2036">
                  <c:v>0</c:v>
                </c:pt>
                <c:pt idx="2037">
                  <c:v>9504.5</c:v>
                </c:pt>
                <c:pt idx="2038">
                  <c:v>9507.5</c:v>
                </c:pt>
                <c:pt idx="2039">
                  <c:v>9510.1</c:v>
                </c:pt>
                <c:pt idx="2040">
                  <c:v>9515.9</c:v>
                </c:pt>
                <c:pt idx="2041">
                  <c:v>9518.6</c:v>
                </c:pt>
                <c:pt idx="2042">
                  <c:v>9520.7999999999993</c:v>
                </c:pt>
                <c:pt idx="2043">
                  <c:v>9522.4</c:v>
                </c:pt>
                <c:pt idx="2044">
                  <c:v>9525.4</c:v>
                </c:pt>
                <c:pt idx="2045">
                  <c:v>9529</c:v>
                </c:pt>
                <c:pt idx="2046">
                  <c:v>9530.2000000000007</c:v>
                </c:pt>
                <c:pt idx="2047">
                  <c:v>9532.2000000000007</c:v>
                </c:pt>
                <c:pt idx="2048">
                  <c:v>9533.7000000000007</c:v>
                </c:pt>
                <c:pt idx="2049">
                  <c:v>9536.2000000000007</c:v>
                </c:pt>
                <c:pt idx="2050">
                  <c:v>9539.2000000000007</c:v>
                </c:pt>
                <c:pt idx="2051">
                  <c:v>9542.4</c:v>
                </c:pt>
                <c:pt idx="2052">
                  <c:v>9551.2999999999993</c:v>
                </c:pt>
                <c:pt idx="2053">
                  <c:v>9562.2999999999993</c:v>
                </c:pt>
                <c:pt idx="2054">
                  <c:v>9567.2999999999993</c:v>
                </c:pt>
                <c:pt idx="2055">
                  <c:v>9569.9</c:v>
                </c:pt>
                <c:pt idx="2056">
                  <c:v>9573.4</c:v>
                </c:pt>
                <c:pt idx="2057">
                  <c:v>9576.2999999999993</c:v>
                </c:pt>
                <c:pt idx="2058">
                  <c:v>9579.5</c:v>
                </c:pt>
                <c:pt idx="2059">
                  <c:v>9582.7000000000007</c:v>
                </c:pt>
                <c:pt idx="2060">
                  <c:v>9585.2000000000007</c:v>
                </c:pt>
                <c:pt idx="2061">
                  <c:v>9587.6</c:v>
                </c:pt>
                <c:pt idx="2062">
                  <c:v>9589.7000000000007</c:v>
                </c:pt>
                <c:pt idx="2063">
                  <c:v>9593.7000000000007</c:v>
                </c:pt>
                <c:pt idx="2064">
                  <c:v>9596.5</c:v>
                </c:pt>
                <c:pt idx="2065">
                  <c:v>9599.9</c:v>
                </c:pt>
                <c:pt idx="2066">
                  <c:v>9601.7999999999993</c:v>
                </c:pt>
                <c:pt idx="2067">
                  <c:v>9604.2000000000007</c:v>
                </c:pt>
                <c:pt idx="2068">
                  <c:v>9607.9</c:v>
                </c:pt>
                <c:pt idx="2069">
                  <c:v>9609.6</c:v>
                </c:pt>
                <c:pt idx="2070">
                  <c:v>9612</c:v>
                </c:pt>
                <c:pt idx="2071">
                  <c:v>9615.1</c:v>
                </c:pt>
                <c:pt idx="2072">
                  <c:v>9617.7999999999993</c:v>
                </c:pt>
                <c:pt idx="2073">
                  <c:v>9620.4</c:v>
                </c:pt>
                <c:pt idx="2074">
                  <c:v>9623.2999999999993</c:v>
                </c:pt>
                <c:pt idx="2075">
                  <c:v>9625.7000000000007</c:v>
                </c:pt>
                <c:pt idx="2076">
                  <c:v>9628.2000000000007</c:v>
                </c:pt>
                <c:pt idx="2077">
                  <c:v>9630.6</c:v>
                </c:pt>
                <c:pt idx="2078">
                  <c:v>9632.4</c:v>
                </c:pt>
                <c:pt idx="2079">
                  <c:v>9635.5</c:v>
                </c:pt>
                <c:pt idx="2080">
                  <c:v>9637.2999999999993</c:v>
                </c:pt>
                <c:pt idx="2081">
                  <c:v>9639.9</c:v>
                </c:pt>
                <c:pt idx="2082">
                  <c:v>9651.5</c:v>
                </c:pt>
                <c:pt idx="2083">
                  <c:v>9654.1</c:v>
                </c:pt>
                <c:pt idx="2084">
                  <c:v>9656.1</c:v>
                </c:pt>
                <c:pt idx="2085">
                  <c:v>9657.5</c:v>
                </c:pt>
                <c:pt idx="2086">
                  <c:v>0</c:v>
                </c:pt>
                <c:pt idx="2087">
                  <c:v>9662.2999999999993</c:v>
                </c:pt>
                <c:pt idx="2088">
                  <c:v>9664.7999999999993</c:v>
                </c:pt>
                <c:pt idx="2089">
                  <c:v>9667.7000000000007</c:v>
                </c:pt>
                <c:pt idx="2090">
                  <c:v>9669.7999999999993</c:v>
                </c:pt>
                <c:pt idx="2091">
                  <c:v>9672.5</c:v>
                </c:pt>
                <c:pt idx="2092">
                  <c:v>9674.9</c:v>
                </c:pt>
                <c:pt idx="2093">
                  <c:v>9676.7999999999993</c:v>
                </c:pt>
                <c:pt idx="2094">
                  <c:v>9678.5</c:v>
                </c:pt>
                <c:pt idx="2095">
                  <c:v>9680.7000000000007</c:v>
                </c:pt>
                <c:pt idx="2096">
                  <c:v>9682.7000000000007</c:v>
                </c:pt>
                <c:pt idx="2097">
                  <c:v>9686.1</c:v>
                </c:pt>
                <c:pt idx="2098">
                  <c:v>9688.4</c:v>
                </c:pt>
                <c:pt idx="2099">
                  <c:v>9690.6</c:v>
                </c:pt>
                <c:pt idx="2100">
                  <c:v>9692.1</c:v>
                </c:pt>
                <c:pt idx="2101">
                  <c:v>9694.4</c:v>
                </c:pt>
                <c:pt idx="2102">
                  <c:v>9697.9</c:v>
                </c:pt>
                <c:pt idx="2103">
                  <c:v>9701.1</c:v>
                </c:pt>
                <c:pt idx="2104">
                  <c:v>9701.2000000000007</c:v>
                </c:pt>
                <c:pt idx="2105">
                  <c:v>9701.1</c:v>
                </c:pt>
                <c:pt idx="2106">
                  <c:v>9701.1</c:v>
                </c:pt>
                <c:pt idx="2107">
                  <c:v>9701.1</c:v>
                </c:pt>
                <c:pt idx="2108">
                  <c:v>9701.1</c:v>
                </c:pt>
                <c:pt idx="2109">
                  <c:v>9701.1</c:v>
                </c:pt>
                <c:pt idx="2110">
                  <c:v>9701.1</c:v>
                </c:pt>
                <c:pt idx="2111">
                  <c:v>9701.1</c:v>
                </c:pt>
                <c:pt idx="2112">
                  <c:v>9701.1</c:v>
                </c:pt>
                <c:pt idx="2113">
                  <c:v>9701.1</c:v>
                </c:pt>
                <c:pt idx="2114">
                  <c:v>9701.1</c:v>
                </c:pt>
                <c:pt idx="2115">
                  <c:v>9701.1</c:v>
                </c:pt>
                <c:pt idx="2116">
                  <c:v>9701.1</c:v>
                </c:pt>
                <c:pt idx="2117">
                  <c:v>9701.1</c:v>
                </c:pt>
                <c:pt idx="2118">
                  <c:v>9701.1</c:v>
                </c:pt>
                <c:pt idx="2119">
                  <c:v>9701.1</c:v>
                </c:pt>
                <c:pt idx="2120">
                  <c:v>9701.1</c:v>
                </c:pt>
                <c:pt idx="2121">
                  <c:v>9701.1</c:v>
                </c:pt>
                <c:pt idx="2122">
                  <c:v>9701.1</c:v>
                </c:pt>
                <c:pt idx="2123">
                  <c:v>9701.1</c:v>
                </c:pt>
                <c:pt idx="2124">
                  <c:v>9701.1</c:v>
                </c:pt>
                <c:pt idx="2125">
                  <c:v>9701.1</c:v>
                </c:pt>
                <c:pt idx="2126">
                  <c:v>9701.1</c:v>
                </c:pt>
                <c:pt idx="2127">
                  <c:v>9701.1</c:v>
                </c:pt>
                <c:pt idx="2128">
                  <c:v>9701.1</c:v>
                </c:pt>
                <c:pt idx="2129">
                  <c:v>9701.1</c:v>
                </c:pt>
                <c:pt idx="2130">
                  <c:v>9701.1</c:v>
                </c:pt>
                <c:pt idx="2131">
                  <c:v>9701.1</c:v>
                </c:pt>
                <c:pt idx="2132">
                  <c:v>9701.1</c:v>
                </c:pt>
                <c:pt idx="2133">
                  <c:v>9701.1</c:v>
                </c:pt>
                <c:pt idx="2134">
                  <c:v>9701.1</c:v>
                </c:pt>
                <c:pt idx="2135">
                  <c:v>9701.1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9720.1</c:v>
                </c:pt>
                <c:pt idx="2142">
                  <c:v>9722.9</c:v>
                </c:pt>
                <c:pt idx="2143">
                  <c:v>9725.7999999999993</c:v>
                </c:pt>
                <c:pt idx="2144">
                  <c:v>9727.7999999999993</c:v>
                </c:pt>
                <c:pt idx="2145">
                  <c:v>9730.2999999999993</c:v>
                </c:pt>
                <c:pt idx="2146">
                  <c:v>9732.7999999999993</c:v>
                </c:pt>
                <c:pt idx="2147">
                  <c:v>9735.2999999999993</c:v>
                </c:pt>
                <c:pt idx="2148">
                  <c:v>9738</c:v>
                </c:pt>
                <c:pt idx="2149">
                  <c:v>9739.4</c:v>
                </c:pt>
                <c:pt idx="2150">
                  <c:v>9741.2000000000007</c:v>
                </c:pt>
                <c:pt idx="2151">
                  <c:v>9748</c:v>
                </c:pt>
                <c:pt idx="2152">
                  <c:v>9750.5</c:v>
                </c:pt>
                <c:pt idx="2153">
                  <c:v>9752.9</c:v>
                </c:pt>
                <c:pt idx="2154">
                  <c:v>9754.7999999999993</c:v>
                </c:pt>
                <c:pt idx="2155">
                  <c:v>9756.5</c:v>
                </c:pt>
                <c:pt idx="2156">
                  <c:v>9757.7999999999993</c:v>
                </c:pt>
                <c:pt idx="2157">
                  <c:v>9759.7999999999993</c:v>
                </c:pt>
                <c:pt idx="2158">
                  <c:v>9761.2999999999993</c:v>
                </c:pt>
                <c:pt idx="2159">
                  <c:v>9762.4</c:v>
                </c:pt>
                <c:pt idx="2160">
                  <c:v>9764.1</c:v>
                </c:pt>
                <c:pt idx="2161">
                  <c:v>9765</c:v>
                </c:pt>
                <c:pt idx="2162">
                  <c:v>9766.7999999999993</c:v>
                </c:pt>
                <c:pt idx="2163">
                  <c:v>9767.9</c:v>
                </c:pt>
                <c:pt idx="2164">
                  <c:v>9769.4</c:v>
                </c:pt>
                <c:pt idx="2165">
                  <c:v>9773</c:v>
                </c:pt>
                <c:pt idx="2166">
                  <c:v>9774.2999999999993</c:v>
                </c:pt>
                <c:pt idx="2167">
                  <c:v>9776.2999999999993</c:v>
                </c:pt>
                <c:pt idx="2168">
                  <c:v>9777.7999999999993</c:v>
                </c:pt>
                <c:pt idx="2169">
                  <c:v>9779.5</c:v>
                </c:pt>
                <c:pt idx="2170">
                  <c:v>9781.4</c:v>
                </c:pt>
                <c:pt idx="2171">
                  <c:v>9782.9</c:v>
                </c:pt>
                <c:pt idx="2172">
                  <c:v>9784.9</c:v>
                </c:pt>
                <c:pt idx="2173">
                  <c:v>9786</c:v>
                </c:pt>
                <c:pt idx="2174">
                  <c:v>9787.2999999999993</c:v>
                </c:pt>
                <c:pt idx="2175">
                  <c:v>9788.2999999999993</c:v>
                </c:pt>
                <c:pt idx="2176">
                  <c:v>9789.4</c:v>
                </c:pt>
                <c:pt idx="2177">
                  <c:v>9791</c:v>
                </c:pt>
                <c:pt idx="2178">
                  <c:v>9792.4</c:v>
                </c:pt>
                <c:pt idx="2179">
                  <c:v>9792.6</c:v>
                </c:pt>
                <c:pt idx="2180">
                  <c:v>9793.2999999999993</c:v>
                </c:pt>
                <c:pt idx="2181">
                  <c:v>9794.2999999999993</c:v>
                </c:pt>
                <c:pt idx="2182">
                  <c:v>9795.7000000000007</c:v>
                </c:pt>
                <c:pt idx="2183">
                  <c:v>9797.4</c:v>
                </c:pt>
                <c:pt idx="2184">
                  <c:v>9797.7000000000007</c:v>
                </c:pt>
                <c:pt idx="2185">
                  <c:v>9798.6</c:v>
                </c:pt>
                <c:pt idx="2186">
                  <c:v>0</c:v>
                </c:pt>
                <c:pt idx="2187">
                  <c:v>9802.2999999999993</c:v>
                </c:pt>
                <c:pt idx="2188">
                  <c:v>9803.7000000000007</c:v>
                </c:pt>
                <c:pt idx="2189">
                  <c:v>9804.7000000000007</c:v>
                </c:pt>
                <c:pt idx="2190">
                  <c:v>9806.2000000000007</c:v>
                </c:pt>
                <c:pt idx="2191">
                  <c:v>9807.6</c:v>
                </c:pt>
                <c:pt idx="2192">
                  <c:v>9808.6</c:v>
                </c:pt>
                <c:pt idx="2193">
                  <c:v>9809.4</c:v>
                </c:pt>
                <c:pt idx="2194">
                  <c:v>10501.9</c:v>
                </c:pt>
                <c:pt idx="2195">
                  <c:v>10509.7</c:v>
                </c:pt>
                <c:pt idx="2196">
                  <c:v>10511.2</c:v>
                </c:pt>
                <c:pt idx="2197">
                  <c:v>10511.9</c:v>
                </c:pt>
                <c:pt idx="2198">
                  <c:v>10512.8</c:v>
                </c:pt>
                <c:pt idx="2199">
                  <c:v>10513.9</c:v>
                </c:pt>
                <c:pt idx="2200">
                  <c:v>10515</c:v>
                </c:pt>
                <c:pt idx="2201">
                  <c:v>10516</c:v>
                </c:pt>
                <c:pt idx="2202">
                  <c:v>10517.2</c:v>
                </c:pt>
                <c:pt idx="2203">
                  <c:v>10524.7</c:v>
                </c:pt>
                <c:pt idx="2204">
                  <c:v>10527.3</c:v>
                </c:pt>
                <c:pt idx="2205">
                  <c:v>10530</c:v>
                </c:pt>
                <c:pt idx="2206">
                  <c:v>10531.7</c:v>
                </c:pt>
                <c:pt idx="2207">
                  <c:v>10534.1</c:v>
                </c:pt>
                <c:pt idx="2208">
                  <c:v>10535.4</c:v>
                </c:pt>
                <c:pt idx="2209">
                  <c:v>10537.5</c:v>
                </c:pt>
                <c:pt idx="2210">
                  <c:v>10538.4</c:v>
                </c:pt>
                <c:pt idx="2211">
                  <c:v>10540.2</c:v>
                </c:pt>
                <c:pt idx="2212">
                  <c:v>10541.6</c:v>
                </c:pt>
                <c:pt idx="2213">
                  <c:v>10543</c:v>
                </c:pt>
                <c:pt idx="2214">
                  <c:v>10545.4</c:v>
                </c:pt>
                <c:pt idx="2215">
                  <c:v>10547.3</c:v>
                </c:pt>
                <c:pt idx="2216">
                  <c:v>10550.2</c:v>
                </c:pt>
                <c:pt idx="2217">
                  <c:v>10552.7</c:v>
                </c:pt>
                <c:pt idx="2218">
                  <c:v>10554.9</c:v>
                </c:pt>
                <c:pt idx="2219">
                  <c:v>10558.9</c:v>
                </c:pt>
                <c:pt idx="2220">
                  <c:v>10561.1</c:v>
                </c:pt>
                <c:pt idx="2221">
                  <c:v>10562.8</c:v>
                </c:pt>
                <c:pt idx="2222">
                  <c:v>10563.5</c:v>
                </c:pt>
                <c:pt idx="2223">
                  <c:v>10564.8</c:v>
                </c:pt>
                <c:pt idx="2224">
                  <c:v>10565.7</c:v>
                </c:pt>
                <c:pt idx="2225">
                  <c:v>10568.9</c:v>
                </c:pt>
                <c:pt idx="2226">
                  <c:v>10570.5</c:v>
                </c:pt>
                <c:pt idx="2227">
                  <c:v>10571.6</c:v>
                </c:pt>
                <c:pt idx="2228">
                  <c:v>10573.6</c:v>
                </c:pt>
                <c:pt idx="2229">
                  <c:v>10575.9</c:v>
                </c:pt>
                <c:pt idx="2230">
                  <c:v>10578.8</c:v>
                </c:pt>
                <c:pt idx="2231">
                  <c:v>10581.1</c:v>
                </c:pt>
                <c:pt idx="2232">
                  <c:v>10587.2</c:v>
                </c:pt>
                <c:pt idx="2233">
                  <c:v>10589.2</c:v>
                </c:pt>
                <c:pt idx="2234">
                  <c:v>10591.6</c:v>
                </c:pt>
                <c:pt idx="2235">
                  <c:v>10597.5</c:v>
                </c:pt>
                <c:pt idx="2236">
                  <c:v>0</c:v>
                </c:pt>
                <c:pt idx="2237">
                  <c:v>10603.8</c:v>
                </c:pt>
                <c:pt idx="2238">
                  <c:v>10605.7</c:v>
                </c:pt>
                <c:pt idx="2239">
                  <c:v>10609.9</c:v>
                </c:pt>
                <c:pt idx="2240">
                  <c:v>10615</c:v>
                </c:pt>
                <c:pt idx="2241">
                  <c:v>10616.7</c:v>
                </c:pt>
                <c:pt idx="2242">
                  <c:v>10620</c:v>
                </c:pt>
                <c:pt idx="2243">
                  <c:v>10623.2</c:v>
                </c:pt>
                <c:pt idx="2244">
                  <c:v>10627.9</c:v>
                </c:pt>
                <c:pt idx="2245">
                  <c:v>10629.8</c:v>
                </c:pt>
                <c:pt idx="2246">
                  <c:v>10631.5</c:v>
                </c:pt>
                <c:pt idx="2247">
                  <c:v>10633</c:v>
                </c:pt>
                <c:pt idx="2248">
                  <c:v>10635.1</c:v>
                </c:pt>
                <c:pt idx="2249">
                  <c:v>10642</c:v>
                </c:pt>
                <c:pt idx="2250">
                  <c:v>10644.5</c:v>
                </c:pt>
                <c:pt idx="2251">
                  <c:v>10648.8</c:v>
                </c:pt>
                <c:pt idx="2252">
                  <c:v>10651.2</c:v>
                </c:pt>
                <c:pt idx="2253">
                  <c:v>10656</c:v>
                </c:pt>
                <c:pt idx="2254">
                  <c:v>10658.6</c:v>
                </c:pt>
                <c:pt idx="2255">
                  <c:v>10661.2</c:v>
                </c:pt>
                <c:pt idx="2256">
                  <c:v>10664.4</c:v>
                </c:pt>
                <c:pt idx="2257">
                  <c:v>10666.4</c:v>
                </c:pt>
                <c:pt idx="2258">
                  <c:v>10669.7</c:v>
                </c:pt>
                <c:pt idx="2259">
                  <c:v>10672.1</c:v>
                </c:pt>
                <c:pt idx="2260">
                  <c:v>10674.6</c:v>
                </c:pt>
                <c:pt idx="2261">
                  <c:v>10680.2</c:v>
                </c:pt>
                <c:pt idx="2262">
                  <c:v>10696.8</c:v>
                </c:pt>
                <c:pt idx="2263">
                  <c:v>10700.9</c:v>
                </c:pt>
                <c:pt idx="2264">
                  <c:v>10703.5</c:v>
                </c:pt>
                <c:pt idx="2265">
                  <c:v>10706.8</c:v>
                </c:pt>
                <c:pt idx="2266">
                  <c:v>10709</c:v>
                </c:pt>
                <c:pt idx="2267">
                  <c:v>10713.3</c:v>
                </c:pt>
                <c:pt idx="2268">
                  <c:v>10715.2</c:v>
                </c:pt>
                <c:pt idx="2269">
                  <c:v>10717.8</c:v>
                </c:pt>
                <c:pt idx="2270">
                  <c:v>10720.9</c:v>
                </c:pt>
                <c:pt idx="2271">
                  <c:v>10723.1</c:v>
                </c:pt>
                <c:pt idx="2272">
                  <c:v>10725.6</c:v>
                </c:pt>
                <c:pt idx="2273">
                  <c:v>10727</c:v>
                </c:pt>
                <c:pt idx="2274">
                  <c:v>10730.9</c:v>
                </c:pt>
                <c:pt idx="2275">
                  <c:v>10733.8</c:v>
                </c:pt>
                <c:pt idx="2276">
                  <c:v>10737.6</c:v>
                </c:pt>
                <c:pt idx="2277">
                  <c:v>10739.5</c:v>
                </c:pt>
                <c:pt idx="2278">
                  <c:v>10741.9</c:v>
                </c:pt>
                <c:pt idx="2279">
                  <c:v>10747</c:v>
                </c:pt>
                <c:pt idx="2280">
                  <c:v>10748.9</c:v>
                </c:pt>
                <c:pt idx="2281">
                  <c:v>10751.4</c:v>
                </c:pt>
                <c:pt idx="2282">
                  <c:v>10753.9</c:v>
                </c:pt>
                <c:pt idx="2283">
                  <c:v>10756.7</c:v>
                </c:pt>
                <c:pt idx="2284">
                  <c:v>10759</c:v>
                </c:pt>
                <c:pt idx="2285">
                  <c:v>10762.7</c:v>
                </c:pt>
                <c:pt idx="2286">
                  <c:v>0</c:v>
                </c:pt>
                <c:pt idx="2287">
                  <c:v>10768.1</c:v>
                </c:pt>
                <c:pt idx="2288">
                  <c:v>10771.2</c:v>
                </c:pt>
                <c:pt idx="2289">
                  <c:v>10774.7</c:v>
                </c:pt>
                <c:pt idx="2290">
                  <c:v>10777.2</c:v>
                </c:pt>
                <c:pt idx="2291">
                  <c:v>10779.3</c:v>
                </c:pt>
                <c:pt idx="2292">
                  <c:v>10787.5</c:v>
                </c:pt>
                <c:pt idx="2293">
                  <c:v>10791.6</c:v>
                </c:pt>
                <c:pt idx="2294">
                  <c:v>10794</c:v>
                </c:pt>
                <c:pt idx="2295">
                  <c:v>10796.1</c:v>
                </c:pt>
                <c:pt idx="2296">
                  <c:v>10798.1</c:v>
                </c:pt>
                <c:pt idx="2297">
                  <c:v>10800.2</c:v>
                </c:pt>
                <c:pt idx="2298">
                  <c:v>10813.4</c:v>
                </c:pt>
                <c:pt idx="2299">
                  <c:v>10816.7</c:v>
                </c:pt>
                <c:pt idx="2300">
                  <c:v>10819.2</c:v>
                </c:pt>
                <c:pt idx="2301">
                  <c:v>10821.2</c:v>
                </c:pt>
                <c:pt idx="2302">
                  <c:v>10824.5</c:v>
                </c:pt>
                <c:pt idx="2303">
                  <c:v>10827.7</c:v>
                </c:pt>
                <c:pt idx="2304">
                  <c:v>10830.4</c:v>
                </c:pt>
                <c:pt idx="2305">
                  <c:v>10833.4</c:v>
                </c:pt>
                <c:pt idx="2306">
                  <c:v>10834.7</c:v>
                </c:pt>
                <c:pt idx="2307">
                  <c:v>10838.3</c:v>
                </c:pt>
                <c:pt idx="2308">
                  <c:v>10840.9</c:v>
                </c:pt>
                <c:pt idx="2309">
                  <c:v>10843.1</c:v>
                </c:pt>
                <c:pt idx="2310">
                  <c:v>10844.9</c:v>
                </c:pt>
                <c:pt idx="2311">
                  <c:v>10847.5</c:v>
                </c:pt>
                <c:pt idx="2312">
                  <c:v>10850.4</c:v>
                </c:pt>
                <c:pt idx="2313">
                  <c:v>10853.2</c:v>
                </c:pt>
                <c:pt idx="2314">
                  <c:v>10856.5</c:v>
                </c:pt>
                <c:pt idx="2315">
                  <c:v>10859.2</c:v>
                </c:pt>
                <c:pt idx="2316">
                  <c:v>10863.8</c:v>
                </c:pt>
                <c:pt idx="2317">
                  <c:v>10867</c:v>
                </c:pt>
                <c:pt idx="2318">
                  <c:v>10869.3</c:v>
                </c:pt>
                <c:pt idx="2319">
                  <c:v>10872.1</c:v>
                </c:pt>
                <c:pt idx="2320">
                  <c:v>10873.5</c:v>
                </c:pt>
                <c:pt idx="2321">
                  <c:v>10877.5</c:v>
                </c:pt>
                <c:pt idx="2322">
                  <c:v>10886.9</c:v>
                </c:pt>
                <c:pt idx="2323">
                  <c:v>10889.8</c:v>
                </c:pt>
                <c:pt idx="2324">
                  <c:v>10893.6</c:v>
                </c:pt>
                <c:pt idx="2325">
                  <c:v>10898.4</c:v>
                </c:pt>
                <c:pt idx="2326">
                  <c:v>10901.7</c:v>
                </c:pt>
                <c:pt idx="2327">
                  <c:v>10904.1</c:v>
                </c:pt>
                <c:pt idx="2328">
                  <c:v>10906.7</c:v>
                </c:pt>
                <c:pt idx="2329">
                  <c:v>10908.5</c:v>
                </c:pt>
                <c:pt idx="2330">
                  <c:v>10912</c:v>
                </c:pt>
                <c:pt idx="2331">
                  <c:v>10916.9</c:v>
                </c:pt>
                <c:pt idx="2332">
                  <c:v>10919.4</c:v>
                </c:pt>
                <c:pt idx="2333">
                  <c:v>10923.6</c:v>
                </c:pt>
                <c:pt idx="2334">
                  <c:v>10927.2</c:v>
                </c:pt>
                <c:pt idx="2335">
                  <c:v>10944.3</c:v>
                </c:pt>
                <c:pt idx="2336">
                  <c:v>0</c:v>
                </c:pt>
                <c:pt idx="2337">
                  <c:v>10952</c:v>
                </c:pt>
                <c:pt idx="2338">
                  <c:v>10957.7</c:v>
                </c:pt>
                <c:pt idx="2339">
                  <c:v>10961.1</c:v>
                </c:pt>
                <c:pt idx="2340">
                  <c:v>10965.1</c:v>
                </c:pt>
                <c:pt idx="2341">
                  <c:v>10971.9</c:v>
                </c:pt>
                <c:pt idx="2342">
                  <c:v>10976.4</c:v>
                </c:pt>
                <c:pt idx="2343">
                  <c:v>10980.1</c:v>
                </c:pt>
                <c:pt idx="2344">
                  <c:v>10985</c:v>
                </c:pt>
                <c:pt idx="2345">
                  <c:v>10997.2</c:v>
                </c:pt>
                <c:pt idx="2346">
                  <c:v>11003.8</c:v>
                </c:pt>
                <c:pt idx="2347">
                  <c:v>11007.5</c:v>
                </c:pt>
                <c:pt idx="2348">
                  <c:v>11011</c:v>
                </c:pt>
                <c:pt idx="2349">
                  <c:v>11016.4</c:v>
                </c:pt>
                <c:pt idx="2350">
                  <c:v>11021.6</c:v>
                </c:pt>
                <c:pt idx="2351">
                  <c:v>11024.4</c:v>
                </c:pt>
                <c:pt idx="2352">
                  <c:v>11034.7</c:v>
                </c:pt>
                <c:pt idx="2353">
                  <c:v>11037.8</c:v>
                </c:pt>
                <c:pt idx="2354">
                  <c:v>11055</c:v>
                </c:pt>
                <c:pt idx="2355">
                  <c:v>11059.5</c:v>
                </c:pt>
                <c:pt idx="2356">
                  <c:v>11062.2</c:v>
                </c:pt>
                <c:pt idx="2357">
                  <c:v>11065.3</c:v>
                </c:pt>
                <c:pt idx="2358">
                  <c:v>11068.6</c:v>
                </c:pt>
                <c:pt idx="2359">
                  <c:v>11070.5</c:v>
                </c:pt>
                <c:pt idx="2360">
                  <c:v>11072.5</c:v>
                </c:pt>
                <c:pt idx="2361">
                  <c:v>11075.8</c:v>
                </c:pt>
                <c:pt idx="2362">
                  <c:v>11079.4</c:v>
                </c:pt>
                <c:pt idx="2363">
                  <c:v>11084.6</c:v>
                </c:pt>
                <c:pt idx="2364">
                  <c:v>11099</c:v>
                </c:pt>
                <c:pt idx="2365">
                  <c:v>11102.7</c:v>
                </c:pt>
                <c:pt idx="2366">
                  <c:v>11105.4</c:v>
                </c:pt>
                <c:pt idx="2367">
                  <c:v>11107.6</c:v>
                </c:pt>
                <c:pt idx="2368">
                  <c:v>11110.9</c:v>
                </c:pt>
                <c:pt idx="2369">
                  <c:v>11113.4</c:v>
                </c:pt>
                <c:pt idx="2370">
                  <c:v>11115.5</c:v>
                </c:pt>
                <c:pt idx="2371">
                  <c:v>11119.3</c:v>
                </c:pt>
                <c:pt idx="2372">
                  <c:v>11123.4</c:v>
                </c:pt>
                <c:pt idx="2373">
                  <c:v>11127.5</c:v>
                </c:pt>
                <c:pt idx="2374">
                  <c:v>11130.5</c:v>
                </c:pt>
                <c:pt idx="2375">
                  <c:v>11134</c:v>
                </c:pt>
                <c:pt idx="2376">
                  <c:v>11137.4</c:v>
                </c:pt>
                <c:pt idx="2377">
                  <c:v>11140.6</c:v>
                </c:pt>
                <c:pt idx="2378">
                  <c:v>11143.9</c:v>
                </c:pt>
                <c:pt idx="2379">
                  <c:v>11146.3</c:v>
                </c:pt>
                <c:pt idx="2380">
                  <c:v>11150</c:v>
                </c:pt>
                <c:pt idx="2381">
                  <c:v>11152.9</c:v>
                </c:pt>
                <c:pt idx="2382">
                  <c:v>11169.2</c:v>
                </c:pt>
                <c:pt idx="2383">
                  <c:v>11174.1</c:v>
                </c:pt>
                <c:pt idx="2384">
                  <c:v>11177.8</c:v>
                </c:pt>
                <c:pt idx="2385">
                  <c:v>11183.4</c:v>
                </c:pt>
                <c:pt idx="2386">
                  <c:v>0</c:v>
                </c:pt>
                <c:pt idx="2387">
                  <c:v>11189.4</c:v>
                </c:pt>
                <c:pt idx="2388">
                  <c:v>11191.8</c:v>
                </c:pt>
                <c:pt idx="2389">
                  <c:v>11194</c:v>
                </c:pt>
                <c:pt idx="2390">
                  <c:v>11197</c:v>
                </c:pt>
                <c:pt idx="2391">
                  <c:v>11207.4</c:v>
                </c:pt>
                <c:pt idx="2392">
                  <c:v>11212.3</c:v>
                </c:pt>
                <c:pt idx="2393">
                  <c:v>11215.9</c:v>
                </c:pt>
                <c:pt idx="2394">
                  <c:v>11219.6</c:v>
                </c:pt>
                <c:pt idx="2395">
                  <c:v>11222.7</c:v>
                </c:pt>
                <c:pt idx="2396">
                  <c:v>11228.8</c:v>
                </c:pt>
                <c:pt idx="2397">
                  <c:v>11232.1</c:v>
                </c:pt>
                <c:pt idx="2398">
                  <c:v>11234.5</c:v>
                </c:pt>
                <c:pt idx="2399">
                  <c:v>11244.3</c:v>
                </c:pt>
                <c:pt idx="2400">
                  <c:v>11247.4</c:v>
                </c:pt>
                <c:pt idx="2401">
                  <c:v>11250.8</c:v>
                </c:pt>
                <c:pt idx="2402">
                  <c:v>11253.7</c:v>
                </c:pt>
                <c:pt idx="2403">
                  <c:v>11257</c:v>
                </c:pt>
                <c:pt idx="2404">
                  <c:v>11262</c:v>
                </c:pt>
                <c:pt idx="2405">
                  <c:v>11265.9</c:v>
                </c:pt>
                <c:pt idx="2406">
                  <c:v>11268.8</c:v>
                </c:pt>
                <c:pt idx="2407">
                  <c:v>11281</c:v>
                </c:pt>
                <c:pt idx="2408">
                  <c:v>11288</c:v>
                </c:pt>
                <c:pt idx="2409">
                  <c:v>11292.9</c:v>
                </c:pt>
                <c:pt idx="2410">
                  <c:v>11295.1</c:v>
                </c:pt>
                <c:pt idx="2411">
                  <c:v>11298.3</c:v>
                </c:pt>
                <c:pt idx="2412">
                  <c:v>11302.1</c:v>
                </c:pt>
                <c:pt idx="2413">
                  <c:v>11305.7</c:v>
                </c:pt>
                <c:pt idx="2414">
                  <c:v>11308</c:v>
                </c:pt>
                <c:pt idx="2415">
                  <c:v>11310.2</c:v>
                </c:pt>
                <c:pt idx="2416">
                  <c:v>11313</c:v>
                </c:pt>
                <c:pt idx="2417">
                  <c:v>11315.9</c:v>
                </c:pt>
                <c:pt idx="2418">
                  <c:v>11319</c:v>
                </c:pt>
                <c:pt idx="2419">
                  <c:v>11322.9</c:v>
                </c:pt>
                <c:pt idx="2420">
                  <c:v>11324.9</c:v>
                </c:pt>
                <c:pt idx="2421">
                  <c:v>11328.5</c:v>
                </c:pt>
                <c:pt idx="2422">
                  <c:v>11331.4</c:v>
                </c:pt>
                <c:pt idx="2423">
                  <c:v>11334.4</c:v>
                </c:pt>
                <c:pt idx="2424">
                  <c:v>11337.7</c:v>
                </c:pt>
                <c:pt idx="2425">
                  <c:v>11341.1</c:v>
                </c:pt>
                <c:pt idx="2426">
                  <c:v>11346.8</c:v>
                </c:pt>
                <c:pt idx="2427">
                  <c:v>11349.3</c:v>
                </c:pt>
                <c:pt idx="2428">
                  <c:v>11352.7</c:v>
                </c:pt>
                <c:pt idx="2429">
                  <c:v>11354.9</c:v>
                </c:pt>
                <c:pt idx="2430">
                  <c:v>11358.3</c:v>
                </c:pt>
                <c:pt idx="2431">
                  <c:v>11361.9</c:v>
                </c:pt>
                <c:pt idx="2432">
                  <c:v>11364.4</c:v>
                </c:pt>
                <c:pt idx="2433">
                  <c:v>11367.1</c:v>
                </c:pt>
                <c:pt idx="2434">
                  <c:v>11370</c:v>
                </c:pt>
                <c:pt idx="2435">
                  <c:v>11374.3</c:v>
                </c:pt>
                <c:pt idx="2436">
                  <c:v>0</c:v>
                </c:pt>
                <c:pt idx="2437">
                  <c:v>11380.4</c:v>
                </c:pt>
                <c:pt idx="2438">
                  <c:v>11382.9</c:v>
                </c:pt>
                <c:pt idx="2439">
                  <c:v>11386.1</c:v>
                </c:pt>
                <c:pt idx="2440">
                  <c:v>11389.9</c:v>
                </c:pt>
                <c:pt idx="2441">
                  <c:v>11392.2</c:v>
                </c:pt>
                <c:pt idx="2442">
                  <c:v>11397.6</c:v>
                </c:pt>
                <c:pt idx="2443">
                  <c:v>11401.3</c:v>
                </c:pt>
                <c:pt idx="2444">
                  <c:v>11404.1</c:v>
                </c:pt>
                <c:pt idx="2445">
                  <c:v>11407.8</c:v>
                </c:pt>
                <c:pt idx="2446">
                  <c:v>11410.6</c:v>
                </c:pt>
                <c:pt idx="2447">
                  <c:v>11413.7</c:v>
                </c:pt>
                <c:pt idx="2448">
                  <c:v>11416.2</c:v>
                </c:pt>
                <c:pt idx="2449">
                  <c:v>11418.5</c:v>
                </c:pt>
                <c:pt idx="2450">
                  <c:v>11420.6</c:v>
                </c:pt>
                <c:pt idx="2451">
                  <c:v>11423.4</c:v>
                </c:pt>
                <c:pt idx="2452">
                  <c:v>11426.5</c:v>
                </c:pt>
                <c:pt idx="2453">
                  <c:v>11429.9</c:v>
                </c:pt>
                <c:pt idx="2454">
                  <c:v>11432.8</c:v>
                </c:pt>
                <c:pt idx="2455">
                  <c:v>11437.1</c:v>
                </c:pt>
                <c:pt idx="2456">
                  <c:v>11440.8</c:v>
                </c:pt>
                <c:pt idx="2457">
                  <c:v>11444</c:v>
                </c:pt>
                <c:pt idx="2458">
                  <c:v>11447</c:v>
                </c:pt>
                <c:pt idx="2459">
                  <c:v>11450.8</c:v>
                </c:pt>
                <c:pt idx="2460">
                  <c:v>11453.3</c:v>
                </c:pt>
                <c:pt idx="2461">
                  <c:v>11456.9</c:v>
                </c:pt>
                <c:pt idx="2462">
                  <c:v>11460.8</c:v>
                </c:pt>
                <c:pt idx="2463">
                  <c:v>11464.3</c:v>
                </c:pt>
                <c:pt idx="2464">
                  <c:v>11470.2</c:v>
                </c:pt>
                <c:pt idx="2465">
                  <c:v>11473</c:v>
                </c:pt>
                <c:pt idx="2466">
                  <c:v>11474.7</c:v>
                </c:pt>
                <c:pt idx="2467">
                  <c:v>11476.9</c:v>
                </c:pt>
                <c:pt idx="2468">
                  <c:v>11479.6</c:v>
                </c:pt>
                <c:pt idx="2469">
                  <c:v>11482.3</c:v>
                </c:pt>
                <c:pt idx="2470">
                  <c:v>11485.2</c:v>
                </c:pt>
                <c:pt idx="2471">
                  <c:v>11488.4</c:v>
                </c:pt>
                <c:pt idx="2472">
                  <c:v>11491.3</c:v>
                </c:pt>
                <c:pt idx="2473">
                  <c:v>11495.9</c:v>
                </c:pt>
                <c:pt idx="2474">
                  <c:v>11498.1</c:v>
                </c:pt>
                <c:pt idx="2475">
                  <c:v>11501.2</c:v>
                </c:pt>
                <c:pt idx="2476">
                  <c:v>11504.2</c:v>
                </c:pt>
                <c:pt idx="2477">
                  <c:v>11506.8</c:v>
                </c:pt>
                <c:pt idx="2478">
                  <c:v>11512.1</c:v>
                </c:pt>
                <c:pt idx="2479">
                  <c:v>11514.9</c:v>
                </c:pt>
                <c:pt idx="2480">
                  <c:v>11519.2</c:v>
                </c:pt>
                <c:pt idx="2481">
                  <c:v>11521.4</c:v>
                </c:pt>
                <c:pt idx="2482">
                  <c:v>11524.8</c:v>
                </c:pt>
                <c:pt idx="2483">
                  <c:v>11526.7</c:v>
                </c:pt>
                <c:pt idx="2484">
                  <c:v>11529.3</c:v>
                </c:pt>
                <c:pt idx="2485">
                  <c:v>11532.6</c:v>
                </c:pt>
                <c:pt idx="2486">
                  <c:v>0</c:v>
                </c:pt>
                <c:pt idx="2487">
                  <c:v>11547</c:v>
                </c:pt>
                <c:pt idx="2488">
                  <c:v>11549.4</c:v>
                </c:pt>
                <c:pt idx="2489">
                  <c:v>11551.6</c:v>
                </c:pt>
                <c:pt idx="2490">
                  <c:v>11555.3</c:v>
                </c:pt>
                <c:pt idx="2491">
                  <c:v>11557.3</c:v>
                </c:pt>
                <c:pt idx="2492">
                  <c:v>11565.8</c:v>
                </c:pt>
                <c:pt idx="2493">
                  <c:v>11569.8</c:v>
                </c:pt>
                <c:pt idx="2494">
                  <c:v>11573</c:v>
                </c:pt>
                <c:pt idx="2495">
                  <c:v>11574.9</c:v>
                </c:pt>
                <c:pt idx="2496">
                  <c:v>11578</c:v>
                </c:pt>
                <c:pt idx="2497">
                  <c:v>11580.9</c:v>
                </c:pt>
                <c:pt idx="2498">
                  <c:v>11583.4</c:v>
                </c:pt>
                <c:pt idx="2499">
                  <c:v>11585.9</c:v>
                </c:pt>
                <c:pt idx="2500">
                  <c:v>11587.7</c:v>
                </c:pt>
                <c:pt idx="2501">
                  <c:v>11590.8</c:v>
                </c:pt>
                <c:pt idx="2502">
                  <c:v>11603.1</c:v>
                </c:pt>
                <c:pt idx="2503">
                  <c:v>11607.5</c:v>
                </c:pt>
                <c:pt idx="2504">
                  <c:v>11611.5</c:v>
                </c:pt>
                <c:pt idx="2505">
                  <c:v>11613.8</c:v>
                </c:pt>
                <c:pt idx="2506">
                  <c:v>11616.3</c:v>
                </c:pt>
                <c:pt idx="2507">
                  <c:v>11618.2</c:v>
                </c:pt>
                <c:pt idx="2508">
                  <c:v>11621.5</c:v>
                </c:pt>
                <c:pt idx="2509">
                  <c:v>11623.3</c:v>
                </c:pt>
                <c:pt idx="2510">
                  <c:v>11625.4</c:v>
                </c:pt>
                <c:pt idx="2511">
                  <c:v>11627.6</c:v>
                </c:pt>
                <c:pt idx="2512">
                  <c:v>11629.9</c:v>
                </c:pt>
                <c:pt idx="2513">
                  <c:v>11632.5</c:v>
                </c:pt>
                <c:pt idx="2514">
                  <c:v>11634.5</c:v>
                </c:pt>
                <c:pt idx="2515">
                  <c:v>11637.4</c:v>
                </c:pt>
                <c:pt idx="2516">
                  <c:v>11640</c:v>
                </c:pt>
                <c:pt idx="2517">
                  <c:v>11641.7</c:v>
                </c:pt>
                <c:pt idx="2518">
                  <c:v>11644.5</c:v>
                </c:pt>
                <c:pt idx="2519">
                  <c:v>11646.7</c:v>
                </c:pt>
                <c:pt idx="2520">
                  <c:v>11649.5</c:v>
                </c:pt>
                <c:pt idx="2521">
                  <c:v>11651.7</c:v>
                </c:pt>
                <c:pt idx="2522">
                  <c:v>11655.2</c:v>
                </c:pt>
                <c:pt idx="2523">
                  <c:v>11657.8</c:v>
                </c:pt>
                <c:pt idx="2524">
                  <c:v>11660.2</c:v>
                </c:pt>
                <c:pt idx="2525">
                  <c:v>11662.3</c:v>
                </c:pt>
                <c:pt idx="2526">
                  <c:v>11664.4</c:v>
                </c:pt>
                <c:pt idx="2527">
                  <c:v>11667.3</c:v>
                </c:pt>
                <c:pt idx="2528">
                  <c:v>11669.3</c:v>
                </c:pt>
                <c:pt idx="2529">
                  <c:v>11671.5</c:v>
                </c:pt>
                <c:pt idx="2530">
                  <c:v>11673.9</c:v>
                </c:pt>
                <c:pt idx="2531">
                  <c:v>11676.2</c:v>
                </c:pt>
                <c:pt idx="2532">
                  <c:v>11679.9</c:v>
                </c:pt>
                <c:pt idx="2533">
                  <c:v>11681.2</c:v>
                </c:pt>
                <c:pt idx="2534">
                  <c:v>11682.9</c:v>
                </c:pt>
                <c:pt idx="2535">
                  <c:v>11684.3</c:v>
                </c:pt>
                <c:pt idx="2536">
                  <c:v>11685.6</c:v>
                </c:pt>
                <c:pt idx="2537">
                  <c:v>11688.7</c:v>
                </c:pt>
                <c:pt idx="2538">
                  <c:v>11689.8</c:v>
                </c:pt>
                <c:pt idx="2539">
                  <c:v>11691.5</c:v>
                </c:pt>
                <c:pt idx="2540">
                  <c:v>11693.1</c:v>
                </c:pt>
                <c:pt idx="2541">
                  <c:v>11694.7</c:v>
                </c:pt>
                <c:pt idx="2542">
                  <c:v>11696</c:v>
                </c:pt>
                <c:pt idx="2543">
                  <c:v>11697.4</c:v>
                </c:pt>
                <c:pt idx="2544">
                  <c:v>11699.1</c:v>
                </c:pt>
                <c:pt idx="2545">
                  <c:v>11700.2</c:v>
                </c:pt>
                <c:pt idx="2546">
                  <c:v>11702.1</c:v>
                </c:pt>
                <c:pt idx="2547">
                  <c:v>11704.1</c:v>
                </c:pt>
                <c:pt idx="2548">
                  <c:v>11705.8</c:v>
                </c:pt>
                <c:pt idx="2549">
                  <c:v>11707.3</c:v>
                </c:pt>
                <c:pt idx="2550">
                  <c:v>11709</c:v>
                </c:pt>
                <c:pt idx="2551">
                  <c:v>11711.5</c:v>
                </c:pt>
                <c:pt idx="2552">
                  <c:v>11712.4</c:v>
                </c:pt>
                <c:pt idx="2553">
                  <c:v>11713.5</c:v>
                </c:pt>
                <c:pt idx="2554">
                  <c:v>11714.9</c:v>
                </c:pt>
                <c:pt idx="2555">
                  <c:v>11716.6</c:v>
                </c:pt>
                <c:pt idx="2556">
                  <c:v>11718</c:v>
                </c:pt>
                <c:pt idx="2557">
                  <c:v>11719.1</c:v>
                </c:pt>
                <c:pt idx="2558">
                  <c:v>11720.7</c:v>
                </c:pt>
                <c:pt idx="2559">
                  <c:v>11721.7</c:v>
                </c:pt>
                <c:pt idx="2560">
                  <c:v>11722.9</c:v>
                </c:pt>
                <c:pt idx="2561">
                  <c:v>11724</c:v>
                </c:pt>
                <c:pt idx="2562">
                  <c:v>11732.4</c:v>
                </c:pt>
                <c:pt idx="2563">
                  <c:v>11734.6</c:v>
                </c:pt>
                <c:pt idx="2564">
                  <c:v>11736.4</c:v>
                </c:pt>
                <c:pt idx="2565">
                  <c:v>11738.1</c:v>
                </c:pt>
                <c:pt idx="2566">
                  <c:v>11743.8</c:v>
                </c:pt>
                <c:pt idx="2567">
                  <c:v>11745.5</c:v>
                </c:pt>
                <c:pt idx="2568">
                  <c:v>11747.2</c:v>
                </c:pt>
                <c:pt idx="2569">
                  <c:v>11748.1</c:v>
                </c:pt>
                <c:pt idx="2570">
                  <c:v>11749.1</c:v>
                </c:pt>
                <c:pt idx="2571">
                  <c:v>11750.2</c:v>
                </c:pt>
                <c:pt idx="2572">
                  <c:v>11751.2</c:v>
                </c:pt>
                <c:pt idx="2573">
                  <c:v>11752.3</c:v>
                </c:pt>
                <c:pt idx="2574">
                  <c:v>11753.4</c:v>
                </c:pt>
                <c:pt idx="2575">
                  <c:v>11754.9</c:v>
                </c:pt>
                <c:pt idx="2576">
                  <c:v>11756.4</c:v>
                </c:pt>
                <c:pt idx="2577">
                  <c:v>11758.6</c:v>
                </c:pt>
                <c:pt idx="2578">
                  <c:v>11760</c:v>
                </c:pt>
                <c:pt idx="2579">
                  <c:v>11761.7</c:v>
                </c:pt>
                <c:pt idx="2580">
                  <c:v>11763.5</c:v>
                </c:pt>
                <c:pt idx="2581">
                  <c:v>11764.7</c:v>
                </c:pt>
                <c:pt idx="2582">
                  <c:v>11765.9</c:v>
                </c:pt>
                <c:pt idx="2583">
                  <c:v>11767</c:v>
                </c:pt>
                <c:pt idx="2584">
                  <c:v>11767.8</c:v>
                </c:pt>
                <c:pt idx="2585">
                  <c:v>11768.9</c:v>
                </c:pt>
                <c:pt idx="2586">
                  <c:v>11769.7</c:v>
                </c:pt>
                <c:pt idx="2587">
                  <c:v>11770.7</c:v>
                </c:pt>
                <c:pt idx="2588">
                  <c:v>11771.9</c:v>
                </c:pt>
                <c:pt idx="2589">
                  <c:v>11773.2</c:v>
                </c:pt>
                <c:pt idx="2590">
                  <c:v>11774.3</c:v>
                </c:pt>
                <c:pt idx="2591">
                  <c:v>11774.9</c:v>
                </c:pt>
                <c:pt idx="2592">
                  <c:v>11784.2</c:v>
                </c:pt>
                <c:pt idx="2593">
                  <c:v>11785.7</c:v>
                </c:pt>
                <c:pt idx="2594">
                  <c:v>11787.2</c:v>
                </c:pt>
                <c:pt idx="2595">
                  <c:v>11788.9</c:v>
                </c:pt>
                <c:pt idx="2596">
                  <c:v>11790.3</c:v>
                </c:pt>
                <c:pt idx="2597">
                  <c:v>11791.5</c:v>
                </c:pt>
                <c:pt idx="2598">
                  <c:v>11792.5</c:v>
                </c:pt>
                <c:pt idx="2599">
                  <c:v>11793.5</c:v>
                </c:pt>
                <c:pt idx="2600">
                  <c:v>11794.2</c:v>
                </c:pt>
                <c:pt idx="2601">
                  <c:v>11795.4</c:v>
                </c:pt>
                <c:pt idx="2602">
                  <c:v>11796.4</c:v>
                </c:pt>
                <c:pt idx="2603">
                  <c:v>11797.4</c:v>
                </c:pt>
                <c:pt idx="2604">
                  <c:v>11798.6</c:v>
                </c:pt>
                <c:pt idx="2605">
                  <c:v>11799.6</c:v>
                </c:pt>
                <c:pt idx="2606">
                  <c:v>11800.9</c:v>
                </c:pt>
                <c:pt idx="2607">
                  <c:v>11801.7</c:v>
                </c:pt>
                <c:pt idx="2608">
                  <c:v>11802.6</c:v>
                </c:pt>
                <c:pt idx="2609">
                  <c:v>11803.4</c:v>
                </c:pt>
                <c:pt idx="2610">
                  <c:v>11804.2</c:v>
                </c:pt>
                <c:pt idx="2611">
                  <c:v>11804.9</c:v>
                </c:pt>
                <c:pt idx="2612">
                  <c:v>11805.9</c:v>
                </c:pt>
                <c:pt idx="2613">
                  <c:v>11807.2</c:v>
                </c:pt>
                <c:pt idx="2614">
                  <c:v>11808.2</c:v>
                </c:pt>
                <c:pt idx="2615">
                  <c:v>11808.9</c:v>
                </c:pt>
                <c:pt idx="2616">
                  <c:v>11809.7</c:v>
                </c:pt>
                <c:pt idx="2617">
                  <c:v>11810.6</c:v>
                </c:pt>
                <c:pt idx="2618">
                  <c:v>11811.6</c:v>
                </c:pt>
                <c:pt idx="2619">
                  <c:v>11812.1</c:v>
                </c:pt>
                <c:pt idx="2620">
                  <c:v>11812.9</c:v>
                </c:pt>
                <c:pt idx="2621">
                  <c:v>11813.8</c:v>
                </c:pt>
                <c:pt idx="2622">
                  <c:v>11814.5</c:v>
                </c:pt>
                <c:pt idx="2623">
                  <c:v>11815.6</c:v>
                </c:pt>
                <c:pt idx="2624">
                  <c:v>11816.5</c:v>
                </c:pt>
                <c:pt idx="2625">
                  <c:v>11817.5</c:v>
                </c:pt>
                <c:pt idx="2626">
                  <c:v>11818.6</c:v>
                </c:pt>
                <c:pt idx="2627">
                  <c:v>11815.2</c:v>
                </c:pt>
                <c:pt idx="2628">
                  <c:v>11816</c:v>
                </c:pt>
                <c:pt idx="2629">
                  <c:v>11816.9</c:v>
                </c:pt>
                <c:pt idx="2630">
                  <c:v>11817.7</c:v>
                </c:pt>
                <c:pt idx="2631">
                  <c:v>11818.5</c:v>
                </c:pt>
                <c:pt idx="2632">
                  <c:v>11819.1</c:v>
                </c:pt>
                <c:pt idx="2633">
                  <c:v>11819.8</c:v>
                </c:pt>
                <c:pt idx="2634">
                  <c:v>11820.7</c:v>
                </c:pt>
                <c:pt idx="2635">
                  <c:v>11821.6</c:v>
                </c:pt>
                <c:pt idx="2636">
                  <c:v>11822.4</c:v>
                </c:pt>
                <c:pt idx="2637">
                  <c:v>11823.2</c:v>
                </c:pt>
                <c:pt idx="2638">
                  <c:v>11823.8</c:v>
                </c:pt>
                <c:pt idx="2639">
                  <c:v>11824.7</c:v>
                </c:pt>
                <c:pt idx="2640">
                  <c:v>11825.7</c:v>
                </c:pt>
                <c:pt idx="2641">
                  <c:v>11826.5</c:v>
                </c:pt>
                <c:pt idx="2642">
                  <c:v>11827.4</c:v>
                </c:pt>
                <c:pt idx="2643">
                  <c:v>11828.1</c:v>
                </c:pt>
                <c:pt idx="2644">
                  <c:v>11829.3</c:v>
                </c:pt>
                <c:pt idx="2645">
                  <c:v>11830.4</c:v>
                </c:pt>
                <c:pt idx="2646">
                  <c:v>11831.2</c:v>
                </c:pt>
                <c:pt idx="2647">
                  <c:v>11832</c:v>
                </c:pt>
                <c:pt idx="2648">
                  <c:v>11832.9</c:v>
                </c:pt>
                <c:pt idx="2649">
                  <c:v>11833.8</c:v>
                </c:pt>
                <c:pt idx="2650">
                  <c:v>11834.8</c:v>
                </c:pt>
                <c:pt idx="2651">
                  <c:v>11835.7</c:v>
                </c:pt>
                <c:pt idx="2652">
                  <c:v>12794.8</c:v>
                </c:pt>
                <c:pt idx="2653">
                  <c:v>12804</c:v>
                </c:pt>
                <c:pt idx="2654">
                  <c:v>12806.1</c:v>
                </c:pt>
                <c:pt idx="2655">
                  <c:v>12806.5</c:v>
                </c:pt>
                <c:pt idx="2656">
                  <c:v>12806.9</c:v>
                </c:pt>
                <c:pt idx="2657">
                  <c:v>12807</c:v>
                </c:pt>
                <c:pt idx="2658">
                  <c:v>12808.2</c:v>
                </c:pt>
                <c:pt idx="2659">
                  <c:v>12808.4</c:v>
                </c:pt>
                <c:pt idx="2660">
                  <c:v>12809</c:v>
                </c:pt>
                <c:pt idx="2661">
                  <c:v>12810.1</c:v>
                </c:pt>
                <c:pt idx="2662">
                  <c:v>12810.4</c:v>
                </c:pt>
                <c:pt idx="2663">
                  <c:v>12810.7</c:v>
                </c:pt>
                <c:pt idx="2664">
                  <c:v>12814.1</c:v>
                </c:pt>
                <c:pt idx="2665">
                  <c:v>12814.5</c:v>
                </c:pt>
                <c:pt idx="2666">
                  <c:v>12815.7</c:v>
                </c:pt>
                <c:pt idx="2667">
                  <c:v>12817.6</c:v>
                </c:pt>
                <c:pt idx="2668">
                  <c:v>12819.3</c:v>
                </c:pt>
                <c:pt idx="2669">
                  <c:v>12821.6</c:v>
                </c:pt>
                <c:pt idx="2670">
                  <c:v>12822.2</c:v>
                </c:pt>
                <c:pt idx="2671">
                  <c:v>12823.4</c:v>
                </c:pt>
                <c:pt idx="2672">
                  <c:v>12824</c:v>
                </c:pt>
                <c:pt idx="2673">
                  <c:v>12825.5</c:v>
                </c:pt>
                <c:pt idx="2674">
                  <c:v>12826.3</c:v>
                </c:pt>
                <c:pt idx="2675">
                  <c:v>12827.9</c:v>
                </c:pt>
                <c:pt idx="2676">
                  <c:v>12829.7</c:v>
                </c:pt>
                <c:pt idx="2677">
                  <c:v>12831.9</c:v>
                </c:pt>
                <c:pt idx="2678">
                  <c:v>12833.2</c:v>
                </c:pt>
                <c:pt idx="2679">
                  <c:v>12834.3</c:v>
                </c:pt>
                <c:pt idx="2680">
                  <c:v>12836.4</c:v>
                </c:pt>
                <c:pt idx="2681">
                  <c:v>12839</c:v>
                </c:pt>
                <c:pt idx="2682">
                  <c:v>12841.5</c:v>
                </c:pt>
                <c:pt idx="2683">
                  <c:v>12842.8</c:v>
                </c:pt>
                <c:pt idx="2684">
                  <c:v>12843.8</c:v>
                </c:pt>
                <c:pt idx="2685">
                  <c:v>12845.7</c:v>
                </c:pt>
                <c:pt idx="2686">
                  <c:v>12849.1</c:v>
                </c:pt>
                <c:pt idx="2687">
                  <c:v>12851.7</c:v>
                </c:pt>
                <c:pt idx="2688">
                  <c:v>12853.7</c:v>
                </c:pt>
                <c:pt idx="2689">
                  <c:v>12855.3</c:v>
                </c:pt>
                <c:pt idx="2690">
                  <c:v>12857.8</c:v>
                </c:pt>
                <c:pt idx="2691">
                  <c:v>12859.5</c:v>
                </c:pt>
                <c:pt idx="2692">
                  <c:v>12860.9</c:v>
                </c:pt>
                <c:pt idx="2693">
                  <c:v>12863.5</c:v>
                </c:pt>
                <c:pt idx="2694">
                  <c:v>12865.4</c:v>
                </c:pt>
                <c:pt idx="2695">
                  <c:v>12867.6</c:v>
                </c:pt>
                <c:pt idx="2696">
                  <c:v>12869.6</c:v>
                </c:pt>
                <c:pt idx="2697">
                  <c:v>12871.3</c:v>
                </c:pt>
                <c:pt idx="2698">
                  <c:v>12873</c:v>
                </c:pt>
                <c:pt idx="2699">
                  <c:v>12874.4</c:v>
                </c:pt>
                <c:pt idx="2700">
                  <c:v>12875.3</c:v>
                </c:pt>
                <c:pt idx="2701">
                  <c:v>12877.8</c:v>
                </c:pt>
                <c:pt idx="2702">
                  <c:v>12879.4</c:v>
                </c:pt>
                <c:pt idx="2703">
                  <c:v>12882.9</c:v>
                </c:pt>
                <c:pt idx="2704">
                  <c:v>12887</c:v>
                </c:pt>
                <c:pt idx="2705">
                  <c:v>12889.5</c:v>
                </c:pt>
                <c:pt idx="2706">
                  <c:v>12891.4</c:v>
                </c:pt>
                <c:pt idx="2707">
                  <c:v>12894.3</c:v>
                </c:pt>
                <c:pt idx="2708">
                  <c:v>12897.7</c:v>
                </c:pt>
                <c:pt idx="2709">
                  <c:v>12901.1</c:v>
                </c:pt>
                <c:pt idx="2710">
                  <c:v>12903.3</c:v>
                </c:pt>
                <c:pt idx="2711">
                  <c:v>12905.3</c:v>
                </c:pt>
                <c:pt idx="2712">
                  <c:v>12909.9</c:v>
                </c:pt>
                <c:pt idx="2713">
                  <c:v>12912.6</c:v>
                </c:pt>
                <c:pt idx="2714">
                  <c:v>12915.1</c:v>
                </c:pt>
                <c:pt idx="2715">
                  <c:v>12917.5</c:v>
                </c:pt>
                <c:pt idx="2716">
                  <c:v>12919.7</c:v>
                </c:pt>
                <c:pt idx="2717">
                  <c:v>12922.7</c:v>
                </c:pt>
                <c:pt idx="2718">
                  <c:v>12926.3</c:v>
                </c:pt>
                <c:pt idx="2719">
                  <c:v>12936.4</c:v>
                </c:pt>
                <c:pt idx="2720">
                  <c:v>12939.8</c:v>
                </c:pt>
                <c:pt idx="2721">
                  <c:v>12941.5</c:v>
                </c:pt>
                <c:pt idx="2722">
                  <c:v>12944.9</c:v>
                </c:pt>
                <c:pt idx="2723">
                  <c:v>12952.2</c:v>
                </c:pt>
                <c:pt idx="2724">
                  <c:v>12955.6</c:v>
                </c:pt>
                <c:pt idx="2725">
                  <c:v>12958.7</c:v>
                </c:pt>
                <c:pt idx="2726">
                  <c:v>12962.4</c:v>
                </c:pt>
                <c:pt idx="2727">
                  <c:v>12964.7</c:v>
                </c:pt>
                <c:pt idx="2728">
                  <c:v>12965.9</c:v>
                </c:pt>
                <c:pt idx="2729">
                  <c:v>12968.7</c:v>
                </c:pt>
                <c:pt idx="2730">
                  <c:v>12972</c:v>
                </c:pt>
                <c:pt idx="2731">
                  <c:v>12981.6</c:v>
                </c:pt>
                <c:pt idx="2732">
                  <c:v>12985.2</c:v>
                </c:pt>
                <c:pt idx="2733">
                  <c:v>12988.8</c:v>
                </c:pt>
                <c:pt idx="2734">
                  <c:v>12992</c:v>
                </c:pt>
                <c:pt idx="2735">
                  <c:v>12995.2</c:v>
                </c:pt>
                <c:pt idx="2736">
                  <c:v>12998.3</c:v>
                </c:pt>
                <c:pt idx="2737">
                  <c:v>13001.1</c:v>
                </c:pt>
                <c:pt idx="2738">
                  <c:v>13003.5</c:v>
                </c:pt>
                <c:pt idx="2739">
                  <c:v>13005.8</c:v>
                </c:pt>
                <c:pt idx="2740">
                  <c:v>13009.6</c:v>
                </c:pt>
                <c:pt idx="2741">
                  <c:v>13013.3</c:v>
                </c:pt>
                <c:pt idx="2742">
                  <c:v>13019.8</c:v>
                </c:pt>
                <c:pt idx="2743">
                  <c:v>13025.5</c:v>
                </c:pt>
                <c:pt idx="2744">
                  <c:v>13028.6</c:v>
                </c:pt>
                <c:pt idx="2745">
                  <c:v>13031.8</c:v>
                </c:pt>
                <c:pt idx="2746">
                  <c:v>13034.5</c:v>
                </c:pt>
                <c:pt idx="2747">
                  <c:v>13036</c:v>
                </c:pt>
                <c:pt idx="2748">
                  <c:v>13036.7</c:v>
                </c:pt>
                <c:pt idx="2749">
                  <c:v>13038.9</c:v>
                </c:pt>
                <c:pt idx="2750">
                  <c:v>13041.5</c:v>
                </c:pt>
                <c:pt idx="2751">
                  <c:v>13044.5</c:v>
                </c:pt>
                <c:pt idx="2752">
                  <c:v>13049.1</c:v>
                </c:pt>
                <c:pt idx="2753">
                  <c:v>13051</c:v>
                </c:pt>
                <c:pt idx="2754">
                  <c:v>13052.9</c:v>
                </c:pt>
                <c:pt idx="2755">
                  <c:v>13054.5</c:v>
                </c:pt>
                <c:pt idx="2756">
                  <c:v>13056.9</c:v>
                </c:pt>
                <c:pt idx="2757">
                  <c:v>13060.6</c:v>
                </c:pt>
                <c:pt idx="2758">
                  <c:v>13062.7</c:v>
                </c:pt>
                <c:pt idx="2759">
                  <c:v>13065.3</c:v>
                </c:pt>
                <c:pt idx="2760">
                  <c:v>13067.9</c:v>
                </c:pt>
                <c:pt idx="2761">
                  <c:v>13069.4</c:v>
                </c:pt>
                <c:pt idx="2762">
                  <c:v>13071.5</c:v>
                </c:pt>
                <c:pt idx="2763">
                  <c:v>13073</c:v>
                </c:pt>
                <c:pt idx="2764">
                  <c:v>13075</c:v>
                </c:pt>
                <c:pt idx="2765">
                  <c:v>13077.1</c:v>
                </c:pt>
                <c:pt idx="2766">
                  <c:v>13078.9</c:v>
                </c:pt>
                <c:pt idx="2767">
                  <c:v>13081.3</c:v>
                </c:pt>
                <c:pt idx="2768">
                  <c:v>13083.7</c:v>
                </c:pt>
                <c:pt idx="2769">
                  <c:v>13087.3</c:v>
                </c:pt>
                <c:pt idx="2770">
                  <c:v>13093.2</c:v>
                </c:pt>
                <c:pt idx="2771">
                  <c:v>13095.1</c:v>
                </c:pt>
                <c:pt idx="2772">
                  <c:v>13097.2</c:v>
                </c:pt>
                <c:pt idx="2773">
                  <c:v>13105</c:v>
                </c:pt>
                <c:pt idx="2774">
                  <c:v>13107.2</c:v>
                </c:pt>
                <c:pt idx="2775">
                  <c:v>13110.6</c:v>
                </c:pt>
                <c:pt idx="2776">
                  <c:v>13112.6</c:v>
                </c:pt>
                <c:pt idx="2777">
                  <c:v>13125</c:v>
                </c:pt>
                <c:pt idx="2778">
                  <c:v>13129</c:v>
                </c:pt>
                <c:pt idx="2779">
                  <c:v>13132</c:v>
                </c:pt>
                <c:pt idx="2780">
                  <c:v>13134.4</c:v>
                </c:pt>
                <c:pt idx="2781">
                  <c:v>13136.5</c:v>
                </c:pt>
                <c:pt idx="2782">
                  <c:v>13139.1</c:v>
                </c:pt>
                <c:pt idx="2783">
                  <c:v>13141.8</c:v>
                </c:pt>
                <c:pt idx="2784">
                  <c:v>13144.6</c:v>
                </c:pt>
                <c:pt idx="2785">
                  <c:v>13148.3</c:v>
                </c:pt>
                <c:pt idx="2786">
                  <c:v>13150.2</c:v>
                </c:pt>
                <c:pt idx="2787">
                  <c:v>13152.9</c:v>
                </c:pt>
                <c:pt idx="2788">
                  <c:v>13156.2</c:v>
                </c:pt>
                <c:pt idx="2789">
                  <c:v>13159</c:v>
                </c:pt>
                <c:pt idx="2790">
                  <c:v>13161.4</c:v>
                </c:pt>
                <c:pt idx="2791">
                  <c:v>13163.9</c:v>
                </c:pt>
                <c:pt idx="2792">
                  <c:v>13166.4</c:v>
                </c:pt>
                <c:pt idx="2793">
                  <c:v>13169.5</c:v>
                </c:pt>
                <c:pt idx="2794">
                  <c:v>13173</c:v>
                </c:pt>
                <c:pt idx="2795">
                  <c:v>13174.5</c:v>
                </c:pt>
                <c:pt idx="2796">
                  <c:v>13176.6</c:v>
                </c:pt>
                <c:pt idx="2797">
                  <c:v>13179.9</c:v>
                </c:pt>
                <c:pt idx="2798">
                  <c:v>13182.3</c:v>
                </c:pt>
                <c:pt idx="2799">
                  <c:v>13184.9</c:v>
                </c:pt>
                <c:pt idx="2800">
                  <c:v>13186.7</c:v>
                </c:pt>
                <c:pt idx="2801">
                  <c:v>13189.6</c:v>
                </c:pt>
                <c:pt idx="2802">
                  <c:v>13193.2</c:v>
                </c:pt>
                <c:pt idx="2803">
                  <c:v>13195.8</c:v>
                </c:pt>
                <c:pt idx="2804">
                  <c:v>13199.5</c:v>
                </c:pt>
                <c:pt idx="2805">
                  <c:v>13202</c:v>
                </c:pt>
                <c:pt idx="2806">
                  <c:v>13204.4</c:v>
                </c:pt>
                <c:pt idx="2807">
                  <c:v>13207.2</c:v>
                </c:pt>
                <c:pt idx="2808">
                  <c:v>13209.6</c:v>
                </c:pt>
                <c:pt idx="2809">
                  <c:v>13212</c:v>
                </c:pt>
                <c:pt idx="2810">
                  <c:v>13214.5</c:v>
                </c:pt>
                <c:pt idx="2811">
                  <c:v>13217.1</c:v>
                </c:pt>
                <c:pt idx="2812">
                  <c:v>13219.2</c:v>
                </c:pt>
                <c:pt idx="2813">
                  <c:v>13222</c:v>
                </c:pt>
                <c:pt idx="2814">
                  <c:v>13224.6</c:v>
                </c:pt>
                <c:pt idx="2815">
                  <c:v>13225.9</c:v>
                </c:pt>
                <c:pt idx="2816">
                  <c:v>13228.4</c:v>
                </c:pt>
                <c:pt idx="2817">
                  <c:v>13231.8</c:v>
                </c:pt>
                <c:pt idx="2818">
                  <c:v>13234</c:v>
                </c:pt>
                <c:pt idx="2819">
                  <c:v>13235.8</c:v>
                </c:pt>
                <c:pt idx="2820">
                  <c:v>13237.9</c:v>
                </c:pt>
                <c:pt idx="2821">
                  <c:v>13239.7</c:v>
                </c:pt>
                <c:pt idx="2822">
                  <c:v>13243.6</c:v>
                </c:pt>
                <c:pt idx="2823">
                  <c:v>13245.7</c:v>
                </c:pt>
                <c:pt idx="2824">
                  <c:v>13247.1</c:v>
                </c:pt>
                <c:pt idx="2825">
                  <c:v>13248.2</c:v>
                </c:pt>
                <c:pt idx="2826">
                  <c:v>13250.7</c:v>
                </c:pt>
                <c:pt idx="2827">
                  <c:v>13256.6</c:v>
                </c:pt>
                <c:pt idx="2828">
                  <c:v>13258.3</c:v>
                </c:pt>
                <c:pt idx="2829">
                  <c:v>13259.6</c:v>
                </c:pt>
                <c:pt idx="2830">
                  <c:v>13260.7</c:v>
                </c:pt>
                <c:pt idx="2831">
                  <c:v>13261.8</c:v>
                </c:pt>
                <c:pt idx="2832">
                  <c:v>13264.3</c:v>
                </c:pt>
                <c:pt idx="2833">
                  <c:v>13265.9</c:v>
                </c:pt>
                <c:pt idx="2834">
                  <c:v>13268.5</c:v>
                </c:pt>
                <c:pt idx="2835">
                  <c:v>13270</c:v>
                </c:pt>
                <c:pt idx="2836">
                  <c:v>13271.5</c:v>
                </c:pt>
                <c:pt idx="2837">
                  <c:v>13273.2</c:v>
                </c:pt>
                <c:pt idx="2838">
                  <c:v>13275.1</c:v>
                </c:pt>
                <c:pt idx="2839">
                  <c:v>13277.6</c:v>
                </c:pt>
                <c:pt idx="2840">
                  <c:v>13280</c:v>
                </c:pt>
                <c:pt idx="2841">
                  <c:v>13281.7</c:v>
                </c:pt>
                <c:pt idx="2842">
                  <c:v>13285.1</c:v>
                </c:pt>
                <c:pt idx="2843">
                  <c:v>13286.6</c:v>
                </c:pt>
                <c:pt idx="2844">
                  <c:v>13288</c:v>
                </c:pt>
                <c:pt idx="2845">
                  <c:v>13289.2</c:v>
                </c:pt>
                <c:pt idx="2846">
                  <c:v>13290.1</c:v>
                </c:pt>
                <c:pt idx="2847">
                  <c:v>13291.1</c:v>
                </c:pt>
                <c:pt idx="2848">
                  <c:v>13292.7</c:v>
                </c:pt>
                <c:pt idx="2849">
                  <c:v>13294.1</c:v>
                </c:pt>
                <c:pt idx="2850">
                  <c:v>13295.5</c:v>
                </c:pt>
                <c:pt idx="2851">
                  <c:v>13297.1</c:v>
                </c:pt>
                <c:pt idx="2852">
                  <c:v>13298.8</c:v>
                </c:pt>
                <c:pt idx="2853">
                  <c:v>13300.4</c:v>
                </c:pt>
                <c:pt idx="2854">
                  <c:v>13301.2</c:v>
                </c:pt>
                <c:pt idx="2855">
                  <c:v>13302.6</c:v>
                </c:pt>
                <c:pt idx="2856">
                  <c:v>13304.5</c:v>
                </c:pt>
                <c:pt idx="2857">
                  <c:v>13306.3</c:v>
                </c:pt>
                <c:pt idx="2858">
                  <c:v>13307.8</c:v>
                </c:pt>
                <c:pt idx="2859">
                  <c:v>13308.6</c:v>
                </c:pt>
                <c:pt idx="2860">
                  <c:v>13310.1</c:v>
                </c:pt>
                <c:pt idx="2861">
                  <c:v>13312.9</c:v>
                </c:pt>
                <c:pt idx="2862">
                  <c:v>13325.4</c:v>
                </c:pt>
                <c:pt idx="2863">
                  <c:v>13328</c:v>
                </c:pt>
                <c:pt idx="2864">
                  <c:v>13330.3</c:v>
                </c:pt>
                <c:pt idx="2865">
                  <c:v>13332.6</c:v>
                </c:pt>
                <c:pt idx="2866">
                  <c:v>13334.1</c:v>
                </c:pt>
                <c:pt idx="2867">
                  <c:v>13335.7</c:v>
                </c:pt>
                <c:pt idx="2868">
                  <c:v>13337.1</c:v>
                </c:pt>
                <c:pt idx="2869">
                  <c:v>13339.3</c:v>
                </c:pt>
                <c:pt idx="2870">
                  <c:v>13341.6</c:v>
                </c:pt>
                <c:pt idx="2871">
                  <c:v>13342.5</c:v>
                </c:pt>
                <c:pt idx="2872">
                  <c:v>13344.1</c:v>
                </c:pt>
                <c:pt idx="2873">
                  <c:v>13345.4</c:v>
                </c:pt>
                <c:pt idx="2874">
                  <c:v>13347.1</c:v>
                </c:pt>
                <c:pt idx="2875">
                  <c:v>13348.5</c:v>
                </c:pt>
                <c:pt idx="2876">
                  <c:v>13350</c:v>
                </c:pt>
                <c:pt idx="2877">
                  <c:v>13351.8</c:v>
                </c:pt>
                <c:pt idx="2878">
                  <c:v>13353.5</c:v>
                </c:pt>
                <c:pt idx="2879">
                  <c:v>13355</c:v>
                </c:pt>
                <c:pt idx="2880">
                  <c:v>13356.1</c:v>
                </c:pt>
                <c:pt idx="2881">
                  <c:v>13357.7</c:v>
                </c:pt>
                <c:pt idx="2882">
                  <c:v>13358.7</c:v>
                </c:pt>
                <c:pt idx="2883">
                  <c:v>13359.6</c:v>
                </c:pt>
                <c:pt idx="2884">
                  <c:v>13360.6</c:v>
                </c:pt>
                <c:pt idx="2885">
                  <c:v>13362.2</c:v>
                </c:pt>
                <c:pt idx="2886">
                  <c:v>13363.6</c:v>
                </c:pt>
                <c:pt idx="2887">
                  <c:v>13364.6</c:v>
                </c:pt>
                <c:pt idx="2888">
                  <c:v>13372.3</c:v>
                </c:pt>
                <c:pt idx="2889">
                  <c:v>13375.1</c:v>
                </c:pt>
                <c:pt idx="2890">
                  <c:v>13377.2</c:v>
                </c:pt>
                <c:pt idx="2891">
                  <c:v>13378.8</c:v>
                </c:pt>
                <c:pt idx="2892">
                  <c:v>13380.3</c:v>
                </c:pt>
                <c:pt idx="2893">
                  <c:v>13382.2</c:v>
                </c:pt>
                <c:pt idx="2894">
                  <c:v>13384</c:v>
                </c:pt>
                <c:pt idx="2895">
                  <c:v>13385.7</c:v>
                </c:pt>
                <c:pt idx="2896">
                  <c:v>13387.7</c:v>
                </c:pt>
                <c:pt idx="2897">
                  <c:v>13390</c:v>
                </c:pt>
                <c:pt idx="2898">
                  <c:v>13391.4</c:v>
                </c:pt>
                <c:pt idx="2899">
                  <c:v>13392.4</c:v>
                </c:pt>
                <c:pt idx="2900">
                  <c:v>13394.7</c:v>
                </c:pt>
                <c:pt idx="2901">
                  <c:v>13397.1</c:v>
                </c:pt>
                <c:pt idx="2902">
                  <c:v>13399</c:v>
                </c:pt>
                <c:pt idx="2903">
                  <c:v>13400.2</c:v>
                </c:pt>
                <c:pt idx="2904">
                  <c:v>13401.6</c:v>
                </c:pt>
                <c:pt idx="2905">
                  <c:v>13402.7</c:v>
                </c:pt>
                <c:pt idx="2906">
                  <c:v>13404.3</c:v>
                </c:pt>
                <c:pt idx="2907">
                  <c:v>13405.1</c:v>
                </c:pt>
                <c:pt idx="2908">
                  <c:v>13406.3</c:v>
                </c:pt>
                <c:pt idx="2909">
                  <c:v>13407.5</c:v>
                </c:pt>
                <c:pt idx="2910">
                  <c:v>13409</c:v>
                </c:pt>
                <c:pt idx="2911">
                  <c:v>13410.2</c:v>
                </c:pt>
                <c:pt idx="2912">
                  <c:v>13411.3</c:v>
                </c:pt>
                <c:pt idx="2913">
                  <c:v>13412.8</c:v>
                </c:pt>
                <c:pt idx="2914">
                  <c:v>13414.2</c:v>
                </c:pt>
                <c:pt idx="2915">
                  <c:v>13415.6</c:v>
                </c:pt>
                <c:pt idx="2916">
                  <c:v>13417.5</c:v>
                </c:pt>
                <c:pt idx="2917">
                  <c:v>13418.2</c:v>
                </c:pt>
                <c:pt idx="2918">
                  <c:v>13420</c:v>
                </c:pt>
                <c:pt idx="2919">
                  <c:v>13421.7</c:v>
                </c:pt>
                <c:pt idx="2920">
                  <c:v>13423.1</c:v>
                </c:pt>
                <c:pt idx="2921">
                  <c:v>13424.8</c:v>
                </c:pt>
                <c:pt idx="2922">
                  <c:v>13432.6</c:v>
                </c:pt>
                <c:pt idx="2923">
                  <c:v>13434.6</c:v>
                </c:pt>
                <c:pt idx="2924">
                  <c:v>13435.4</c:v>
                </c:pt>
                <c:pt idx="2925">
                  <c:v>13436.2</c:v>
                </c:pt>
                <c:pt idx="2926">
                  <c:v>13437.5</c:v>
                </c:pt>
                <c:pt idx="2927">
                  <c:v>13438.1</c:v>
                </c:pt>
                <c:pt idx="2928">
                  <c:v>13439.9</c:v>
                </c:pt>
                <c:pt idx="2929">
                  <c:v>13441.7</c:v>
                </c:pt>
                <c:pt idx="2930">
                  <c:v>13443.3</c:v>
                </c:pt>
                <c:pt idx="2931">
                  <c:v>13444.5</c:v>
                </c:pt>
                <c:pt idx="2932">
                  <c:v>13445.9</c:v>
                </c:pt>
                <c:pt idx="2933">
                  <c:v>13447.4</c:v>
                </c:pt>
                <c:pt idx="2934">
                  <c:v>13448.6</c:v>
                </c:pt>
                <c:pt idx="2935">
                  <c:v>13450.8</c:v>
                </c:pt>
                <c:pt idx="2936">
                  <c:v>13453.1</c:v>
                </c:pt>
                <c:pt idx="2937">
                  <c:v>13454.7</c:v>
                </c:pt>
                <c:pt idx="2938">
                  <c:v>13456.7</c:v>
                </c:pt>
                <c:pt idx="2939">
                  <c:v>13458</c:v>
                </c:pt>
                <c:pt idx="2940">
                  <c:v>13459.6</c:v>
                </c:pt>
                <c:pt idx="2941">
                  <c:v>13460.7</c:v>
                </c:pt>
                <c:pt idx="2942">
                  <c:v>13461.6</c:v>
                </c:pt>
                <c:pt idx="2943">
                  <c:v>13462.8</c:v>
                </c:pt>
                <c:pt idx="2944">
                  <c:v>13463.3</c:v>
                </c:pt>
                <c:pt idx="2945">
                  <c:v>13464.7</c:v>
                </c:pt>
                <c:pt idx="2946">
                  <c:v>13466.3</c:v>
                </c:pt>
                <c:pt idx="2947">
                  <c:v>13467</c:v>
                </c:pt>
                <c:pt idx="2948">
                  <c:v>13468.1</c:v>
                </c:pt>
                <c:pt idx="2949">
                  <c:v>13469.3</c:v>
                </c:pt>
                <c:pt idx="2950">
                  <c:v>13470.5</c:v>
                </c:pt>
                <c:pt idx="2951">
                  <c:v>13482.3</c:v>
                </c:pt>
                <c:pt idx="2952">
                  <c:v>13484</c:v>
                </c:pt>
                <c:pt idx="2953">
                  <c:v>13485.4</c:v>
                </c:pt>
                <c:pt idx="2954">
                  <c:v>13487.4</c:v>
                </c:pt>
                <c:pt idx="2955">
                  <c:v>13488.6</c:v>
                </c:pt>
                <c:pt idx="2956">
                  <c:v>13490.2</c:v>
                </c:pt>
                <c:pt idx="2957">
                  <c:v>13491.2</c:v>
                </c:pt>
                <c:pt idx="2958">
                  <c:v>13492.4</c:v>
                </c:pt>
                <c:pt idx="2959">
                  <c:v>13493.6</c:v>
                </c:pt>
                <c:pt idx="2960">
                  <c:v>13494.5</c:v>
                </c:pt>
                <c:pt idx="2961">
                  <c:v>13495.4</c:v>
                </c:pt>
                <c:pt idx="2962">
                  <c:v>13496.8</c:v>
                </c:pt>
                <c:pt idx="2963">
                  <c:v>13498</c:v>
                </c:pt>
                <c:pt idx="2964">
                  <c:v>13499.1</c:v>
                </c:pt>
                <c:pt idx="2965">
                  <c:v>13500.7</c:v>
                </c:pt>
                <c:pt idx="2966">
                  <c:v>13501.9</c:v>
                </c:pt>
                <c:pt idx="2967">
                  <c:v>13502.8</c:v>
                </c:pt>
                <c:pt idx="2968">
                  <c:v>13504.4</c:v>
                </c:pt>
                <c:pt idx="2969">
                  <c:v>13505.7</c:v>
                </c:pt>
                <c:pt idx="2970">
                  <c:v>13506.2</c:v>
                </c:pt>
                <c:pt idx="2971">
                  <c:v>13507.3</c:v>
                </c:pt>
                <c:pt idx="2972">
                  <c:v>13508.3</c:v>
                </c:pt>
                <c:pt idx="2973">
                  <c:v>13509.2</c:v>
                </c:pt>
                <c:pt idx="2974">
                  <c:v>13510.4</c:v>
                </c:pt>
                <c:pt idx="2975">
                  <c:v>13511.2</c:v>
                </c:pt>
                <c:pt idx="2976">
                  <c:v>13511.9</c:v>
                </c:pt>
                <c:pt idx="2977">
                  <c:v>13513.3</c:v>
                </c:pt>
                <c:pt idx="2978">
                  <c:v>13514.4</c:v>
                </c:pt>
                <c:pt idx="2979">
                  <c:v>13515.2</c:v>
                </c:pt>
                <c:pt idx="2980">
                  <c:v>13516.3</c:v>
                </c:pt>
                <c:pt idx="2981">
                  <c:v>13517.1</c:v>
                </c:pt>
                <c:pt idx="2982">
                  <c:v>13518.3</c:v>
                </c:pt>
                <c:pt idx="2983">
                  <c:v>13519.2</c:v>
                </c:pt>
                <c:pt idx="2984">
                  <c:v>13519.8</c:v>
                </c:pt>
                <c:pt idx="2985">
                  <c:v>13521</c:v>
                </c:pt>
                <c:pt idx="2986">
                  <c:v>13522</c:v>
                </c:pt>
                <c:pt idx="2987">
                  <c:v>13523.7</c:v>
                </c:pt>
                <c:pt idx="2988">
                  <c:v>13524.9</c:v>
                </c:pt>
                <c:pt idx="2989">
                  <c:v>13526.1</c:v>
                </c:pt>
                <c:pt idx="2990">
                  <c:v>13527.3</c:v>
                </c:pt>
                <c:pt idx="2991">
                  <c:v>13528.7</c:v>
                </c:pt>
                <c:pt idx="2992">
                  <c:v>13530.4</c:v>
                </c:pt>
                <c:pt idx="2993">
                  <c:v>13531.9</c:v>
                </c:pt>
                <c:pt idx="2994">
                  <c:v>13532.7</c:v>
                </c:pt>
                <c:pt idx="2995">
                  <c:v>13533.8</c:v>
                </c:pt>
                <c:pt idx="2996">
                  <c:v>13534.2</c:v>
                </c:pt>
                <c:pt idx="2997">
                  <c:v>13535.1</c:v>
                </c:pt>
                <c:pt idx="2998">
                  <c:v>13536.2</c:v>
                </c:pt>
                <c:pt idx="2999">
                  <c:v>13537.6</c:v>
                </c:pt>
                <c:pt idx="3000">
                  <c:v>13538.5</c:v>
                </c:pt>
                <c:pt idx="3001">
                  <c:v>13540</c:v>
                </c:pt>
                <c:pt idx="3002">
                  <c:v>13541</c:v>
                </c:pt>
                <c:pt idx="3003">
                  <c:v>13541.5</c:v>
                </c:pt>
                <c:pt idx="3004">
                  <c:v>14508.5</c:v>
                </c:pt>
                <c:pt idx="3005">
                  <c:v>14535.8</c:v>
                </c:pt>
                <c:pt idx="3006">
                  <c:v>14535.8</c:v>
                </c:pt>
                <c:pt idx="3007">
                  <c:v>14536</c:v>
                </c:pt>
                <c:pt idx="3008">
                  <c:v>14537.9</c:v>
                </c:pt>
                <c:pt idx="3009">
                  <c:v>14538.9</c:v>
                </c:pt>
                <c:pt idx="3010">
                  <c:v>14540.2</c:v>
                </c:pt>
                <c:pt idx="3011">
                  <c:v>14540.7</c:v>
                </c:pt>
                <c:pt idx="3012">
                  <c:v>14544.1</c:v>
                </c:pt>
                <c:pt idx="3013">
                  <c:v>14545.6</c:v>
                </c:pt>
                <c:pt idx="3014">
                  <c:v>14546.9</c:v>
                </c:pt>
                <c:pt idx="3015">
                  <c:v>14548.3</c:v>
                </c:pt>
                <c:pt idx="3016">
                  <c:v>14551.1</c:v>
                </c:pt>
                <c:pt idx="3017">
                  <c:v>14552.4</c:v>
                </c:pt>
                <c:pt idx="3018">
                  <c:v>14555.9</c:v>
                </c:pt>
                <c:pt idx="3019">
                  <c:v>14560.2</c:v>
                </c:pt>
                <c:pt idx="3020">
                  <c:v>14562.1</c:v>
                </c:pt>
                <c:pt idx="3021">
                  <c:v>14565.2</c:v>
                </c:pt>
                <c:pt idx="3022">
                  <c:v>14568</c:v>
                </c:pt>
                <c:pt idx="3023">
                  <c:v>14570.3</c:v>
                </c:pt>
                <c:pt idx="3024">
                  <c:v>14579.9</c:v>
                </c:pt>
                <c:pt idx="3025">
                  <c:v>14582.4</c:v>
                </c:pt>
                <c:pt idx="3026">
                  <c:v>14583.4</c:v>
                </c:pt>
                <c:pt idx="3027">
                  <c:v>14584.9</c:v>
                </c:pt>
                <c:pt idx="3028">
                  <c:v>14588.2</c:v>
                </c:pt>
                <c:pt idx="3029">
                  <c:v>14592.7</c:v>
                </c:pt>
                <c:pt idx="3030">
                  <c:v>14595.2</c:v>
                </c:pt>
                <c:pt idx="3031">
                  <c:v>14599.9</c:v>
                </c:pt>
                <c:pt idx="3032">
                  <c:v>14603.7</c:v>
                </c:pt>
                <c:pt idx="3033">
                  <c:v>14606.7</c:v>
                </c:pt>
                <c:pt idx="3034">
                  <c:v>14609.6</c:v>
                </c:pt>
                <c:pt idx="3035">
                  <c:v>14611.3</c:v>
                </c:pt>
                <c:pt idx="3036">
                  <c:v>14614.6</c:v>
                </c:pt>
                <c:pt idx="3037">
                  <c:v>14616.6</c:v>
                </c:pt>
                <c:pt idx="3038">
                  <c:v>14618</c:v>
                </c:pt>
                <c:pt idx="3039">
                  <c:v>14620.5</c:v>
                </c:pt>
                <c:pt idx="3040">
                  <c:v>14626.2</c:v>
                </c:pt>
                <c:pt idx="3041">
                  <c:v>14628.5</c:v>
                </c:pt>
                <c:pt idx="3042">
                  <c:v>14631.9</c:v>
                </c:pt>
                <c:pt idx="3043">
                  <c:v>14636.1</c:v>
                </c:pt>
                <c:pt idx="3044">
                  <c:v>14642.6</c:v>
                </c:pt>
                <c:pt idx="3045">
                  <c:v>14645.4</c:v>
                </c:pt>
                <c:pt idx="3046">
                  <c:v>14648.2</c:v>
                </c:pt>
                <c:pt idx="3047">
                  <c:v>14650.4</c:v>
                </c:pt>
                <c:pt idx="3048">
                  <c:v>14652.8</c:v>
                </c:pt>
                <c:pt idx="3049">
                  <c:v>14656.5</c:v>
                </c:pt>
                <c:pt idx="3050">
                  <c:v>14659.4</c:v>
                </c:pt>
                <c:pt idx="3051">
                  <c:v>14661.9</c:v>
                </c:pt>
                <c:pt idx="3052">
                  <c:v>14665.6</c:v>
                </c:pt>
                <c:pt idx="3053">
                  <c:v>14668.7</c:v>
                </c:pt>
                <c:pt idx="3054">
                  <c:v>14671.7</c:v>
                </c:pt>
                <c:pt idx="3055">
                  <c:v>14676.2</c:v>
                </c:pt>
                <c:pt idx="3056">
                  <c:v>14680.1</c:v>
                </c:pt>
                <c:pt idx="3057">
                  <c:v>14683.3</c:v>
                </c:pt>
                <c:pt idx="3058">
                  <c:v>14685.7</c:v>
                </c:pt>
                <c:pt idx="3059">
                  <c:v>14689.5</c:v>
                </c:pt>
                <c:pt idx="3060">
                  <c:v>14693.2</c:v>
                </c:pt>
                <c:pt idx="3061">
                  <c:v>14695.6</c:v>
                </c:pt>
                <c:pt idx="3062">
                  <c:v>14699.1</c:v>
                </c:pt>
                <c:pt idx="3063">
                  <c:v>14702.8</c:v>
                </c:pt>
                <c:pt idx="3064">
                  <c:v>14706</c:v>
                </c:pt>
                <c:pt idx="3065">
                  <c:v>14709.3</c:v>
                </c:pt>
                <c:pt idx="3066">
                  <c:v>14712.8</c:v>
                </c:pt>
                <c:pt idx="3067">
                  <c:v>14716</c:v>
                </c:pt>
                <c:pt idx="3068">
                  <c:v>14720</c:v>
                </c:pt>
                <c:pt idx="3069">
                  <c:v>14724</c:v>
                </c:pt>
                <c:pt idx="3070">
                  <c:v>14726.8</c:v>
                </c:pt>
                <c:pt idx="3071">
                  <c:v>14729.8</c:v>
                </c:pt>
                <c:pt idx="3072">
                  <c:v>14735.4</c:v>
                </c:pt>
                <c:pt idx="3073">
                  <c:v>14737.9</c:v>
                </c:pt>
                <c:pt idx="3074">
                  <c:v>14742.7</c:v>
                </c:pt>
                <c:pt idx="3075">
                  <c:v>14747</c:v>
                </c:pt>
                <c:pt idx="3076">
                  <c:v>14750.1</c:v>
                </c:pt>
                <c:pt idx="3077">
                  <c:v>14753.8</c:v>
                </c:pt>
                <c:pt idx="3078">
                  <c:v>14757.9</c:v>
                </c:pt>
                <c:pt idx="3079">
                  <c:v>14760.8</c:v>
                </c:pt>
                <c:pt idx="3080">
                  <c:v>14763.6</c:v>
                </c:pt>
                <c:pt idx="3081">
                  <c:v>14768.8</c:v>
                </c:pt>
                <c:pt idx="3082">
                  <c:v>14770.2</c:v>
                </c:pt>
                <c:pt idx="3083">
                  <c:v>14773.7</c:v>
                </c:pt>
                <c:pt idx="3084">
                  <c:v>14777.9</c:v>
                </c:pt>
                <c:pt idx="3085">
                  <c:v>14782.8</c:v>
                </c:pt>
                <c:pt idx="3086">
                  <c:v>14786.4</c:v>
                </c:pt>
                <c:pt idx="3087">
                  <c:v>14788.6</c:v>
                </c:pt>
                <c:pt idx="3088">
                  <c:v>14793.5</c:v>
                </c:pt>
                <c:pt idx="3089">
                  <c:v>14796.5</c:v>
                </c:pt>
                <c:pt idx="3090">
                  <c:v>14799.2</c:v>
                </c:pt>
                <c:pt idx="3091">
                  <c:v>14801.7</c:v>
                </c:pt>
                <c:pt idx="3092">
                  <c:v>14806.7</c:v>
                </c:pt>
                <c:pt idx="3093">
                  <c:v>14809.7</c:v>
                </c:pt>
                <c:pt idx="3094">
                  <c:v>14812.1</c:v>
                </c:pt>
                <c:pt idx="3095">
                  <c:v>14814.3</c:v>
                </c:pt>
                <c:pt idx="3096">
                  <c:v>14816.8</c:v>
                </c:pt>
                <c:pt idx="3097">
                  <c:v>14819.6</c:v>
                </c:pt>
                <c:pt idx="3098">
                  <c:v>14824.6</c:v>
                </c:pt>
                <c:pt idx="3099">
                  <c:v>14831.2</c:v>
                </c:pt>
                <c:pt idx="3100">
                  <c:v>14834.6</c:v>
                </c:pt>
                <c:pt idx="3101">
                  <c:v>14837</c:v>
                </c:pt>
                <c:pt idx="3102">
                  <c:v>14840.4</c:v>
                </c:pt>
                <c:pt idx="3103">
                  <c:v>14844.1</c:v>
                </c:pt>
                <c:pt idx="3104">
                  <c:v>14849.7</c:v>
                </c:pt>
                <c:pt idx="3105">
                  <c:v>14852.6</c:v>
                </c:pt>
                <c:pt idx="3106">
                  <c:v>14854</c:v>
                </c:pt>
                <c:pt idx="3107">
                  <c:v>14855.3</c:v>
                </c:pt>
                <c:pt idx="3108">
                  <c:v>14857.9</c:v>
                </c:pt>
                <c:pt idx="3109">
                  <c:v>14865.1</c:v>
                </c:pt>
                <c:pt idx="3110">
                  <c:v>14869.3</c:v>
                </c:pt>
                <c:pt idx="3111">
                  <c:v>14871.5</c:v>
                </c:pt>
                <c:pt idx="3112">
                  <c:v>14874</c:v>
                </c:pt>
                <c:pt idx="3113">
                  <c:v>14892.8</c:v>
                </c:pt>
                <c:pt idx="3114">
                  <c:v>14897.2</c:v>
                </c:pt>
                <c:pt idx="3115">
                  <c:v>14902.2</c:v>
                </c:pt>
                <c:pt idx="3116">
                  <c:v>14906</c:v>
                </c:pt>
                <c:pt idx="3117">
                  <c:v>14909.3</c:v>
                </c:pt>
                <c:pt idx="3118">
                  <c:v>14917.4</c:v>
                </c:pt>
                <c:pt idx="3119">
                  <c:v>14949.5</c:v>
                </c:pt>
                <c:pt idx="3120">
                  <c:v>14967.6</c:v>
                </c:pt>
                <c:pt idx="3121">
                  <c:v>14979.2</c:v>
                </c:pt>
                <c:pt idx="3122">
                  <c:v>14984.3</c:v>
                </c:pt>
                <c:pt idx="3123">
                  <c:v>15013</c:v>
                </c:pt>
                <c:pt idx="3124">
                  <c:v>15027.3</c:v>
                </c:pt>
                <c:pt idx="3125">
                  <c:v>15042.6</c:v>
                </c:pt>
                <c:pt idx="3126">
                  <c:v>15056.8</c:v>
                </c:pt>
                <c:pt idx="3127">
                  <c:v>15063.9</c:v>
                </c:pt>
                <c:pt idx="3128">
                  <c:v>15080.5</c:v>
                </c:pt>
                <c:pt idx="3129">
                  <c:v>15091.3</c:v>
                </c:pt>
                <c:pt idx="3130">
                  <c:v>15099</c:v>
                </c:pt>
                <c:pt idx="3131">
                  <c:v>15108</c:v>
                </c:pt>
                <c:pt idx="3132">
                  <c:v>15115</c:v>
                </c:pt>
                <c:pt idx="3133">
                  <c:v>15132.6</c:v>
                </c:pt>
                <c:pt idx="3134">
                  <c:v>15144.7</c:v>
                </c:pt>
                <c:pt idx="3135">
                  <c:v>15151.4</c:v>
                </c:pt>
                <c:pt idx="3136">
                  <c:v>15164.7</c:v>
                </c:pt>
                <c:pt idx="3137">
                  <c:v>15172.9</c:v>
                </c:pt>
                <c:pt idx="3138">
                  <c:v>15182.6</c:v>
                </c:pt>
                <c:pt idx="3139">
                  <c:v>15194.4</c:v>
                </c:pt>
                <c:pt idx="3140">
                  <c:v>15198.5</c:v>
                </c:pt>
                <c:pt idx="3141">
                  <c:v>15211.4</c:v>
                </c:pt>
                <c:pt idx="3142">
                  <c:v>15219.6</c:v>
                </c:pt>
                <c:pt idx="3143">
                  <c:v>15225.9</c:v>
                </c:pt>
                <c:pt idx="3144">
                  <c:v>15235.6</c:v>
                </c:pt>
                <c:pt idx="3145">
                  <c:v>15240.6</c:v>
                </c:pt>
                <c:pt idx="3146">
                  <c:v>15250.9</c:v>
                </c:pt>
                <c:pt idx="3147">
                  <c:v>15260.9</c:v>
                </c:pt>
                <c:pt idx="3148">
                  <c:v>15266.9</c:v>
                </c:pt>
                <c:pt idx="3149">
                  <c:v>15277.9</c:v>
                </c:pt>
                <c:pt idx="3150">
                  <c:v>15284.9</c:v>
                </c:pt>
                <c:pt idx="3151">
                  <c:v>15293</c:v>
                </c:pt>
                <c:pt idx="3152">
                  <c:v>15302.2</c:v>
                </c:pt>
                <c:pt idx="3153">
                  <c:v>15306.9</c:v>
                </c:pt>
                <c:pt idx="3154">
                  <c:v>15318.5</c:v>
                </c:pt>
                <c:pt idx="3155">
                  <c:v>15327.4</c:v>
                </c:pt>
                <c:pt idx="3156">
                  <c:v>15332.9</c:v>
                </c:pt>
                <c:pt idx="3157">
                  <c:v>15342</c:v>
                </c:pt>
                <c:pt idx="3158">
                  <c:v>15347.1</c:v>
                </c:pt>
                <c:pt idx="3159">
                  <c:v>15357.2</c:v>
                </c:pt>
                <c:pt idx="3160">
                  <c:v>15362.8</c:v>
                </c:pt>
                <c:pt idx="3161">
                  <c:v>15368.3</c:v>
                </c:pt>
                <c:pt idx="3162">
                  <c:v>15378.8</c:v>
                </c:pt>
                <c:pt idx="3163">
                  <c:v>15384.5</c:v>
                </c:pt>
                <c:pt idx="3164">
                  <c:v>15391.7</c:v>
                </c:pt>
                <c:pt idx="3165">
                  <c:v>15404.4</c:v>
                </c:pt>
                <c:pt idx="3166">
                  <c:v>15408.6</c:v>
                </c:pt>
                <c:pt idx="3167">
                  <c:v>15415.6</c:v>
                </c:pt>
                <c:pt idx="3168">
                  <c:v>15421.6</c:v>
                </c:pt>
                <c:pt idx="3169">
                  <c:v>15429.1</c:v>
                </c:pt>
                <c:pt idx="3170">
                  <c:v>15438.6</c:v>
                </c:pt>
                <c:pt idx="3171">
                  <c:v>15442.3</c:v>
                </c:pt>
                <c:pt idx="3172">
                  <c:v>15449.7</c:v>
                </c:pt>
                <c:pt idx="3173">
                  <c:v>15456.3</c:v>
                </c:pt>
                <c:pt idx="3174">
                  <c:v>15461.5</c:v>
                </c:pt>
                <c:pt idx="3175">
                  <c:v>15470.5</c:v>
                </c:pt>
                <c:pt idx="3176">
                  <c:v>15476.4</c:v>
                </c:pt>
                <c:pt idx="3177">
                  <c:v>15479.6</c:v>
                </c:pt>
                <c:pt idx="3178">
                  <c:v>15488.3</c:v>
                </c:pt>
                <c:pt idx="3179">
                  <c:v>15492.5</c:v>
                </c:pt>
                <c:pt idx="3180">
                  <c:v>15495.7</c:v>
                </c:pt>
                <c:pt idx="3181">
                  <c:v>15506.8</c:v>
                </c:pt>
                <c:pt idx="3182">
                  <c:v>15511.7</c:v>
                </c:pt>
                <c:pt idx="3183">
                  <c:v>15519.3</c:v>
                </c:pt>
                <c:pt idx="3184">
                  <c:v>15523.5</c:v>
                </c:pt>
                <c:pt idx="3185">
                  <c:v>15532</c:v>
                </c:pt>
                <c:pt idx="3186">
                  <c:v>15538.5</c:v>
                </c:pt>
                <c:pt idx="3187">
                  <c:v>15541.4</c:v>
                </c:pt>
                <c:pt idx="3188">
                  <c:v>15551.1</c:v>
                </c:pt>
                <c:pt idx="3189">
                  <c:v>15555.5</c:v>
                </c:pt>
                <c:pt idx="3190">
                  <c:v>15562.5</c:v>
                </c:pt>
                <c:pt idx="3191">
                  <c:v>15571</c:v>
                </c:pt>
                <c:pt idx="3192">
                  <c:v>15574.3</c:v>
                </c:pt>
                <c:pt idx="3193">
                  <c:v>15583.4</c:v>
                </c:pt>
                <c:pt idx="3194">
                  <c:v>15588.8</c:v>
                </c:pt>
                <c:pt idx="3195">
                  <c:v>15594</c:v>
                </c:pt>
                <c:pt idx="3196">
                  <c:v>15602.7</c:v>
                </c:pt>
                <c:pt idx="3197">
                  <c:v>15606</c:v>
                </c:pt>
                <c:pt idx="3198">
                  <c:v>15614.7</c:v>
                </c:pt>
                <c:pt idx="3199">
                  <c:v>15619.3</c:v>
                </c:pt>
                <c:pt idx="3200">
                  <c:v>15620.8</c:v>
                </c:pt>
                <c:pt idx="3201">
                  <c:v>15622.4</c:v>
                </c:pt>
                <c:pt idx="3202">
                  <c:v>15630.7</c:v>
                </c:pt>
                <c:pt idx="3203">
                  <c:v>15636.7</c:v>
                </c:pt>
                <c:pt idx="3204">
                  <c:v>15641.9</c:v>
                </c:pt>
                <c:pt idx="3205">
                  <c:v>15647</c:v>
                </c:pt>
                <c:pt idx="3206">
                  <c:v>15657.1</c:v>
                </c:pt>
                <c:pt idx="3207">
                  <c:v>15663.9</c:v>
                </c:pt>
                <c:pt idx="3208">
                  <c:v>15670.2</c:v>
                </c:pt>
                <c:pt idx="3209">
                  <c:v>15674.1</c:v>
                </c:pt>
                <c:pt idx="3210">
                  <c:v>15679.3</c:v>
                </c:pt>
                <c:pt idx="3211">
                  <c:v>15687.2</c:v>
                </c:pt>
                <c:pt idx="3212">
                  <c:v>15693.5</c:v>
                </c:pt>
                <c:pt idx="3213">
                  <c:v>15698.7</c:v>
                </c:pt>
                <c:pt idx="3214">
                  <c:v>15700.5</c:v>
                </c:pt>
                <c:pt idx="3215">
                  <c:v>15710.4</c:v>
                </c:pt>
                <c:pt idx="3216">
                  <c:v>15716.2</c:v>
                </c:pt>
                <c:pt idx="3217">
                  <c:v>15720.2</c:v>
                </c:pt>
                <c:pt idx="3218">
                  <c:v>15725.4</c:v>
                </c:pt>
                <c:pt idx="3219">
                  <c:v>15730.2</c:v>
                </c:pt>
                <c:pt idx="3220">
                  <c:v>15737.2</c:v>
                </c:pt>
                <c:pt idx="3221">
                  <c:v>15743.4</c:v>
                </c:pt>
                <c:pt idx="3222">
                  <c:v>15748.2</c:v>
                </c:pt>
                <c:pt idx="3223">
                  <c:v>15755.7</c:v>
                </c:pt>
                <c:pt idx="3224">
                  <c:v>15760.3</c:v>
                </c:pt>
                <c:pt idx="3225">
                  <c:v>15765.7</c:v>
                </c:pt>
                <c:pt idx="3226">
                  <c:v>15774.7</c:v>
                </c:pt>
                <c:pt idx="3227">
                  <c:v>15778</c:v>
                </c:pt>
                <c:pt idx="3228">
                  <c:v>15784.6</c:v>
                </c:pt>
                <c:pt idx="3229">
                  <c:v>15790.3</c:v>
                </c:pt>
                <c:pt idx="3230">
                  <c:v>15793.4</c:v>
                </c:pt>
                <c:pt idx="3231">
                  <c:v>15802.6</c:v>
                </c:pt>
                <c:pt idx="3232">
                  <c:v>15807.5</c:v>
                </c:pt>
                <c:pt idx="3233">
                  <c:v>15811.6</c:v>
                </c:pt>
                <c:pt idx="3234">
                  <c:v>15818.7</c:v>
                </c:pt>
                <c:pt idx="3235">
                  <c:v>15821.5</c:v>
                </c:pt>
                <c:pt idx="3236">
                  <c:v>15828.6</c:v>
                </c:pt>
                <c:pt idx="3237">
                  <c:v>15837.4</c:v>
                </c:pt>
                <c:pt idx="3238">
                  <c:v>15839.3</c:v>
                </c:pt>
                <c:pt idx="3239">
                  <c:v>15845.7</c:v>
                </c:pt>
                <c:pt idx="3240">
                  <c:v>15851</c:v>
                </c:pt>
                <c:pt idx="3241">
                  <c:v>15856.3</c:v>
                </c:pt>
                <c:pt idx="3242">
                  <c:v>15864.4</c:v>
                </c:pt>
                <c:pt idx="3243">
                  <c:v>15868.2</c:v>
                </c:pt>
                <c:pt idx="3244">
                  <c:v>15875.1</c:v>
                </c:pt>
                <c:pt idx="3245">
                  <c:v>15881.4</c:v>
                </c:pt>
                <c:pt idx="3246">
                  <c:v>15884.7</c:v>
                </c:pt>
                <c:pt idx="3247">
                  <c:v>15886.5</c:v>
                </c:pt>
                <c:pt idx="3248">
                  <c:v>15895.7</c:v>
                </c:pt>
                <c:pt idx="3249">
                  <c:v>15898.9</c:v>
                </c:pt>
                <c:pt idx="3250">
                  <c:v>15910.6</c:v>
                </c:pt>
                <c:pt idx="3251">
                  <c:v>15913.9</c:v>
                </c:pt>
                <c:pt idx="3252">
                  <c:v>15916.9</c:v>
                </c:pt>
                <c:pt idx="3253">
                  <c:v>15919.4</c:v>
                </c:pt>
                <c:pt idx="3254">
                  <c:v>15928.9</c:v>
                </c:pt>
                <c:pt idx="3255">
                  <c:v>15934.5</c:v>
                </c:pt>
                <c:pt idx="3256">
                  <c:v>15943.3</c:v>
                </c:pt>
                <c:pt idx="3257">
                  <c:v>15948.5</c:v>
                </c:pt>
                <c:pt idx="3258">
                  <c:v>15956.1</c:v>
                </c:pt>
                <c:pt idx="3259">
                  <c:v>15964.4</c:v>
                </c:pt>
                <c:pt idx="3260">
                  <c:v>15966.9</c:v>
                </c:pt>
                <c:pt idx="3261">
                  <c:v>15974.1</c:v>
                </c:pt>
                <c:pt idx="3262">
                  <c:v>15977.3</c:v>
                </c:pt>
                <c:pt idx="3263">
                  <c:v>15982</c:v>
                </c:pt>
                <c:pt idx="3264">
                  <c:v>15989.9</c:v>
                </c:pt>
                <c:pt idx="3265">
                  <c:v>15996.3</c:v>
                </c:pt>
                <c:pt idx="3266">
                  <c:v>15999.1</c:v>
                </c:pt>
                <c:pt idx="3267">
                  <c:v>16003</c:v>
                </c:pt>
                <c:pt idx="3268">
                  <c:v>16010.2</c:v>
                </c:pt>
                <c:pt idx="3269">
                  <c:v>16017.5</c:v>
                </c:pt>
                <c:pt idx="3270">
                  <c:v>16023.6</c:v>
                </c:pt>
                <c:pt idx="3271">
                  <c:v>16029.8</c:v>
                </c:pt>
                <c:pt idx="3272">
                  <c:v>16038</c:v>
                </c:pt>
                <c:pt idx="3273">
                  <c:v>16044.1</c:v>
                </c:pt>
                <c:pt idx="3274">
                  <c:v>16049.5</c:v>
                </c:pt>
                <c:pt idx="3275">
                  <c:v>16059.1</c:v>
                </c:pt>
                <c:pt idx="3276">
                  <c:v>16063.6</c:v>
                </c:pt>
                <c:pt idx="3277">
                  <c:v>16068.6</c:v>
                </c:pt>
                <c:pt idx="3278">
                  <c:v>16076.9</c:v>
                </c:pt>
                <c:pt idx="3279">
                  <c:v>16080</c:v>
                </c:pt>
                <c:pt idx="3280">
                  <c:v>16087.7</c:v>
                </c:pt>
                <c:pt idx="3281">
                  <c:v>16093.4</c:v>
                </c:pt>
                <c:pt idx="3282">
                  <c:v>16097.6</c:v>
                </c:pt>
                <c:pt idx="3283">
                  <c:v>16099.7</c:v>
                </c:pt>
                <c:pt idx="3284">
                  <c:v>16105.4</c:v>
                </c:pt>
                <c:pt idx="3285">
                  <c:v>16111.6</c:v>
                </c:pt>
                <c:pt idx="3286">
                  <c:v>16114.1</c:v>
                </c:pt>
                <c:pt idx="3287">
                  <c:v>16118.1</c:v>
                </c:pt>
                <c:pt idx="3288">
                  <c:v>16128.2</c:v>
                </c:pt>
                <c:pt idx="3289">
                  <c:v>16136.8</c:v>
                </c:pt>
                <c:pt idx="3290">
                  <c:v>16139.9</c:v>
                </c:pt>
                <c:pt idx="3291">
                  <c:v>16141.9</c:v>
                </c:pt>
                <c:pt idx="3292">
                  <c:v>16149.3</c:v>
                </c:pt>
                <c:pt idx="3293">
                  <c:v>16158</c:v>
                </c:pt>
                <c:pt idx="3294">
                  <c:v>16165.7</c:v>
                </c:pt>
                <c:pt idx="3295">
                  <c:v>16170.7</c:v>
                </c:pt>
                <c:pt idx="3296">
                  <c:v>16173.5</c:v>
                </c:pt>
                <c:pt idx="3297">
                  <c:v>16181.4</c:v>
                </c:pt>
                <c:pt idx="3298">
                  <c:v>16184.3</c:v>
                </c:pt>
                <c:pt idx="3299">
                  <c:v>16192.9</c:v>
                </c:pt>
                <c:pt idx="3300">
                  <c:v>16197</c:v>
                </c:pt>
                <c:pt idx="3301">
                  <c:v>16198.7</c:v>
                </c:pt>
                <c:pt idx="3302">
                  <c:v>16200.3</c:v>
                </c:pt>
                <c:pt idx="3303">
                  <c:v>16210.2</c:v>
                </c:pt>
                <c:pt idx="3304">
                  <c:v>16213.2</c:v>
                </c:pt>
                <c:pt idx="3305">
                  <c:v>16222.5</c:v>
                </c:pt>
                <c:pt idx="3306">
                  <c:v>16228</c:v>
                </c:pt>
                <c:pt idx="3307">
                  <c:v>16231.2</c:v>
                </c:pt>
                <c:pt idx="3308">
                  <c:v>16242.5</c:v>
                </c:pt>
                <c:pt idx="3309">
                  <c:v>16246.4</c:v>
                </c:pt>
                <c:pt idx="3310">
                  <c:v>16249.6</c:v>
                </c:pt>
                <c:pt idx="3311">
                  <c:v>16256.3</c:v>
                </c:pt>
                <c:pt idx="3312">
                  <c:v>16258.9</c:v>
                </c:pt>
                <c:pt idx="3313">
                  <c:v>16262.7</c:v>
                </c:pt>
                <c:pt idx="3314">
                  <c:v>16269.7</c:v>
                </c:pt>
                <c:pt idx="3315">
                  <c:v>16279.8</c:v>
                </c:pt>
                <c:pt idx="3316">
                  <c:v>16282.7</c:v>
                </c:pt>
                <c:pt idx="3317">
                  <c:v>16292.2</c:v>
                </c:pt>
                <c:pt idx="3318">
                  <c:v>16301.1</c:v>
                </c:pt>
                <c:pt idx="3319">
                  <c:v>16303.6</c:v>
                </c:pt>
                <c:pt idx="3320">
                  <c:v>16313.3</c:v>
                </c:pt>
                <c:pt idx="3321">
                  <c:v>16320.3</c:v>
                </c:pt>
                <c:pt idx="3322">
                  <c:v>16325.2</c:v>
                </c:pt>
                <c:pt idx="3323">
                  <c:v>16336.3</c:v>
                </c:pt>
                <c:pt idx="3324">
                  <c:v>16339.8</c:v>
                </c:pt>
                <c:pt idx="3325">
                  <c:v>16345.9</c:v>
                </c:pt>
                <c:pt idx="3326">
                  <c:v>16356.1</c:v>
                </c:pt>
                <c:pt idx="3327">
                  <c:v>16358.5</c:v>
                </c:pt>
                <c:pt idx="3328">
                  <c:v>16368.4</c:v>
                </c:pt>
                <c:pt idx="3329">
                  <c:v>16376.5</c:v>
                </c:pt>
                <c:pt idx="3330">
                  <c:v>16378.7</c:v>
                </c:pt>
                <c:pt idx="3331">
                  <c:v>16389.099999999999</c:v>
                </c:pt>
                <c:pt idx="3332">
                  <c:v>16393.099999999999</c:v>
                </c:pt>
                <c:pt idx="3333">
                  <c:v>16397.599999999999</c:v>
                </c:pt>
                <c:pt idx="3334">
                  <c:v>16409.2</c:v>
                </c:pt>
                <c:pt idx="3335">
                  <c:v>16411.8</c:v>
                </c:pt>
                <c:pt idx="3336">
                  <c:v>16417.900000000001</c:v>
                </c:pt>
                <c:pt idx="3337">
                  <c:v>16427.2</c:v>
                </c:pt>
                <c:pt idx="3338">
                  <c:v>16428.3</c:v>
                </c:pt>
                <c:pt idx="3339">
                  <c:v>16429.900000000001</c:v>
                </c:pt>
                <c:pt idx="3340">
                  <c:v>16432.599999999999</c:v>
                </c:pt>
                <c:pt idx="3341">
                  <c:v>16435.8</c:v>
                </c:pt>
                <c:pt idx="3342">
                  <c:v>16443.7</c:v>
                </c:pt>
                <c:pt idx="3343">
                  <c:v>16447.8</c:v>
                </c:pt>
                <c:pt idx="3344">
                  <c:v>16452.2</c:v>
                </c:pt>
                <c:pt idx="3345">
                  <c:v>16463.5</c:v>
                </c:pt>
                <c:pt idx="3346">
                  <c:v>16468.400000000001</c:v>
                </c:pt>
                <c:pt idx="3347">
                  <c:v>16472.900000000001</c:v>
                </c:pt>
                <c:pt idx="3348">
                  <c:v>16482.900000000001</c:v>
                </c:pt>
                <c:pt idx="3349">
                  <c:v>16486.3</c:v>
                </c:pt>
                <c:pt idx="3350">
                  <c:v>16493.2</c:v>
                </c:pt>
                <c:pt idx="3351">
                  <c:v>16502.3</c:v>
                </c:pt>
                <c:pt idx="3352">
                  <c:v>16504.3</c:v>
                </c:pt>
                <c:pt idx="3353">
                  <c:v>16512</c:v>
                </c:pt>
                <c:pt idx="3354">
                  <c:v>16518.099999999999</c:v>
                </c:pt>
                <c:pt idx="3355">
                  <c:v>16522.5</c:v>
                </c:pt>
                <c:pt idx="3356">
                  <c:v>16532.3</c:v>
                </c:pt>
                <c:pt idx="3357">
                  <c:v>16535.5</c:v>
                </c:pt>
                <c:pt idx="3358">
                  <c:v>16540.900000000001</c:v>
                </c:pt>
                <c:pt idx="3359">
                  <c:v>16549.2</c:v>
                </c:pt>
                <c:pt idx="3360">
                  <c:v>16552.099999999999</c:v>
                </c:pt>
                <c:pt idx="3361">
                  <c:v>16553.8</c:v>
                </c:pt>
                <c:pt idx="3362">
                  <c:v>16555.099999999999</c:v>
                </c:pt>
                <c:pt idx="3363">
                  <c:v>16559.7</c:v>
                </c:pt>
                <c:pt idx="3364">
                  <c:v>16569.400000000001</c:v>
                </c:pt>
                <c:pt idx="3365">
                  <c:v>16574.5</c:v>
                </c:pt>
                <c:pt idx="3366">
                  <c:v>16579.8</c:v>
                </c:pt>
                <c:pt idx="3367">
                  <c:v>16590.5</c:v>
                </c:pt>
                <c:pt idx="3368">
                  <c:v>16592.7</c:v>
                </c:pt>
                <c:pt idx="3369">
                  <c:v>16599</c:v>
                </c:pt>
                <c:pt idx="3370">
                  <c:v>16606.900000000001</c:v>
                </c:pt>
                <c:pt idx="3371">
                  <c:v>16610.2</c:v>
                </c:pt>
                <c:pt idx="3372">
                  <c:v>16620</c:v>
                </c:pt>
                <c:pt idx="3373">
                  <c:v>16625.900000000001</c:v>
                </c:pt>
                <c:pt idx="3374">
                  <c:v>16628.599999999999</c:v>
                </c:pt>
                <c:pt idx="3375">
                  <c:v>16637.8</c:v>
                </c:pt>
                <c:pt idx="3376">
                  <c:v>16642.3</c:v>
                </c:pt>
                <c:pt idx="3377">
                  <c:v>16648.400000000001</c:v>
                </c:pt>
                <c:pt idx="3378">
                  <c:v>16657.099999999999</c:v>
                </c:pt>
                <c:pt idx="3379">
                  <c:v>16659.8</c:v>
                </c:pt>
                <c:pt idx="3380">
                  <c:v>16667.2</c:v>
                </c:pt>
                <c:pt idx="3381">
                  <c:v>16674.599999999999</c:v>
                </c:pt>
                <c:pt idx="3382">
                  <c:v>16677.2</c:v>
                </c:pt>
                <c:pt idx="3383">
                  <c:v>16686.5</c:v>
                </c:pt>
                <c:pt idx="3384">
                  <c:v>16691.2</c:v>
                </c:pt>
                <c:pt idx="3385">
                  <c:v>16693.8</c:v>
                </c:pt>
                <c:pt idx="3386">
                  <c:v>16704.099999999999</c:v>
                </c:pt>
                <c:pt idx="3387">
                  <c:v>16708.099999999999</c:v>
                </c:pt>
                <c:pt idx="3388">
                  <c:v>16712.3</c:v>
                </c:pt>
                <c:pt idx="3389">
                  <c:v>16721.400000000001</c:v>
                </c:pt>
                <c:pt idx="3390">
                  <c:v>16724</c:v>
                </c:pt>
                <c:pt idx="3391">
                  <c:v>16730.7</c:v>
                </c:pt>
                <c:pt idx="3392">
                  <c:v>16738.900000000001</c:v>
                </c:pt>
                <c:pt idx="3393">
                  <c:v>16740.400000000001</c:v>
                </c:pt>
                <c:pt idx="3394">
                  <c:v>16749.3</c:v>
                </c:pt>
                <c:pt idx="3395">
                  <c:v>16755</c:v>
                </c:pt>
                <c:pt idx="3396">
                  <c:v>16756.7</c:v>
                </c:pt>
                <c:pt idx="3397">
                  <c:v>16768.099999999999</c:v>
                </c:pt>
                <c:pt idx="3398">
                  <c:v>16772.7</c:v>
                </c:pt>
                <c:pt idx="3399">
                  <c:v>16775.5</c:v>
                </c:pt>
                <c:pt idx="3400">
                  <c:v>16784.8</c:v>
                </c:pt>
                <c:pt idx="3401">
                  <c:v>16788.5</c:v>
                </c:pt>
                <c:pt idx="3402">
                  <c:v>16795</c:v>
                </c:pt>
                <c:pt idx="3403">
                  <c:v>16804.7</c:v>
                </c:pt>
                <c:pt idx="3404">
                  <c:v>16806.7</c:v>
                </c:pt>
                <c:pt idx="3405">
                  <c:v>16814</c:v>
                </c:pt>
                <c:pt idx="3406">
                  <c:v>16821.5</c:v>
                </c:pt>
                <c:pt idx="3407">
                  <c:v>16825</c:v>
                </c:pt>
                <c:pt idx="3408">
                  <c:v>16827</c:v>
                </c:pt>
                <c:pt idx="3409">
                  <c:v>16834</c:v>
                </c:pt>
                <c:pt idx="3410">
                  <c:v>16837.2</c:v>
                </c:pt>
                <c:pt idx="3411">
                  <c:v>16840</c:v>
                </c:pt>
                <c:pt idx="3412">
                  <c:v>16848.5</c:v>
                </c:pt>
                <c:pt idx="3413">
                  <c:v>16852.8</c:v>
                </c:pt>
                <c:pt idx="3414">
                  <c:v>16864.3</c:v>
                </c:pt>
                <c:pt idx="3415">
                  <c:v>16868.599999999999</c:v>
                </c:pt>
                <c:pt idx="3416">
                  <c:v>16870.5</c:v>
                </c:pt>
                <c:pt idx="3417">
                  <c:v>16882.7</c:v>
                </c:pt>
                <c:pt idx="3418">
                  <c:v>16885.5</c:v>
                </c:pt>
                <c:pt idx="3419">
                  <c:v>16893.5</c:v>
                </c:pt>
                <c:pt idx="3420">
                  <c:v>16901.2</c:v>
                </c:pt>
                <c:pt idx="3421">
                  <c:v>16903.7</c:v>
                </c:pt>
                <c:pt idx="3422">
                  <c:v>16914</c:v>
                </c:pt>
                <c:pt idx="3423">
                  <c:v>16919.7</c:v>
                </c:pt>
                <c:pt idx="3424">
                  <c:v>16923.5</c:v>
                </c:pt>
                <c:pt idx="3425">
                  <c:v>16934.2</c:v>
                </c:pt>
                <c:pt idx="3426">
                  <c:v>16937.3</c:v>
                </c:pt>
                <c:pt idx="3427">
                  <c:v>16942.599999999999</c:v>
                </c:pt>
                <c:pt idx="3428">
                  <c:v>16951.2</c:v>
                </c:pt>
                <c:pt idx="3429">
                  <c:v>16953.7</c:v>
                </c:pt>
                <c:pt idx="3430">
                  <c:v>16961.7</c:v>
                </c:pt>
                <c:pt idx="3431">
                  <c:v>16969</c:v>
                </c:pt>
                <c:pt idx="3432">
                  <c:v>16971.599999999999</c:v>
                </c:pt>
                <c:pt idx="3433">
                  <c:v>16973.400000000001</c:v>
                </c:pt>
                <c:pt idx="3434">
                  <c:v>16975.900000000001</c:v>
                </c:pt>
                <c:pt idx="3435">
                  <c:v>16980.2</c:v>
                </c:pt>
                <c:pt idx="3436">
                  <c:v>16990.099999999999</c:v>
                </c:pt>
                <c:pt idx="3437">
                  <c:v>16994</c:v>
                </c:pt>
                <c:pt idx="3438">
                  <c:v>17001.400000000001</c:v>
                </c:pt>
                <c:pt idx="3439">
                  <c:v>17012.8</c:v>
                </c:pt>
                <c:pt idx="3440">
                  <c:v>17014.7</c:v>
                </c:pt>
                <c:pt idx="3441">
                  <c:v>17016.3</c:v>
                </c:pt>
                <c:pt idx="3442">
                  <c:v>17023.599999999999</c:v>
                </c:pt>
                <c:pt idx="3443">
                  <c:v>17027.099999999999</c:v>
                </c:pt>
                <c:pt idx="3444">
                  <c:v>17035.099999999999</c:v>
                </c:pt>
                <c:pt idx="3445">
                  <c:v>17043.2</c:v>
                </c:pt>
                <c:pt idx="3446">
                  <c:v>17047.599999999999</c:v>
                </c:pt>
                <c:pt idx="3447">
                  <c:v>17054</c:v>
                </c:pt>
                <c:pt idx="3448">
                  <c:v>17057.900000000001</c:v>
                </c:pt>
                <c:pt idx="3449">
                  <c:v>17060.099999999999</c:v>
                </c:pt>
                <c:pt idx="3450">
                  <c:v>17061.2</c:v>
                </c:pt>
                <c:pt idx="3451">
                  <c:v>17070.7</c:v>
                </c:pt>
                <c:pt idx="3452">
                  <c:v>17076.3</c:v>
                </c:pt>
                <c:pt idx="3453">
                  <c:v>17083.7</c:v>
                </c:pt>
                <c:pt idx="3454">
                  <c:v>17089.099999999999</c:v>
                </c:pt>
                <c:pt idx="3455">
                  <c:v>17098.3</c:v>
                </c:pt>
                <c:pt idx="3456">
                  <c:v>17102.7</c:v>
                </c:pt>
                <c:pt idx="3457">
                  <c:v>17107.400000000001</c:v>
                </c:pt>
                <c:pt idx="3458">
                  <c:v>17118.099999999999</c:v>
                </c:pt>
                <c:pt idx="3459">
                  <c:v>17121.599999999999</c:v>
                </c:pt>
                <c:pt idx="3460">
                  <c:v>17128.2</c:v>
                </c:pt>
                <c:pt idx="3461">
                  <c:v>17135.900000000001</c:v>
                </c:pt>
                <c:pt idx="3462">
                  <c:v>17138.3</c:v>
                </c:pt>
                <c:pt idx="3463">
                  <c:v>17139.7</c:v>
                </c:pt>
                <c:pt idx="3464">
                  <c:v>17147.900000000001</c:v>
                </c:pt>
                <c:pt idx="3465">
                  <c:v>17151.400000000001</c:v>
                </c:pt>
                <c:pt idx="3466">
                  <c:v>17161.3</c:v>
                </c:pt>
                <c:pt idx="3467">
                  <c:v>17166.8</c:v>
                </c:pt>
                <c:pt idx="3468">
                  <c:v>17169.8</c:v>
                </c:pt>
                <c:pt idx="3469">
                  <c:v>17179.099999999999</c:v>
                </c:pt>
                <c:pt idx="3470">
                  <c:v>17181.8</c:v>
                </c:pt>
                <c:pt idx="3471">
                  <c:v>17183.3</c:v>
                </c:pt>
                <c:pt idx="3472">
                  <c:v>17195.599999999999</c:v>
                </c:pt>
                <c:pt idx="3473">
                  <c:v>17198.3</c:v>
                </c:pt>
                <c:pt idx="3474">
                  <c:v>17203.5</c:v>
                </c:pt>
                <c:pt idx="3475">
                  <c:v>17211.099999999999</c:v>
                </c:pt>
                <c:pt idx="3476">
                  <c:v>17213.599999999999</c:v>
                </c:pt>
                <c:pt idx="3477">
                  <c:v>17224</c:v>
                </c:pt>
                <c:pt idx="3478">
                  <c:v>17230.400000000001</c:v>
                </c:pt>
                <c:pt idx="3479">
                  <c:v>17232.7</c:v>
                </c:pt>
                <c:pt idx="3480">
                  <c:v>17234.400000000001</c:v>
                </c:pt>
                <c:pt idx="3481">
                  <c:v>17241.7</c:v>
                </c:pt>
                <c:pt idx="3482">
                  <c:v>17246.7</c:v>
                </c:pt>
                <c:pt idx="3483">
                  <c:v>17249.2</c:v>
                </c:pt>
                <c:pt idx="3484">
                  <c:v>17254.2</c:v>
                </c:pt>
                <c:pt idx="3485">
                  <c:v>17261.599999999999</c:v>
                </c:pt>
                <c:pt idx="3486">
                  <c:v>17270</c:v>
                </c:pt>
                <c:pt idx="3487">
                  <c:v>17273.3</c:v>
                </c:pt>
                <c:pt idx="3488">
                  <c:v>17282.3</c:v>
                </c:pt>
                <c:pt idx="3489">
                  <c:v>17288.8</c:v>
                </c:pt>
                <c:pt idx="3490">
                  <c:v>17290.900000000001</c:v>
                </c:pt>
                <c:pt idx="3491">
                  <c:v>17302.5</c:v>
                </c:pt>
                <c:pt idx="3492">
                  <c:v>17307.8</c:v>
                </c:pt>
                <c:pt idx="3493">
                  <c:v>17310.7</c:v>
                </c:pt>
                <c:pt idx="3494">
                  <c:v>17322.099999999999</c:v>
                </c:pt>
                <c:pt idx="3495">
                  <c:v>17325.400000000001</c:v>
                </c:pt>
                <c:pt idx="3496">
                  <c:v>17330</c:v>
                </c:pt>
                <c:pt idx="3497">
                  <c:v>17340.900000000001</c:v>
                </c:pt>
                <c:pt idx="3498">
                  <c:v>17343</c:v>
                </c:pt>
                <c:pt idx="3499">
                  <c:v>17350.2</c:v>
                </c:pt>
                <c:pt idx="3500">
                  <c:v>17359.5</c:v>
                </c:pt>
                <c:pt idx="3501">
                  <c:v>17360.2</c:v>
                </c:pt>
                <c:pt idx="3502">
                  <c:v>17367.8</c:v>
                </c:pt>
                <c:pt idx="3503">
                  <c:v>17374.3</c:v>
                </c:pt>
                <c:pt idx="3504">
                  <c:v>17376.099999999999</c:v>
                </c:pt>
                <c:pt idx="3505">
                  <c:v>17377.7</c:v>
                </c:pt>
                <c:pt idx="3506">
                  <c:v>17385.900000000001</c:v>
                </c:pt>
                <c:pt idx="3507">
                  <c:v>17387.599999999999</c:v>
                </c:pt>
                <c:pt idx="3508">
                  <c:v>17397.3</c:v>
                </c:pt>
                <c:pt idx="3509">
                  <c:v>17401.8</c:v>
                </c:pt>
                <c:pt idx="3510">
                  <c:v>17406.8</c:v>
                </c:pt>
                <c:pt idx="3511">
                  <c:v>17416.7</c:v>
                </c:pt>
                <c:pt idx="3512">
                  <c:v>17419.3</c:v>
                </c:pt>
                <c:pt idx="3513">
                  <c:v>17424.400000000001</c:v>
                </c:pt>
                <c:pt idx="3514">
                  <c:v>17426.599999999999</c:v>
                </c:pt>
                <c:pt idx="3515">
                  <c:v>17426.599999999999</c:v>
                </c:pt>
                <c:pt idx="3516">
                  <c:v>17437.900000000001</c:v>
                </c:pt>
                <c:pt idx="3517">
                  <c:v>17441.400000000001</c:v>
                </c:pt>
                <c:pt idx="3518">
                  <c:v>17444.900000000001</c:v>
                </c:pt>
                <c:pt idx="3519">
                  <c:v>17453.5</c:v>
                </c:pt>
                <c:pt idx="3520">
                  <c:v>17457.8</c:v>
                </c:pt>
                <c:pt idx="3521">
                  <c:v>17459.7</c:v>
                </c:pt>
                <c:pt idx="3522">
                  <c:v>17472.3</c:v>
                </c:pt>
                <c:pt idx="3523">
                  <c:v>17475.400000000001</c:v>
                </c:pt>
                <c:pt idx="3524">
                  <c:v>17481.400000000001</c:v>
                </c:pt>
                <c:pt idx="3525">
                  <c:v>17489.2</c:v>
                </c:pt>
                <c:pt idx="3526">
                  <c:v>17492</c:v>
                </c:pt>
                <c:pt idx="3527">
                  <c:v>17500.099999999999</c:v>
                </c:pt>
                <c:pt idx="3528">
                  <c:v>17508.5</c:v>
                </c:pt>
                <c:pt idx="3529">
                  <c:v>17509.8</c:v>
                </c:pt>
                <c:pt idx="3530">
                  <c:v>17511.099999999999</c:v>
                </c:pt>
                <c:pt idx="3531">
                  <c:v>17518.900000000001</c:v>
                </c:pt>
                <c:pt idx="3532">
                  <c:v>17522.8</c:v>
                </c:pt>
                <c:pt idx="3533">
                  <c:v>17531.5</c:v>
                </c:pt>
                <c:pt idx="3534">
                  <c:v>17536.7</c:v>
                </c:pt>
                <c:pt idx="3535">
                  <c:v>17540.400000000001</c:v>
                </c:pt>
                <c:pt idx="3536">
                  <c:v>17548.7</c:v>
                </c:pt>
                <c:pt idx="3537">
                  <c:v>17552.8</c:v>
                </c:pt>
                <c:pt idx="3538">
                  <c:v>17559.7</c:v>
                </c:pt>
                <c:pt idx="3539">
                  <c:v>17567.400000000001</c:v>
                </c:pt>
                <c:pt idx="3540">
                  <c:v>17568.8</c:v>
                </c:pt>
                <c:pt idx="3541">
                  <c:v>17577</c:v>
                </c:pt>
                <c:pt idx="3542">
                  <c:v>17582.900000000001</c:v>
                </c:pt>
                <c:pt idx="3543">
                  <c:v>17586.099999999999</c:v>
                </c:pt>
                <c:pt idx="3544">
                  <c:v>17588.400000000001</c:v>
                </c:pt>
                <c:pt idx="3545">
                  <c:v>17589.900000000001</c:v>
                </c:pt>
                <c:pt idx="3546">
                  <c:v>17593.599999999999</c:v>
                </c:pt>
                <c:pt idx="3547">
                  <c:v>17603.3</c:v>
                </c:pt>
                <c:pt idx="3548">
                  <c:v>17608</c:v>
                </c:pt>
                <c:pt idx="3549">
                  <c:v>17613.8</c:v>
                </c:pt>
                <c:pt idx="3550">
                  <c:v>17624</c:v>
                </c:pt>
                <c:pt idx="3551">
                  <c:v>17626.400000000001</c:v>
                </c:pt>
                <c:pt idx="3552">
                  <c:v>17631.599999999999</c:v>
                </c:pt>
                <c:pt idx="3553">
                  <c:v>17638.599999999999</c:v>
                </c:pt>
                <c:pt idx="3554">
                  <c:v>17642.900000000001</c:v>
                </c:pt>
                <c:pt idx="3555">
                  <c:v>17645.8</c:v>
                </c:pt>
                <c:pt idx="3556">
                  <c:v>17649.2</c:v>
                </c:pt>
                <c:pt idx="3557">
                  <c:v>17653.8</c:v>
                </c:pt>
                <c:pt idx="3558">
                  <c:v>17662.8</c:v>
                </c:pt>
                <c:pt idx="3559">
                  <c:v>17668.900000000001</c:v>
                </c:pt>
                <c:pt idx="3560">
                  <c:v>17673.3</c:v>
                </c:pt>
                <c:pt idx="3561">
                  <c:v>17683.2</c:v>
                </c:pt>
                <c:pt idx="3562">
                  <c:v>17686.8</c:v>
                </c:pt>
                <c:pt idx="3563">
                  <c:v>17692.2</c:v>
                </c:pt>
                <c:pt idx="3564">
                  <c:v>17703.099999999999</c:v>
                </c:pt>
                <c:pt idx="3565">
                  <c:v>17705.5</c:v>
                </c:pt>
                <c:pt idx="3566">
                  <c:v>17713</c:v>
                </c:pt>
                <c:pt idx="3567">
                  <c:v>17722.400000000001</c:v>
                </c:pt>
                <c:pt idx="3568">
                  <c:v>17726.099999999999</c:v>
                </c:pt>
                <c:pt idx="3569">
                  <c:v>17731.400000000001</c:v>
                </c:pt>
                <c:pt idx="3570">
                  <c:v>17737.8</c:v>
                </c:pt>
                <c:pt idx="3571">
                  <c:v>17742</c:v>
                </c:pt>
                <c:pt idx="3572">
                  <c:v>17744.5</c:v>
                </c:pt>
                <c:pt idx="3573">
                  <c:v>17747.099999999999</c:v>
                </c:pt>
                <c:pt idx="3574">
                  <c:v>17753.900000000001</c:v>
                </c:pt>
                <c:pt idx="3575">
                  <c:v>17760.2</c:v>
                </c:pt>
                <c:pt idx="3576">
                  <c:v>17769.5</c:v>
                </c:pt>
                <c:pt idx="3577">
                  <c:v>17772</c:v>
                </c:pt>
                <c:pt idx="3578">
                  <c:v>17780.8</c:v>
                </c:pt>
                <c:pt idx="3579">
                  <c:v>17788.400000000001</c:v>
                </c:pt>
                <c:pt idx="3580">
                  <c:v>17790.900000000001</c:v>
                </c:pt>
                <c:pt idx="3581">
                  <c:v>17800.900000000001</c:v>
                </c:pt>
                <c:pt idx="3582">
                  <c:v>17806.2</c:v>
                </c:pt>
                <c:pt idx="3583">
                  <c:v>17808.3</c:v>
                </c:pt>
                <c:pt idx="3584">
                  <c:v>17816.7</c:v>
                </c:pt>
                <c:pt idx="3585">
                  <c:v>17821</c:v>
                </c:pt>
                <c:pt idx="3586">
                  <c:v>17826.8</c:v>
                </c:pt>
                <c:pt idx="3587">
                  <c:v>17836.099999999999</c:v>
                </c:pt>
                <c:pt idx="3588">
                  <c:v>17838.7</c:v>
                </c:pt>
                <c:pt idx="3589">
                  <c:v>17846.900000000001</c:v>
                </c:pt>
                <c:pt idx="3590">
                  <c:v>17854.900000000001</c:v>
                </c:pt>
                <c:pt idx="3591">
                  <c:v>17857.099999999999</c:v>
                </c:pt>
                <c:pt idx="3592">
                  <c:v>17867.2</c:v>
                </c:pt>
                <c:pt idx="3593">
                  <c:v>17874</c:v>
                </c:pt>
                <c:pt idx="3594">
                  <c:v>17875.099999999999</c:v>
                </c:pt>
                <c:pt idx="3595">
                  <c:v>17886.8</c:v>
                </c:pt>
                <c:pt idx="3596">
                  <c:v>17891</c:v>
                </c:pt>
                <c:pt idx="3597">
                  <c:v>17891.400000000001</c:v>
                </c:pt>
                <c:pt idx="3598">
                  <c:v>17900.3</c:v>
                </c:pt>
                <c:pt idx="3599">
                  <c:v>17904.7</c:v>
                </c:pt>
                <c:pt idx="3600">
                  <c:v>17910.8</c:v>
                </c:pt>
                <c:pt idx="3601">
                  <c:v>17921.599999999999</c:v>
                </c:pt>
                <c:pt idx="3602">
                  <c:v>17924.099999999999</c:v>
                </c:pt>
                <c:pt idx="3603">
                  <c:v>17929.099999999999</c:v>
                </c:pt>
                <c:pt idx="3604">
                  <c:v>17936.900000000001</c:v>
                </c:pt>
                <c:pt idx="3605">
                  <c:v>17940.400000000001</c:v>
                </c:pt>
                <c:pt idx="3606">
                  <c:v>17949.7</c:v>
                </c:pt>
                <c:pt idx="3607">
                  <c:v>17957</c:v>
                </c:pt>
                <c:pt idx="3608">
                  <c:v>17958.5</c:v>
                </c:pt>
                <c:pt idx="3609">
                  <c:v>17967.8</c:v>
                </c:pt>
                <c:pt idx="3610">
                  <c:v>17973.7</c:v>
                </c:pt>
                <c:pt idx="3611">
                  <c:v>17976</c:v>
                </c:pt>
                <c:pt idx="3612">
                  <c:v>17987.400000000001</c:v>
                </c:pt>
                <c:pt idx="3613">
                  <c:v>17991.7</c:v>
                </c:pt>
                <c:pt idx="3614">
                  <c:v>17994.099999999999</c:v>
                </c:pt>
                <c:pt idx="3615">
                  <c:v>18004.900000000001</c:v>
                </c:pt>
                <c:pt idx="3616">
                  <c:v>18008.2</c:v>
                </c:pt>
                <c:pt idx="3617">
                  <c:v>18013.2</c:v>
                </c:pt>
                <c:pt idx="3618">
                  <c:v>18015.3</c:v>
                </c:pt>
                <c:pt idx="3619">
                  <c:v>18019.5</c:v>
                </c:pt>
                <c:pt idx="3620">
                  <c:v>18025.2</c:v>
                </c:pt>
                <c:pt idx="3621">
                  <c:v>18034.8</c:v>
                </c:pt>
                <c:pt idx="3622">
                  <c:v>18037.400000000001</c:v>
                </c:pt>
                <c:pt idx="3623">
                  <c:v>18045.7</c:v>
                </c:pt>
                <c:pt idx="3624">
                  <c:v>18054.099999999999</c:v>
                </c:pt>
                <c:pt idx="3625">
                  <c:v>18056</c:v>
                </c:pt>
                <c:pt idx="3626">
                  <c:v>18066.099999999999</c:v>
                </c:pt>
                <c:pt idx="3627">
                  <c:v>18073.099999999999</c:v>
                </c:pt>
                <c:pt idx="3628">
                  <c:v>18073.5</c:v>
                </c:pt>
                <c:pt idx="3629">
                  <c:v>18084.099999999999</c:v>
                </c:pt>
                <c:pt idx="3630">
                  <c:v>18091.099999999999</c:v>
                </c:pt>
                <c:pt idx="3631">
                  <c:v>18093.2</c:v>
                </c:pt>
                <c:pt idx="3632">
                  <c:v>18103.099999999999</c:v>
                </c:pt>
                <c:pt idx="3633">
                  <c:v>18107.3</c:v>
                </c:pt>
                <c:pt idx="3634">
                  <c:v>18109.5</c:v>
                </c:pt>
                <c:pt idx="3635">
                  <c:v>18121.099999999999</c:v>
                </c:pt>
                <c:pt idx="3636">
                  <c:v>18124.2</c:v>
                </c:pt>
                <c:pt idx="3637">
                  <c:v>18127.3</c:v>
                </c:pt>
                <c:pt idx="3638">
                  <c:v>18137.3</c:v>
                </c:pt>
                <c:pt idx="3639">
                  <c:v>18141.099999999999</c:v>
                </c:pt>
                <c:pt idx="3640">
                  <c:v>18146.8</c:v>
                </c:pt>
                <c:pt idx="3641">
                  <c:v>18149.400000000001</c:v>
                </c:pt>
                <c:pt idx="3642">
                  <c:v>18152.599999999999</c:v>
                </c:pt>
                <c:pt idx="3643">
                  <c:v>18160.8</c:v>
                </c:pt>
                <c:pt idx="3644">
                  <c:v>18170.599999999999</c:v>
                </c:pt>
                <c:pt idx="3645">
                  <c:v>18171.900000000001</c:v>
                </c:pt>
                <c:pt idx="3646">
                  <c:v>18174</c:v>
                </c:pt>
                <c:pt idx="3647">
                  <c:v>18185.3</c:v>
                </c:pt>
                <c:pt idx="3648">
                  <c:v>18186.900000000001</c:v>
                </c:pt>
                <c:pt idx="3649">
                  <c:v>18193.599999999999</c:v>
                </c:pt>
                <c:pt idx="3650">
                  <c:v>18199.7</c:v>
                </c:pt>
                <c:pt idx="3651">
                  <c:v>18203.400000000001</c:v>
                </c:pt>
                <c:pt idx="3652">
                  <c:v>18213.599999999999</c:v>
                </c:pt>
                <c:pt idx="3653">
                  <c:v>18217.7</c:v>
                </c:pt>
                <c:pt idx="3654">
                  <c:v>18221.2</c:v>
                </c:pt>
                <c:pt idx="3655">
                  <c:v>18231.599999999999</c:v>
                </c:pt>
                <c:pt idx="3656">
                  <c:v>18235.599999999999</c:v>
                </c:pt>
                <c:pt idx="3657">
                  <c:v>18237</c:v>
                </c:pt>
                <c:pt idx="3658">
                  <c:v>18250.7</c:v>
                </c:pt>
                <c:pt idx="3659">
                  <c:v>18252.900000000001</c:v>
                </c:pt>
                <c:pt idx="3660">
                  <c:v>18258.7</c:v>
                </c:pt>
                <c:pt idx="3661">
                  <c:v>18261.099999999999</c:v>
                </c:pt>
                <c:pt idx="3662">
                  <c:v>18265.8</c:v>
                </c:pt>
                <c:pt idx="3663">
                  <c:v>18274.400000000001</c:v>
                </c:pt>
                <c:pt idx="3664">
                  <c:v>18277.5</c:v>
                </c:pt>
                <c:pt idx="3665">
                  <c:v>18281.2</c:v>
                </c:pt>
                <c:pt idx="3666">
                  <c:v>18283.900000000001</c:v>
                </c:pt>
                <c:pt idx="3667">
                  <c:v>18287.099999999999</c:v>
                </c:pt>
                <c:pt idx="3668">
                  <c:v>18287.099999999999</c:v>
                </c:pt>
                <c:pt idx="3669">
                  <c:v>18287.099999999999</c:v>
                </c:pt>
                <c:pt idx="3670">
                  <c:v>18287.099999999999</c:v>
                </c:pt>
                <c:pt idx="3671">
                  <c:v>18287.099999999999</c:v>
                </c:pt>
                <c:pt idx="3672">
                  <c:v>18287.099999999999</c:v>
                </c:pt>
                <c:pt idx="3673">
                  <c:v>18287.099999999999</c:v>
                </c:pt>
                <c:pt idx="3674">
                  <c:v>18287.099999999999</c:v>
                </c:pt>
                <c:pt idx="3675">
                  <c:v>18287.099999999999</c:v>
                </c:pt>
                <c:pt idx="3676">
                  <c:v>18287.099999999999</c:v>
                </c:pt>
                <c:pt idx="3677">
                  <c:v>18287.099999999999</c:v>
                </c:pt>
                <c:pt idx="3678">
                  <c:v>18287.099999999999</c:v>
                </c:pt>
                <c:pt idx="3679">
                  <c:v>18287.099999999999</c:v>
                </c:pt>
                <c:pt idx="3680">
                  <c:v>18287.099999999999</c:v>
                </c:pt>
                <c:pt idx="3681">
                  <c:v>18287.099999999999</c:v>
                </c:pt>
                <c:pt idx="3682">
                  <c:v>18287.099999999999</c:v>
                </c:pt>
                <c:pt idx="3683">
                  <c:v>18287.099999999999</c:v>
                </c:pt>
                <c:pt idx="3684">
                  <c:v>18287.099999999999</c:v>
                </c:pt>
                <c:pt idx="3685">
                  <c:v>18287.099999999999</c:v>
                </c:pt>
                <c:pt idx="3686">
                  <c:v>18287.099999999999</c:v>
                </c:pt>
                <c:pt idx="3687">
                  <c:v>18287.099999999999</c:v>
                </c:pt>
                <c:pt idx="3688">
                  <c:v>18287.099999999999</c:v>
                </c:pt>
                <c:pt idx="3689">
                  <c:v>18287.099999999999</c:v>
                </c:pt>
                <c:pt idx="3690">
                  <c:v>18287.099999999999</c:v>
                </c:pt>
                <c:pt idx="3691">
                  <c:v>18287.099999999999</c:v>
                </c:pt>
                <c:pt idx="3692">
                  <c:v>18287.099999999999</c:v>
                </c:pt>
                <c:pt idx="3693">
                  <c:v>18287.099999999999</c:v>
                </c:pt>
                <c:pt idx="3694">
                  <c:v>18287.099999999999</c:v>
                </c:pt>
                <c:pt idx="3695">
                  <c:v>18287.099999999999</c:v>
                </c:pt>
                <c:pt idx="3696">
                  <c:v>18287.099999999999</c:v>
                </c:pt>
                <c:pt idx="3697">
                  <c:v>18287.099999999999</c:v>
                </c:pt>
                <c:pt idx="3698">
                  <c:v>18287.099999999999</c:v>
                </c:pt>
                <c:pt idx="3699">
                  <c:v>18287.099999999999</c:v>
                </c:pt>
                <c:pt idx="3700">
                  <c:v>18287.099999999999</c:v>
                </c:pt>
                <c:pt idx="3701">
                  <c:v>18287.099999999999</c:v>
                </c:pt>
                <c:pt idx="3702">
                  <c:v>18287.099999999999</c:v>
                </c:pt>
                <c:pt idx="3703">
                  <c:v>18287.099999999999</c:v>
                </c:pt>
                <c:pt idx="3704">
                  <c:v>18287.099999999999</c:v>
                </c:pt>
                <c:pt idx="3705">
                  <c:v>18287.099999999999</c:v>
                </c:pt>
                <c:pt idx="3706">
                  <c:v>18287.099999999999</c:v>
                </c:pt>
                <c:pt idx="3707">
                  <c:v>18287.099999999999</c:v>
                </c:pt>
                <c:pt idx="3708">
                  <c:v>18287.099999999999</c:v>
                </c:pt>
                <c:pt idx="3709">
                  <c:v>18287.099999999999</c:v>
                </c:pt>
                <c:pt idx="3710">
                  <c:v>18287.099999999999</c:v>
                </c:pt>
                <c:pt idx="3711">
                  <c:v>18287.099999999999</c:v>
                </c:pt>
                <c:pt idx="3712">
                  <c:v>18287.099999999999</c:v>
                </c:pt>
                <c:pt idx="3713">
                  <c:v>18287.099999999999</c:v>
                </c:pt>
                <c:pt idx="3714">
                  <c:v>18287.099999999999</c:v>
                </c:pt>
                <c:pt idx="3715">
                  <c:v>18287.099999999999</c:v>
                </c:pt>
                <c:pt idx="3716">
                  <c:v>18287.099999999999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18253.2</c:v>
                </c:pt>
                <c:pt idx="6764">
                  <c:v>18222.3</c:v>
                </c:pt>
                <c:pt idx="6765">
                  <c:v>18205.099999999999</c:v>
                </c:pt>
                <c:pt idx="6766">
                  <c:v>18187.599999999999</c:v>
                </c:pt>
                <c:pt idx="6767">
                  <c:v>18170.2</c:v>
                </c:pt>
                <c:pt idx="6768">
                  <c:v>18152.599999999999</c:v>
                </c:pt>
                <c:pt idx="6769">
                  <c:v>18146</c:v>
                </c:pt>
                <c:pt idx="6770">
                  <c:v>18136.8</c:v>
                </c:pt>
                <c:pt idx="6771">
                  <c:v>18111.599999999999</c:v>
                </c:pt>
                <c:pt idx="6772">
                  <c:v>18093.8</c:v>
                </c:pt>
                <c:pt idx="6773">
                  <c:v>18075.400000000001</c:v>
                </c:pt>
                <c:pt idx="6774">
                  <c:v>18057.900000000001</c:v>
                </c:pt>
                <c:pt idx="6775">
                  <c:v>18040.5</c:v>
                </c:pt>
                <c:pt idx="6776">
                  <c:v>18023.099999999999</c:v>
                </c:pt>
                <c:pt idx="6777">
                  <c:v>18005.3</c:v>
                </c:pt>
                <c:pt idx="6778">
                  <c:v>17988.3</c:v>
                </c:pt>
                <c:pt idx="6779">
                  <c:v>17971.099999999999</c:v>
                </c:pt>
                <c:pt idx="6780">
                  <c:v>17953.900000000001</c:v>
                </c:pt>
                <c:pt idx="6781">
                  <c:v>17947.400000000001</c:v>
                </c:pt>
                <c:pt idx="6782">
                  <c:v>17926.599999999999</c:v>
                </c:pt>
                <c:pt idx="6783">
                  <c:v>17909.2</c:v>
                </c:pt>
                <c:pt idx="6784">
                  <c:v>17892</c:v>
                </c:pt>
                <c:pt idx="6785">
                  <c:v>17885.7</c:v>
                </c:pt>
                <c:pt idx="6786">
                  <c:v>17876.599999999999</c:v>
                </c:pt>
                <c:pt idx="6787">
                  <c:v>17852.599999999999</c:v>
                </c:pt>
                <c:pt idx="6788">
                  <c:v>17835</c:v>
                </c:pt>
                <c:pt idx="6789">
                  <c:v>17817.400000000001</c:v>
                </c:pt>
                <c:pt idx="6790">
                  <c:v>17810.900000000001</c:v>
                </c:pt>
                <c:pt idx="6791">
                  <c:v>17789.900000000001</c:v>
                </c:pt>
                <c:pt idx="6792">
                  <c:v>17783.099999999999</c:v>
                </c:pt>
                <c:pt idx="6793">
                  <c:v>17774.3</c:v>
                </c:pt>
                <c:pt idx="6794">
                  <c:v>17749.3</c:v>
                </c:pt>
                <c:pt idx="6795">
                  <c:v>17731.7</c:v>
                </c:pt>
                <c:pt idx="6796">
                  <c:v>17714.5</c:v>
                </c:pt>
                <c:pt idx="6797">
                  <c:v>17696.8</c:v>
                </c:pt>
                <c:pt idx="6798">
                  <c:v>17679.3</c:v>
                </c:pt>
                <c:pt idx="6799">
                  <c:v>17672.8</c:v>
                </c:pt>
                <c:pt idx="6800">
                  <c:v>17651.900000000001</c:v>
                </c:pt>
                <c:pt idx="6801">
                  <c:v>17634.400000000001</c:v>
                </c:pt>
                <c:pt idx="6802">
                  <c:v>17617.099999999999</c:v>
                </c:pt>
                <c:pt idx="6803">
                  <c:v>17600</c:v>
                </c:pt>
                <c:pt idx="6804">
                  <c:v>17583.400000000001</c:v>
                </c:pt>
                <c:pt idx="6805">
                  <c:v>17577.099999999999</c:v>
                </c:pt>
                <c:pt idx="6806">
                  <c:v>17556.5</c:v>
                </c:pt>
                <c:pt idx="6807">
                  <c:v>17540</c:v>
                </c:pt>
                <c:pt idx="6808">
                  <c:v>17522.900000000001</c:v>
                </c:pt>
                <c:pt idx="6809">
                  <c:v>17505.900000000001</c:v>
                </c:pt>
                <c:pt idx="6810">
                  <c:v>17488.2</c:v>
                </c:pt>
                <c:pt idx="6811">
                  <c:v>17470.900000000001</c:v>
                </c:pt>
                <c:pt idx="6812">
                  <c:v>17453.3</c:v>
                </c:pt>
                <c:pt idx="6813">
                  <c:v>17446.900000000001</c:v>
                </c:pt>
                <c:pt idx="6814">
                  <c:v>17425.900000000001</c:v>
                </c:pt>
                <c:pt idx="6815">
                  <c:v>17409.3</c:v>
                </c:pt>
                <c:pt idx="6816">
                  <c:v>17391.8</c:v>
                </c:pt>
                <c:pt idx="6817">
                  <c:v>17374.7</c:v>
                </c:pt>
                <c:pt idx="6818">
                  <c:v>17367.8</c:v>
                </c:pt>
                <c:pt idx="6819">
                  <c:v>17347.5</c:v>
                </c:pt>
                <c:pt idx="6820">
                  <c:v>17330.8</c:v>
                </c:pt>
                <c:pt idx="6821">
                  <c:v>17313.3</c:v>
                </c:pt>
                <c:pt idx="6822">
                  <c:v>17295.900000000001</c:v>
                </c:pt>
                <c:pt idx="6823">
                  <c:v>17279</c:v>
                </c:pt>
                <c:pt idx="6824">
                  <c:v>17262.2</c:v>
                </c:pt>
                <c:pt idx="6825">
                  <c:v>17245.5</c:v>
                </c:pt>
                <c:pt idx="6826">
                  <c:v>17238.8</c:v>
                </c:pt>
                <c:pt idx="6827">
                  <c:v>17218.5</c:v>
                </c:pt>
                <c:pt idx="6828">
                  <c:v>17201.400000000001</c:v>
                </c:pt>
                <c:pt idx="6829">
                  <c:v>17184.2</c:v>
                </c:pt>
                <c:pt idx="6830">
                  <c:v>17177.099999999999</c:v>
                </c:pt>
                <c:pt idx="6831">
                  <c:v>17156.8</c:v>
                </c:pt>
                <c:pt idx="6832">
                  <c:v>17140.099999999999</c:v>
                </c:pt>
                <c:pt idx="6833">
                  <c:v>17133.8</c:v>
                </c:pt>
                <c:pt idx="6834">
                  <c:v>17124</c:v>
                </c:pt>
                <c:pt idx="6835">
                  <c:v>17101.099999999999</c:v>
                </c:pt>
                <c:pt idx="6836">
                  <c:v>17084</c:v>
                </c:pt>
                <c:pt idx="6837">
                  <c:v>17067</c:v>
                </c:pt>
                <c:pt idx="6838">
                  <c:v>17050.7</c:v>
                </c:pt>
                <c:pt idx="6839">
                  <c:v>17043.900000000001</c:v>
                </c:pt>
                <c:pt idx="6840">
                  <c:v>17024</c:v>
                </c:pt>
                <c:pt idx="6841">
                  <c:v>17006.900000000001</c:v>
                </c:pt>
                <c:pt idx="6842">
                  <c:v>16989.400000000001</c:v>
                </c:pt>
                <c:pt idx="6843">
                  <c:v>16973.2</c:v>
                </c:pt>
                <c:pt idx="6844">
                  <c:v>16955.900000000001</c:v>
                </c:pt>
                <c:pt idx="6845">
                  <c:v>16939.099999999999</c:v>
                </c:pt>
                <c:pt idx="6846">
                  <c:v>16933</c:v>
                </c:pt>
                <c:pt idx="6847">
                  <c:v>16912.900000000001</c:v>
                </c:pt>
                <c:pt idx="6848">
                  <c:v>16907.099999999999</c:v>
                </c:pt>
                <c:pt idx="6849">
                  <c:v>16886.3</c:v>
                </c:pt>
                <c:pt idx="6850">
                  <c:v>16880</c:v>
                </c:pt>
                <c:pt idx="6851">
                  <c:v>16858.400000000001</c:v>
                </c:pt>
                <c:pt idx="6852">
                  <c:v>16840.7</c:v>
                </c:pt>
                <c:pt idx="6853">
                  <c:v>16823</c:v>
                </c:pt>
                <c:pt idx="6854">
                  <c:v>16805.7</c:v>
                </c:pt>
                <c:pt idx="6855">
                  <c:v>16788.400000000001</c:v>
                </c:pt>
                <c:pt idx="6856">
                  <c:v>16772</c:v>
                </c:pt>
                <c:pt idx="6857">
                  <c:v>16754.8</c:v>
                </c:pt>
                <c:pt idx="6858">
                  <c:v>16748.3</c:v>
                </c:pt>
                <c:pt idx="6859">
                  <c:v>16738.099999999999</c:v>
                </c:pt>
                <c:pt idx="6860">
                  <c:v>16714.599999999999</c:v>
                </c:pt>
                <c:pt idx="6861">
                  <c:v>16697.8</c:v>
                </c:pt>
                <c:pt idx="6862">
                  <c:v>16691.400000000001</c:v>
                </c:pt>
                <c:pt idx="6863">
                  <c:v>16670.7</c:v>
                </c:pt>
                <c:pt idx="6864">
                  <c:v>16654.8</c:v>
                </c:pt>
                <c:pt idx="6865">
                  <c:v>16648.7</c:v>
                </c:pt>
                <c:pt idx="6866">
                  <c:v>16627.7</c:v>
                </c:pt>
                <c:pt idx="6867">
                  <c:v>16620.599999999999</c:v>
                </c:pt>
                <c:pt idx="6868">
                  <c:v>16600.2</c:v>
                </c:pt>
                <c:pt idx="6869">
                  <c:v>16593.599999999999</c:v>
                </c:pt>
                <c:pt idx="6870">
                  <c:v>16574.099999999999</c:v>
                </c:pt>
                <c:pt idx="6871">
                  <c:v>16557.099999999999</c:v>
                </c:pt>
                <c:pt idx="6872">
                  <c:v>16540.599999999999</c:v>
                </c:pt>
                <c:pt idx="6873">
                  <c:v>16523.5</c:v>
                </c:pt>
                <c:pt idx="6874">
                  <c:v>16507</c:v>
                </c:pt>
                <c:pt idx="6875">
                  <c:v>16500.599999999999</c:v>
                </c:pt>
                <c:pt idx="6876">
                  <c:v>16481.2</c:v>
                </c:pt>
                <c:pt idx="6877">
                  <c:v>16464.5</c:v>
                </c:pt>
                <c:pt idx="6878">
                  <c:v>16448.400000000001</c:v>
                </c:pt>
                <c:pt idx="6879">
                  <c:v>16432.099999999999</c:v>
                </c:pt>
                <c:pt idx="6880">
                  <c:v>16415.900000000001</c:v>
                </c:pt>
                <c:pt idx="6881">
                  <c:v>16399.3</c:v>
                </c:pt>
                <c:pt idx="6882">
                  <c:v>16382.4</c:v>
                </c:pt>
                <c:pt idx="6883">
                  <c:v>16366.4</c:v>
                </c:pt>
                <c:pt idx="6884">
                  <c:v>16350</c:v>
                </c:pt>
                <c:pt idx="6885">
                  <c:v>16333.8</c:v>
                </c:pt>
                <c:pt idx="6886">
                  <c:v>16318.1</c:v>
                </c:pt>
                <c:pt idx="6887">
                  <c:v>16301.4</c:v>
                </c:pt>
                <c:pt idx="6888">
                  <c:v>16285.6</c:v>
                </c:pt>
                <c:pt idx="6889">
                  <c:v>16269.8</c:v>
                </c:pt>
                <c:pt idx="6890">
                  <c:v>16253.6</c:v>
                </c:pt>
                <c:pt idx="6891">
                  <c:v>16238.3</c:v>
                </c:pt>
                <c:pt idx="6892">
                  <c:v>16232.4</c:v>
                </c:pt>
                <c:pt idx="6893">
                  <c:v>16213</c:v>
                </c:pt>
                <c:pt idx="6894">
                  <c:v>16197.2</c:v>
                </c:pt>
                <c:pt idx="6895">
                  <c:v>16181.4</c:v>
                </c:pt>
                <c:pt idx="6896">
                  <c:v>16175.3</c:v>
                </c:pt>
                <c:pt idx="6897">
                  <c:v>16168</c:v>
                </c:pt>
                <c:pt idx="6898">
                  <c:v>16155.3</c:v>
                </c:pt>
                <c:pt idx="6899">
                  <c:v>16133.3</c:v>
                </c:pt>
                <c:pt idx="6900">
                  <c:v>16117.6</c:v>
                </c:pt>
                <c:pt idx="6901">
                  <c:v>16100.7</c:v>
                </c:pt>
                <c:pt idx="6902">
                  <c:v>16083.9</c:v>
                </c:pt>
                <c:pt idx="6903">
                  <c:v>16067.4</c:v>
                </c:pt>
                <c:pt idx="6904">
                  <c:v>16060.3</c:v>
                </c:pt>
                <c:pt idx="6905">
                  <c:v>16041.8</c:v>
                </c:pt>
                <c:pt idx="6906">
                  <c:v>16026</c:v>
                </c:pt>
                <c:pt idx="6907">
                  <c:v>16009.1</c:v>
                </c:pt>
                <c:pt idx="6908">
                  <c:v>15993.6</c:v>
                </c:pt>
                <c:pt idx="6909">
                  <c:v>15978.8</c:v>
                </c:pt>
                <c:pt idx="6910">
                  <c:v>15973.4</c:v>
                </c:pt>
                <c:pt idx="6911">
                  <c:v>15967.3</c:v>
                </c:pt>
                <c:pt idx="6912">
                  <c:v>15945.8</c:v>
                </c:pt>
                <c:pt idx="6913">
                  <c:v>15931.5</c:v>
                </c:pt>
                <c:pt idx="6914">
                  <c:v>15916.6</c:v>
                </c:pt>
                <c:pt idx="6915">
                  <c:v>15911.2</c:v>
                </c:pt>
                <c:pt idx="6916">
                  <c:v>15892.4</c:v>
                </c:pt>
                <c:pt idx="6917">
                  <c:v>15877.4</c:v>
                </c:pt>
                <c:pt idx="6918">
                  <c:v>15862.1</c:v>
                </c:pt>
                <c:pt idx="6919">
                  <c:v>15846.2</c:v>
                </c:pt>
                <c:pt idx="6920">
                  <c:v>15831.1</c:v>
                </c:pt>
                <c:pt idx="6921">
                  <c:v>15824.7</c:v>
                </c:pt>
                <c:pt idx="6922">
                  <c:v>15816</c:v>
                </c:pt>
                <c:pt idx="6923">
                  <c:v>15794.1</c:v>
                </c:pt>
                <c:pt idx="6924">
                  <c:v>15778.5</c:v>
                </c:pt>
                <c:pt idx="6925">
                  <c:v>15762.5</c:v>
                </c:pt>
                <c:pt idx="6926">
                  <c:v>15746.6</c:v>
                </c:pt>
                <c:pt idx="6927">
                  <c:v>15740.7</c:v>
                </c:pt>
                <c:pt idx="6928">
                  <c:v>15721.9</c:v>
                </c:pt>
                <c:pt idx="6929">
                  <c:v>15706.4</c:v>
                </c:pt>
                <c:pt idx="6930">
                  <c:v>15690.8</c:v>
                </c:pt>
                <c:pt idx="6931">
                  <c:v>15684.2</c:v>
                </c:pt>
                <c:pt idx="6932">
                  <c:v>15665.7</c:v>
                </c:pt>
                <c:pt idx="6933">
                  <c:v>15650.4</c:v>
                </c:pt>
                <c:pt idx="6934">
                  <c:v>15634.6</c:v>
                </c:pt>
                <c:pt idx="6935">
                  <c:v>15618.7</c:v>
                </c:pt>
                <c:pt idx="6936">
                  <c:v>15602.6</c:v>
                </c:pt>
                <c:pt idx="6937">
                  <c:v>15586.8</c:v>
                </c:pt>
                <c:pt idx="6938">
                  <c:v>15571.3</c:v>
                </c:pt>
                <c:pt idx="6939">
                  <c:v>15555.6</c:v>
                </c:pt>
                <c:pt idx="6940">
                  <c:v>15540.2</c:v>
                </c:pt>
                <c:pt idx="6941">
                  <c:v>15534.3</c:v>
                </c:pt>
                <c:pt idx="6942">
                  <c:v>15515.8</c:v>
                </c:pt>
                <c:pt idx="6943">
                  <c:v>15500.4</c:v>
                </c:pt>
                <c:pt idx="6944">
                  <c:v>15485.6</c:v>
                </c:pt>
                <c:pt idx="6945">
                  <c:v>15480.1</c:v>
                </c:pt>
                <c:pt idx="6946">
                  <c:v>15462.2</c:v>
                </c:pt>
                <c:pt idx="6947">
                  <c:v>15456.6</c:v>
                </c:pt>
                <c:pt idx="6948">
                  <c:v>15437.9</c:v>
                </c:pt>
                <c:pt idx="6949">
                  <c:v>15432.2</c:v>
                </c:pt>
                <c:pt idx="6950">
                  <c:v>15414.3</c:v>
                </c:pt>
                <c:pt idx="6951">
                  <c:v>15399</c:v>
                </c:pt>
                <c:pt idx="6952">
                  <c:v>15384.1</c:v>
                </c:pt>
                <c:pt idx="6953">
                  <c:v>15378.7</c:v>
                </c:pt>
                <c:pt idx="6954">
                  <c:v>15371.5</c:v>
                </c:pt>
                <c:pt idx="6955">
                  <c:v>15358</c:v>
                </c:pt>
                <c:pt idx="6956">
                  <c:v>15339</c:v>
                </c:pt>
                <c:pt idx="6957">
                  <c:v>15323.9</c:v>
                </c:pt>
                <c:pt idx="6958">
                  <c:v>15308.8</c:v>
                </c:pt>
                <c:pt idx="6959">
                  <c:v>15293.8</c:v>
                </c:pt>
                <c:pt idx="6960">
                  <c:v>15279.7</c:v>
                </c:pt>
                <c:pt idx="6961">
                  <c:v>15264.9</c:v>
                </c:pt>
                <c:pt idx="6962">
                  <c:v>15259.7</c:v>
                </c:pt>
                <c:pt idx="6963">
                  <c:v>15242.1</c:v>
                </c:pt>
                <c:pt idx="6964">
                  <c:v>15226.8</c:v>
                </c:pt>
                <c:pt idx="6965">
                  <c:v>15211.5</c:v>
                </c:pt>
                <c:pt idx="6966">
                  <c:v>15196.6</c:v>
                </c:pt>
                <c:pt idx="6967">
                  <c:v>15182.3</c:v>
                </c:pt>
                <c:pt idx="6968">
                  <c:v>15167.6</c:v>
                </c:pt>
                <c:pt idx="6969">
                  <c:v>15152.7</c:v>
                </c:pt>
                <c:pt idx="6970">
                  <c:v>15147.2</c:v>
                </c:pt>
                <c:pt idx="6971">
                  <c:v>15129.6</c:v>
                </c:pt>
                <c:pt idx="6972">
                  <c:v>15114.9</c:v>
                </c:pt>
                <c:pt idx="6973">
                  <c:v>15100.2</c:v>
                </c:pt>
                <c:pt idx="6974">
                  <c:v>15085.5</c:v>
                </c:pt>
                <c:pt idx="6975">
                  <c:v>15070.4</c:v>
                </c:pt>
                <c:pt idx="6976">
                  <c:v>15056.3</c:v>
                </c:pt>
                <c:pt idx="6977">
                  <c:v>15051</c:v>
                </c:pt>
                <c:pt idx="6978">
                  <c:v>15033.2</c:v>
                </c:pt>
                <c:pt idx="6979">
                  <c:v>15017.8</c:v>
                </c:pt>
                <c:pt idx="6980">
                  <c:v>15003.5</c:v>
                </c:pt>
                <c:pt idx="6981">
                  <c:v>14989.4</c:v>
                </c:pt>
                <c:pt idx="6982">
                  <c:v>14974.9</c:v>
                </c:pt>
                <c:pt idx="6983">
                  <c:v>14960.2</c:v>
                </c:pt>
                <c:pt idx="6984">
                  <c:v>14954.6</c:v>
                </c:pt>
                <c:pt idx="6985">
                  <c:v>14937.2</c:v>
                </c:pt>
                <c:pt idx="6986">
                  <c:v>14922.6</c:v>
                </c:pt>
                <c:pt idx="6987">
                  <c:v>14917.4</c:v>
                </c:pt>
                <c:pt idx="6988">
                  <c:v>14900.2</c:v>
                </c:pt>
                <c:pt idx="6989">
                  <c:v>14895</c:v>
                </c:pt>
                <c:pt idx="6990">
                  <c:v>14878.5</c:v>
                </c:pt>
                <c:pt idx="6991">
                  <c:v>14864.1</c:v>
                </c:pt>
                <c:pt idx="6992">
                  <c:v>14850.4</c:v>
                </c:pt>
                <c:pt idx="6993">
                  <c:v>14836.9</c:v>
                </c:pt>
                <c:pt idx="6994">
                  <c:v>14823</c:v>
                </c:pt>
                <c:pt idx="6995">
                  <c:v>14808.8</c:v>
                </c:pt>
                <c:pt idx="6996">
                  <c:v>14794.7</c:v>
                </c:pt>
                <c:pt idx="6997">
                  <c:v>14780</c:v>
                </c:pt>
                <c:pt idx="6998">
                  <c:v>14774.4</c:v>
                </c:pt>
                <c:pt idx="6999">
                  <c:v>14766.2</c:v>
                </c:pt>
                <c:pt idx="7000">
                  <c:v>14746.4</c:v>
                </c:pt>
                <c:pt idx="7001">
                  <c:v>14731.8</c:v>
                </c:pt>
                <c:pt idx="7002">
                  <c:v>14717.3</c:v>
                </c:pt>
                <c:pt idx="7003">
                  <c:v>14703.1</c:v>
                </c:pt>
                <c:pt idx="7004">
                  <c:v>14688.5</c:v>
                </c:pt>
                <c:pt idx="7005">
                  <c:v>14674.1</c:v>
                </c:pt>
                <c:pt idx="7006">
                  <c:v>14659.9</c:v>
                </c:pt>
                <c:pt idx="7007">
                  <c:v>14645.3</c:v>
                </c:pt>
                <c:pt idx="7008">
                  <c:v>14631.3</c:v>
                </c:pt>
                <c:pt idx="7009">
                  <c:v>14626.1</c:v>
                </c:pt>
                <c:pt idx="7010">
                  <c:v>14608.5</c:v>
                </c:pt>
                <c:pt idx="7011">
                  <c:v>14603.3</c:v>
                </c:pt>
                <c:pt idx="7012">
                  <c:v>14596.2</c:v>
                </c:pt>
                <c:pt idx="7013">
                  <c:v>14577.2</c:v>
                </c:pt>
                <c:pt idx="7014">
                  <c:v>14564.2</c:v>
                </c:pt>
                <c:pt idx="7015">
                  <c:v>14558.8</c:v>
                </c:pt>
                <c:pt idx="7016">
                  <c:v>14550.8</c:v>
                </c:pt>
                <c:pt idx="7017">
                  <c:v>14531.5</c:v>
                </c:pt>
                <c:pt idx="7018">
                  <c:v>14517.3</c:v>
                </c:pt>
                <c:pt idx="7019">
                  <c:v>14502.9</c:v>
                </c:pt>
                <c:pt idx="7020">
                  <c:v>14497.1</c:v>
                </c:pt>
                <c:pt idx="7021">
                  <c:v>14479.6</c:v>
                </c:pt>
                <c:pt idx="7022">
                  <c:v>14466.8</c:v>
                </c:pt>
                <c:pt idx="7023">
                  <c:v>14462.1</c:v>
                </c:pt>
                <c:pt idx="7024">
                  <c:v>14444.9</c:v>
                </c:pt>
                <c:pt idx="7025">
                  <c:v>14430.4</c:v>
                </c:pt>
                <c:pt idx="7026">
                  <c:v>14416.2</c:v>
                </c:pt>
                <c:pt idx="7027">
                  <c:v>14403.5</c:v>
                </c:pt>
                <c:pt idx="7028">
                  <c:v>14389.5</c:v>
                </c:pt>
                <c:pt idx="7029">
                  <c:v>14375.3</c:v>
                </c:pt>
                <c:pt idx="7030">
                  <c:v>14361.8</c:v>
                </c:pt>
                <c:pt idx="7031">
                  <c:v>14347.6</c:v>
                </c:pt>
                <c:pt idx="7032">
                  <c:v>14341.9</c:v>
                </c:pt>
                <c:pt idx="7033">
                  <c:v>14324.8</c:v>
                </c:pt>
                <c:pt idx="7034">
                  <c:v>14319.7</c:v>
                </c:pt>
                <c:pt idx="7035">
                  <c:v>14303.9</c:v>
                </c:pt>
                <c:pt idx="7036">
                  <c:v>14290</c:v>
                </c:pt>
                <c:pt idx="7037">
                  <c:v>14276.5</c:v>
                </c:pt>
                <c:pt idx="7038">
                  <c:v>14262.3</c:v>
                </c:pt>
                <c:pt idx="7039">
                  <c:v>14256.6</c:v>
                </c:pt>
                <c:pt idx="7040">
                  <c:v>14240.9</c:v>
                </c:pt>
                <c:pt idx="7041">
                  <c:v>14227</c:v>
                </c:pt>
                <c:pt idx="7042">
                  <c:v>14213.5</c:v>
                </c:pt>
                <c:pt idx="7043">
                  <c:v>14199.7</c:v>
                </c:pt>
                <c:pt idx="7044">
                  <c:v>14185.8</c:v>
                </c:pt>
                <c:pt idx="7045">
                  <c:v>14171.5</c:v>
                </c:pt>
                <c:pt idx="7046">
                  <c:v>14166.2</c:v>
                </c:pt>
                <c:pt idx="7047">
                  <c:v>14151</c:v>
                </c:pt>
                <c:pt idx="7048">
                  <c:v>14138.1</c:v>
                </c:pt>
                <c:pt idx="7049">
                  <c:v>14125</c:v>
                </c:pt>
                <c:pt idx="7050">
                  <c:v>14111</c:v>
                </c:pt>
                <c:pt idx="7051">
                  <c:v>14098</c:v>
                </c:pt>
                <c:pt idx="7052">
                  <c:v>14084.6</c:v>
                </c:pt>
                <c:pt idx="7053">
                  <c:v>14070.9</c:v>
                </c:pt>
                <c:pt idx="7054">
                  <c:v>14056.9</c:v>
                </c:pt>
                <c:pt idx="7055">
                  <c:v>14042.7</c:v>
                </c:pt>
                <c:pt idx="7056">
                  <c:v>14029.5</c:v>
                </c:pt>
                <c:pt idx="7057">
                  <c:v>14024.5</c:v>
                </c:pt>
                <c:pt idx="7058">
                  <c:v>14018.1</c:v>
                </c:pt>
                <c:pt idx="7059">
                  <c:v>14008.3</c:v>
                </c:pt>
                <c:pt idx="7060">
                  <c:v>13996.3</c:v>
                </c:pt>
                <c:pt idx="7061">
                  <c:v>13978.7</c:v>
                </c:pt>
                <c:pt idx="7062">
                  <c:v>13965.1</c:v>
                </c:pt>
                <c:pt idx="7063">
                  <c:v>13959.2</c:v>
                </c:pt>
                <c:pt idx="7064">
                  <c:v>13942</c:v>
                </c:pt>
                <c:pt idx="7065">
                  <c:v>13928.3</c:v>
                </c:pt>
                <c:pt idx="7066">
                  <c:v>13914.2</c:v>
                </c:pt>
                <c:pt idx="7067">
                  <c:v>13909</c:v>
                </c:pt>
                <c:pt idx="7068">
                  <c:v>13892.4</c:v>
                </c:pt>
                <c:pt idx="7069">
                  <c:v>13878.8</c:v>
                </c:pt>
                <c:pt idx="7070">
                  <c:v>13865</c:v>
                </c:pt>
                <c:pt idx="7071">
                  <c:v>13851.2</c:v>
                </c:pt>
                <c:pt idx="7072">
                  <c:v>13837.3</c:v>
                </c:pt>
                <c:pt idx="7073">
                  <c:v>13822.8</c:v>
                </c:pt>
                <c:pt idx="7074">
                  <c:v>13816.6</c:v>
                </c:pt>
                <c:pt idx="7075">
                  <c:v>13799.8</c:v>
                </c:pt>
                <c:pt idx="7076">
                  <c:v>13786.5</c:v>
                </c:pt>
                <c:pt idx="7077">
                  <c:v>13772.4</c:v>
                </c:pt>
                <c:pt idx="7078">
                  <c:v>13759.3</c:v>
                </c:pt>
                <c:pt idx="7079">
                  <c:v>13746.1</c:v>
                </c:pt>
                <c:pt idx="7080">
                  <c:v>13732.2</c:v>
                </c:pt>
                <c:pt idx="7081">
                  <c:v>13718.6</c:v>
                </c:pt>
                <c:pt idx="7082">
                  <c:v>13704.9</c:v>
                </c:pt>
                <c:pt idx="7083">
                  <c:v>13691.3</c:v>
                </c:pt>
                <c:pt idx="7084">
                  <c:v>13677.9</c:v>
                </c:pt>
                <c:pt idx="7085">
                  <c:v>13673</c:v>
                </c:pt>
                <c:pt idx="7086">
                  <c:v>13656.6</c:v>
                </c:pt>
                <c:pt idx="7087">
                  <c:v>13651.6</c:v>
                </c:pt>
                <c:pt idx="7088">
                  <c:v>13634.8</c:v>
                </c:pt>
                <c:pt idx="7089">
                  <c:v>13621.5</c:v>
                </c:pt>
                <c:pt idx="7090">
                  <c:v>13608</c:v>
                </c:pt>
                <c:pt idx="7091">
                  <c:v>13594.9</c:v>
                </c:pt>
                <c:pt idx="7092">
                  <c:v>13580.8</c:v>
                </c:pt>
                <c:pt idx="7093">
                  <c:v>13566.9</c:v>
                </c:pt>
                <c:pt idx="7094">
                  <c:v>13553.7</c:v>
                </c:pt>
                <c:pt idx="7095">
                  <c:v>13540.3</c:v>
                </c:pt>
                <c:pt idx="7096">
                  <c:v>13527.2</c:v>
                </c:pt>
                <c:pt idx="7097">
                  <c:v>13514</c:v>
                </c:pt>
                <c:pt idx="7098">
                  <c:v>13500.4</c:v>
                </c:pt>
                <c:pt idx="7099">
                  <c:v>13487.2</c:v>
                </c:pt>
                <c:pt idx="7100">
                  <c:v>13474.1</c:v>
                </c:pt>
                <c:pt idx="7101">
                  <c:v>13461.2</c:v>
                </c:pt>
                <c:pt idx="7102">
                  <c:v>13448.2</c:v>
                </c:pt>
                <c:pt idx="7103">
                  <c:v>13435.3</c:v>
                </c:pt>
                <c:pt idx="7104">
                  <c:v>13422.5</c:v>
                </c:pt>
                <c:pt idx="7105">
                  <c:v>13409</c:v>
                </c:pt>
                <c:pt idx="7106">
                  <c:v>13395.4</c:v>
                </c:pt>
                <c:pt idx="7107">
                  <c:v>13382.5</c:v>
                </c:pt>
                <c:pt idx="7108">
                  <c:v>13369.1</c:v>
                </c:pt>
                <c:pt idx="7109">
                  <c:v>13357.1</c:v>
                </c:pt>
                <c:pt idx="7110">
                  <c:v>13344.6</c:v>
                </c:pt>
                <c:pt idx="7111">
                  <c:v>13339.9</c:v>
                </c:pt>
                <c:pt idx="7112">
                  <c:v>13323.7</c:v>
                </c:pt>
                <c:pt idx="7113">
                  <c:v>13310.9</c:v>
                </c:pt>
                <c:pt idx="7114">
                  <c:v>13298.7</c:v>
                </c:pt>
                <c:pt idx="7115">
                  <c:v>13285.1</c:v>
                </c:pt>
                <c:pt idx="7116">
                  <c:v>13272.2</c:v>
                </c:pt>
                <c:pt idx="7117">
                  <c:v>13258.8</c:v>
                </c:pt>
                <c:pt idx="7118">
                  <c:v>13245.6</c:v>
                </c:pt>
                <c:pt idx="7119">
                  <c:v>13240.5</c:v>
                </c:pt>
                <c:pt idx="7120">
                  <c:v>13224.3</c:v>
                </c:pt>
                <c:pt idx="7121">
                  <c:v>13211.9</c:v>
                </c:pt>
                <c:pt idx="7122">
                  <c:v>13199</c:v>
                </c:pt>
                <c:pt idx="7123">
                  <c:v>13186.1</c:v>
                </c:pt>
                <c:pt idx="7124">
                  <c:v>13180.8</c:v>
                </c:pt>
                <c:pt idx="7125">
                  <c:v>13165.6</c:v>
                </c:pt>
                <c:pt idx="7126">
                  <c:v>13160.1</c:v>
                </c:pt>
                <c:pt idx="7127">
                  <c:v>13145.4</c:v>
                </c:pt>
                <c:pt idx="7128">
                  <c:v>13132.6</c:v>
                </c:pt>
                <c:pt idx="7129">
                  <c:v>13120.2</c:v>
                </c:pt>
                <c:pt idx="7130">
                  <c:v>13107.5</c:v>
                </c:pt>
                <c:pt idx="7131">
                  <c:v>13095</c:v>
                </c:pt>
                <c:pt idx="7132">
                  <c:v>13081.9</c:v>
                </c:pt>
                <c:pt idx="7133">
                  <c:v>13069.1</c:v>
                </c:pt>
                <c:pt idx="7134">
                  <c:v>13056.3</c:v>
                </c:pt>
                <c:pt idx="7135">
                  <c:v>13043.8</c:v>
                </c:pt>
                <c:pt idx="7136">
                  <c:v>13031</c:v>
                </c:pt>
                <c:pt idx="7137">
                  <c:v>13018.1</c:v>
                </c:pt>
                <c:pt idx="7138">
                  <c:v>13013.4</c:v>
                </c:pt>
                <c:pt idx="7139">
                  <c:v>13006.5</c:v>
                </c:pt>
                <c:pt idx="7140">
                  <c:v>12990</c:v>
                </c:pt>
                <c:pt idx="7141">
                  <c:v>12977.2</c:v>
                </c:pt>
                <c:pt idx="7142">
                  <c:v>12972.4</c:v>
                </c:pt>
                <c:pt idx="7143">
                  <c:v>12957.5</c:v>
                </c:pt>
                <c:pt idx="7144">
                  <c:v>12944.7</c:v>
                </c:pt>
                <c:pt idx="7145">
                  <c:v>12932.1</c:v>
                </c:pt>
                <c:pt idx="7146">
                  <c:v>12919.7</c:v>
                </c:pt>
                <c:pt idx="7147">
                  <c:v>12907.2</c:v>
                </c:pt>
                <c:pt idx="7148">
                  <c:v>12894.9</c:v>
                </c:pt>
                <c:pt idx="7149">
                  <c:v>12882.2</c:v>
                </c:pt>
                <c:pt idx="7150">
                  <c:v>12870.3</c:v>
                </c:pt>
                <c:pt idx="7151">
                  <c:v>12858</c:v>
                </c:pt>
                <c:pt idx="7152">
                  <c:v>12845.5</c:v>
                </c:pt>
                <c:pt idx="7153">
                  <c:v>12840.8</c:v>
                </c:pt>
                <c:pt idx="7154">
                  <c:v>12825.7</c:v>
                </c:pt>
                <c:pt idx="7155">
                  <c:v>12813.4</c:v>
                </c:pt>
                <c:pt idx="7156">
                  <c:v>12801.1</c:v>
                </c:pt>
                <c:pt idx="7157">
                  <c:v>12788.5</c:v>
                </c:pt>
                <c:pt idx="7158">
                  <c:v>12776.1</c:v>
                </c:pt>
                <c:pt idx="7159">
                  <c:v>12770.8</c:v>
                </c:pt>
                <c:pt idx="7160">
                  <c:v>12756</c:v>
                </c:pt>
                <c:pt idx="7161">
                  <c:v>12744.2</c:v>
                </c:pt>
                <c:pt idx="7162">
                  <c:v>12731.8</c:v>
                </c:pt>
                <c:pt idx="7163">
                  <c:v>12719.5</c:v>
                </c:pt>
                <c:pt idx="7164">
                  <c:v>12714</c:v>
                </c:pt>
                <c:pt idx="7165">
                  <c:v>12699.6</c:v>
                </c:pt>
                <c:pt idx="7166">
                  <c:v>12687.3</c:v>
                </c:pt>
                <c:pt idx="7167">
                  <c:v>12674.8</c:v>
                </c:pt>
                <c:pt idx="7168">
                  <c:v>12662.9</c:v>
                </c:pt>
                <c:pt idx="7169">
                  <c:v>12651.1</c:v>
                </c:pt>
                <c:pt idx="7170">
                  <c:v>12646.8</c:v>
                </c:pt>
                <c:pt idx="7171">
                  <c:v>12632.4</c:v>
                </c:pt>
                <c:pt idx="7172">
                  <c:v>12620.3</c:v>
                </c:pt>
                <c:pt idx="7173">
                  <c:v>12608</c:v>
                </c:pt>
                <c:pt idx="7174">
                  <c:v>12595.7</c:v>
                </c:pt>
                <c:pt idx="7175">
                  <c:v>12583.9</c:v>
                </c:pt>
                <c:pt idx="7176">
                  <c:v>12571.4</c:v>
                </c:pt>
                <c:pt idx="7177">
                  <c:v>12560.3</c:v>
                </c:pt>
                <c:pt idx="7178">
                  <c:v>12548.7</c:v>
                </c:pt>
                <c:pt idx="7179">
                  <c:v>12537.2</c:v>
                </c:pt>
                <c:pt idx="7180">
                  <c:v>12525</c:v>
                </c:pt>
                <c:pt idx="7181">
                  <c:v>12512.8</c:v>
                </c:pt>
                <c:pt idx="7182">
                  <c:v>12507.8</c:v>
                </c:pt>
                <c:pt idx="7183">
                  <c:v>12494.8</c:v>
                </c:pt>
                <c:pt idx="7184">
                  <c:v>12483.5</c:v>
                </c:pt>
                <c:pt idx="7185">
                  <c:v>12471.5</c:v>
                </c:pt>
                <c:pt idx="7186">
                  <c:v>12459.7</c:v>
                </c:pt>
                <c:pt idx="7187">
                  <c:v>12447</c:v>
                </c:pt>
                <c:pt idx="7188">
                  <c:v>12435.3</c:v>
                </c:pt>
                <c:pt idx="7189">
                  <c:v>12423</c:v>
                </c:pt>
                <c:pt idx="7190">
                  <c:v>12411.2</c:v>
                </c:pt>
                <c:pt idx="7191">
                  <c:v>12400</c:v>
                </c:pt>
                <c:pt idx="7192">
                  <c:v>12388.5</c:v>
                </c:pt>
                <c:pt idx="7193">
                  <c:v>12377.3</c:v>
                </c:pt>
                <c:pt idx="7194">
                  <c:v>12365.6</c:v>
                </c:pt>
                <c:pt idx="7195">
                  <c:v>12353.5</c:v>
                </c:pt>
                <c:pt idx="7196">
                  <c:v>12341.8</c:v>
                </c:pt>
                <c:pt idx="7197">
                  <c:v>12330.9</c:v>
                </c:pt>
                <c:pt idx="7198">
                  <c:v>12319.6</c:v>
                </c:pt>
                <c:pt idx="7199">
                  <c:v>12308.9</c:v>
                </c:pt>
                <c:pt idx="7200">
                  <c:v>12297.1</c:v>
                </c:pt>
                <c:pt idx="7201">
                  <c:v>12285.4</c:v>
                </c:pt>
                <c:pt idx="7202">
                  <c:v>12280.2</c:v>
                </c:pt>
                <c:pt idx="7203">
                  <c:v>12267.3</c:v>
                </c:pt>
                <c:pt idx="7204">
                  <c:v>12262</c:v>
                </c:pt>
                <c:pt idx="7205">
                  <c:v>12248.4</c:v>
                </c:pt>
                <c:pt idx="7206">
                  <c:v>12243.2</c:v>
                </c:pt>
                <c:pt idx="7207">
                  <c:v>12229.7</c:v>
                </c:pt>
                <c:pt idx="7208">
                  <c:v>12218.3</c:v>
                </c:pt>
                <c:pt idx="7209">
                  <c:v>12206.9</c:v>
                </c:pt>
                <c:pt idx="7210">
                  <c:v>12195.6</c:v>
                </c:pt>
                <c:pt idx="7211">
                  <c:v>12183.8</c:v>
                </c:pt>
                <c:pt idx="7212">
                  <c:v>12178.4</c:v>
                </c:pt>
                <c:pt idx="7213">
                  <c:v>12165</c:v>
                </c:pt>
                <c:pt idx="7214">
                  <c:v>12153.7</c:v>
                </c:pt>
                <c:pt idx="7215">
                  <c:v>12142.3</c:v>
                </c:pt>
                <c:pt idx="7216">
                  <c:v>12131</c:v>
                </c:pt>
                <c:pt idx="7217">
                  <c:v>12119.9</c:v>
                </c:pt>
                <c:pt idx="7218">
                  <c:v>12109.5</c:v>
                </c:pt>
                <c:pt idx="7219">
                  <c:v>12098.7</c:v>
                </c:pt>
                <c:pt idx="7220">
                  <c:v>12087.7</c:v>
                </c:pt>
                <c:pt idx="7221">
                  <c:v>12076.3</c:v>
                </c:pt>
                <c:pt idx="7222">
                  <c:v>12064.9</c:v>
                </c:pt>
                <c:pt idx="7223">
                  <c:v>12054.1</c:v>
                </c:pt>
                <c:pt idx="7224">
                  <c:v>12050</c:v>
                </c:pt>
                <c:pt idx="7225">
                  <c:v>12036.6</c:v>
                </c:pt>
                <c:pt idx="7226">
                  <c:v>12025.7</c:v>
                </c:pt>
                <c:pt idx="7227">
                  <c:v>12014.3</c:v>
                </c:pt>
                <c:pt idx="7228">
                  <c:v>12003.5</c:v>
                </c:pt>
                <c:pt idx="7229">
                  <c:v>11992.8</c:v>
                </c:pt>
                <c:pt idx="7230">
                  <c:v>11989</c:v>
                </c:pt>
                <c:pt idx="7231">
                  <c:v>11985.5</c:v>
                </c:pt>
                <c:pt idx="7232">
                  <c:v>11971.3</c:v>
                </c:pt>
                <c:pt idx="7233">
                  <c:v>11959.9</c:v>
                </c:pt>
                <c:pt idx="7234">
                  <c:v>11948.4</c:v>
                </c:pt>
                <c:pt idx="7235">
                  <c:v>11938.1</c:v>
                </c:pt>
                <c:pt idx="7236">
                  <c:v>11933.1</c:v>
                </c:pt>
                <c:pt idx="7237">
                  <c:v>11919.7</c:v>
                </c:pt>
                <c:pt idx="7238">
                  <c:v>11908.8</c:v>
                </c:pt>
                <c:pt idx="7239">
                  <c:v>11898.2</c:v>
                </c:pt>
                <c:pt idx="7240">
                  <c:v>11889</c:v>
                </c:pt>
                <c:pt idx="7241">
                  <c:v>11879.3</c:v>
                </c:pt>
                <c:pt idx="7242">
                  <c:v>11869.3</c:v>
                </c:pt>
                <c:pt idx="7243">
                  <c:v>11858.3</c:v>
                </c:pt>
                <c:pt idx="7244">
                  <c:v>11847.8</c:v>
                </c:pt>
                <c:pt idx="7245">
                  <c:v>11836.7</c:v>
                </c:pt>
                <c:pt idx="7246">
                  <c:v>11825.5</c:v>
                </c:pt>
                <c:pt idx="7247">
                  <c:v>11813.7</c:v>
                </c:pt>
                <c:pt idx="7248">
                  <c:v>11803.1</c:v>
                </c:pt>
                <c:pt idx="7249">
                  <c:v>11792.5</c:v>
                </c:pt>
                <c:pt idx="7250">
                  <c:v>11781.5</c:v>
                </c:pt>
                <c:pt idx="7251">
                  <c:v>11771.3</c:v>
                </c:pt>
                <c:pt idx="7252">
                  <c:v>11760.7</c:v>
                </c:pt>
                <c:pt idx="7253">
                  <c:v>11749.9</c:v>
                </c:pt>
                <c:pt idx="7254">
                  <c:v>11738.4</c:v>
                </c:pt>
                <c:pt idx="7255">
                  <c:v>11727.6</c:v>
                </c:pt>
                <c:pt idx="7256">
                  <c:v>11717.1</c:v>
                </c:pt>
                <c:pt idx="7257">
                  <c:v>11706.1</c:v>
                </c:pt>
                <c:pt idx="7258">
                  <c:v>11695.7</c:v>
                </c:pt>
                <c:pt idx="7259">
                  <c:v>11684.4</c:v>
                </c:pt>
                <c:pt idx="7260">
                  <c:v>11673.4</c:v>
                </c:pt>
                <c:pt idx="7261">
                  <c:v>11662.6</c:v>
                </c:pt>
                <c:pt idx="7262">
                  <c:v>11651.9</c:v>
                </c:pt>
                <c:pt idx="7263">
                  <c:v>11641.3</c:v>
                </c:pt>
                <c:pt idx="7264">
                  <c:v>11630.4</c:v>
                </c:pt>
                <c:pt idx="7265">
                  <c:v>11619.7</c:v>
                </c:pt>
                <c:pt idx="7266">
                  <c:v>11608.5</c:v>
                </c:pt>
                <c:pt idx="7267">
                  <c:v>11598.2</c:v>
                </c:pt>
                <c:pt idx="7268">
                  <c:v>11587.6</c:v>
                </c:pt>
                <c:pt idx="7269">
                  <c:v>11576.9</c:v>
                </c:pt>
                <c:pt idx="7270">
                  <c:v>11566.4</c:v>
                </c:pt>
                <c:pt idx="7271">
                  <c:v>11562.2</c:v>
                </c:pt>
                <c:pt idx="7272">
                  <c:v>11550.1</c:v>
                </c:pt>
                <c:pt idx="7273">
                  <c:v>11539.6</c:v>
                </c:pt>
                <c:pt idx="7274">
                  <c:v>11528.6</c:v>
                </c:pt>
                <c:pt idx="7275">
                  <c:v>11518.4</c:v>
                </c:pt>
                <c:pt idx="7276">
                  <c:v>11508.2</c:v>
                </c:pt>
                <c:pt idx="7277">
                  <c:v>11503.5</c:v>
                </c:pt>
                <c:pt idx="7278">
                  <c:v>11490.3</c:v>
                </c:pt>
                <c:pt idx="7279">
                  <c:v>11479.9</c:v>
                </c:pt>
                <c:pt idx="7280">
                  <c:v>11469.5</c:v>
                </c:pt>
                <c:pt idx="7281">
                  <c:v>11465.7</c:v>
                </c:pt>
                <c:pt idx="7282">
                  <c:v>11453.3</c:v>
                </c:pt>
                <c:pt idx="7283">
                  <c:v>11443.1</c:v>
                </c:pt>
                <c:pt idx="7284">
                  <c:v>11432.5</c:v>
                </c:pt>
                <c:pt idx="7285">
                  <c:v>11421.7</c:v>
                </c:pt>
                <c:pt idx="7286">
                  <c:v>11417.7</c:v>
                </c:pt>
                <c:pt idx="7287">
                  <c:v>11414.7</c:v>
                </c:pt>
                <c:pt idx="7288">
                  <c:v>11399.9</c:v>
                </c:pt>
                <c:pt idx="7289">
                  <c:v>11389.4</c:v>
                </c:pt>
                <c:pt idx="7290">
                  <c:v>11384.9</c:v>
                </c:pt>
                <c:pt idx="7291">
                  <c:v>11381.3</c:v>
                </c:pt>
                <c:pt idx="7292">
                  <c:v>11366.1</c:v>
                </c:pt>
                <c:pt idx="7293">
                  <c:v>11355.4</c:v>
                </c:pt>
                <c:pt idx="7294">
                  <c:v>11344.6</c:v>
                </c:pt>
                <c:pt idx="7295">
                  <c:v>11333.7</c:v>
                </c:pt>
                <c:pt idx="7296">
                  <c:v>11322.8</c:v>
                </c:pt>
                <c:pt idx="7297">
                  <c:v>11311.7</c:v>
                </c:pt>
                <c:pt idx="7298">
                  <c:v>11301</c:v>
                </c:pt>
                <c:pt idx="7299">
                  <c:v>11290</c:v>
                </c:pt>
                <c:pt idx="7300">
                  <c:v>11278.9</c:v>
                </c:pt>
                <c:pt idx="7301">
                  <c:v>11267.4</c:v>
                </c:pt>
                <c:pt idx="7302">
                  <c:v>11256.4</c:v>
                </c:pt>
                <c:pt idx="7303">
                  <c:v>11246.6</c:v>
                </c:pt>
                <c:pt idx="7304">
                  <c:v>11236.8</c:v>
                </c:pt>
                <c:pt idx="7305">
                  <c:v>11232.9</c:v>
                </c:pt>
                <c:pt idx="7306">
                  <c:v>11221</c:v>
                </c:pt>
                <c:pt idx="7307">
                  <c:v>11210.3</c:v>
                </c:pt>
                <c:pt idx="7308">
                  <c:v>11199.3</c:v>
                </c:pt>
                <c:pt idx="7309">
                  <c:v>11188.5</c:v>
                </c:pt>
                <c:pt idx="7310">
                  <c:v>11178</c:v>
                </c:pt>
                <c:pt idx="7311">
                  <c:v>11174</c:v>
                </c:pt>
                <c:pt idx="7312">
                  <c:v>11161.8</c:v>
                </c:pt>
                <c:pt idx="7313">
                  <c:v>11151.9</c:v>
                </c:pt>
                <c:pt idx="7314">
                  <c:v>11148</c:v>
                </c:pt>
                <c:pt idx="7315">
                  <c:v>11134.9</c:v>
                </c:pt>
                <c:pt idx="7316">
                  <c:v>11124</c:v>
                </c:pt>
                <c:pt idx="7317">
                  <c:v>11113.6</c:v>
                </c:pt>
                <c:pt idx="7318">
                  <c:v>11103.2</c:v>
                </c:pt>
                <c:pt idx="7319">
                  <c:v>11092.6</c:v>
                </c:pt>
                <c:pt idx="7320">
                  <c:v>11081.7</c:v>
                </c:pt>
                <c:pt idx="7321">
                  <c:v>11077.6</c:v>
                </c:pt>
                <c:pt idx="7322">
                  <c:v>11064.7</c:v>
                </c:pt>
                <c:pt idx="7323">
                  <c:v>11054.2</c:v>
                </c:pt>
                <c:pt idx="7324">
                  <c:v>11044.9</c:v>
                </c:pt>
                <c:pt idx="7325">
                  <c:v>11034.3</c:v>
                </c:pt>
                <c:pt idx="7326">
                  <c:v>11023.8</c:v>
                </c:pt>
                <c:pt idx="7327">
                  <c:v>11013.3</c:v>
                </c:pt>
                <c:pt idx="7328">
                  <c:v>11002.4</c:v>
                </c:pt>
                <c:pt idx="7329">
                  <c:v>10992</c:v>
                </c:pt>
                <c:pt idx="7330">
                  <c:v>10982.3</c:v>
                </c:pt>
                <c:pt idx="7331">
                  <c:v>10971.9</c:v>
                </c:pt>
                <c:pt idx="7332">
                  <c:v>10961.9</c:v>
                </c:pt>
                <c:pt idx="7333">
                  <c:v>10951.8</c:v>
                </c:pt>
                <c:pt idx="7334">
                  <c:v>10941.5</c:v>
                </c:pt>
                <c:pt idx="7335">
                  <c:v>10930.8</c:v>
                </c:pt>
                <c:pt idx="7336">
                  <c:v>10919.9</c:v>
                </c:pt>
                <c:pt idx="7337">
                  <c:v>10909.3</c:v>
                </c:pt>
                <c:pt idx="7338">
                  <c:v>10899.4</c:v>
                </c:pt>
                <c:pt idx="7339">
                  <c:v>10889.7</c:v>
                </c:pt>
                <c:pt idx="7340">
                  <c:v>10880.3</c:v>
                </c:pt>
                <c:pt idx="7341">
                  <c:v>10876.3</c:v>
                </c:pt>
                <c:pt idx="7342">
                  <c:v>10865</c:v>
                </c:pt>
                <c:pt idx="7343">
                  <c:v>10854.6</c:v>
                </c:pt>
                <c:pt idx="7344">
                  <c:v>10850.2</c:v>
                </c:pt>
                <c:pt idx="7345">
                  <c:v>10843.5</c:v>
                </c:pt>
                <c:pt idx="7346">
                  <c:v>10830.8</c:v>
                </c:pt>
                <c:pt idx="7347">
                  <c:v>10821.1</c:v>
                </c:pt>
                <c:pt idx="7348">
                  <c:v>10810.9</c:v>
                </c:pt>
                <c:pt idx="7349">
                  <c:v>10800.3</c:v>
                </c:pt>
                <c:pt idx="7350">
                  <c:v>10790.6</c:v>
                </c:pt>
                <c:pt idx="7351">
                  <c:v>10780.8</c:v>
                </c:pt>
                <c:pt idx="7352">
                  <c:v>10770.6</c:v>
                </c:pt>
                <c:pt idx="7353">
                  <c:v>10766.8</c:v>
                </c:pt>
                <c:pt idx="7354">
                  <c:v>10754.6</c:v>
                </c:pt>
                <c:pt idx="7355">
                  <c:v>10744.4</c:v>
                </c:pt>
                <c:pt idx="7356">
                  <c:v>10733.6</c:v>
                </c:pt>
                <c:pt idx="7357">
                  <c:v>10722.9</c:v>
                </c:pt>
                <c:pt idx="7358">
                  <c:v>10713.1</c:v>
                </c:pt>
                <c:pt idx="7359">
                  <c:v>10703.5</c:v>
                </c:pt>
                <c:pt idx="7360">
                  <c:v>10699.2</c:v>
                </c:pt>
                <c:pt idx="7361">
                  <c:v>10687.3</c:v>
                </c:pt>
                <c:pt idx="7362">
                  <c:v>10677.2</c:v>
                </c:pt>
                <c:pt idx="7363">
                  <c:v>10667.1</c:v>
                </c:pt>
                <c:pt idx="7364">
                  <c:v>10657.2</c:v>
                </c:pt>
                <c:pt idx="7365">
                  <c:v>10647.7</c:v>
                </c:pt>
                <c:pt idx="7366">
                  <c:v>10638.2</c:v>
                </c:pt>
                <c:pt idx="7367">
                  <c:v>10627.8</c:v>
                </c:pt>
                <c:pt idx="7368">
                  <c:v>10617.6</c:v>
                </c:pt>
                <c:pt idx="7369">
                  <c:v>10607.7</c:v>
                </c:pt>
                <c:pt idx="7370">
                  <c:v>10597.7</c:v>
                </c:pt>
                <c:pt idx="7371">
                  <c:v>10587.5</c:v>
                </c:pt>
                <c:pt idx="7372">
                  <c:v>10577.9</c:v>
                </c:pt>
                <c:pt idx="7373">
                  <c:v>10568.1</c:v>
                </c:pt>
                <c:pt idx="7374">
                  <c:v>10557.9</c:v>
                </c:pt>
                <c:pt idx="7375">
                  <c:v>10548</c:v>
                </c:pt>
                <c:pt idx="7376">
                  <c:v>10538.6</c:v>
                </c:pt>
                <c:pt idx="7377">
                  <c:v>10529.3</c:v>
                </c:pt>
                <c:pt idx="7378">
                  <c:v>10520.1</c:v>
                </c:pt>
                <c:pt idx="7379">
                  <c:v>10510</c:v>
                </c:pt>
                <c:pt idx="7380">
                  <c:v>10500</c:v>
                </c:pt>
                <c:pt idx="7381">
                  <c:v>10490.6</c:v>
                </c:pt>
                <c:pt idx="7382">
                  <c:v>10481.5</c:v>
                </c:pt>
                <c:pt idx="7383">
                  <c:v>10472.200000000001</c:v>
                </c:pt>
                <c:pt idx="7384">
                  <c:v>10469</c:v>
                </c:pt>
                <c:pt idx="7385">
                  <c:v>10456.700000000001</c:v>
                </c:pt>
                <c:pt idx="7386">
                  <c:v>10447.1</c:v>
                </c:pt>
                <c:pt idx="7387">
                  <c:v>10442.9</c:v>
                </c:pt>
                <c:pt idx="7388">
                  <c:v>10431.6</c:v>
                </c:pt>
                <c:pt idx="7389">
                  <c:v>10421.299999999999</c:v>
                </c:pt>
                <c:pt idx="7390">
                  <c:v>10411.299999999999</c:v>
                </c:pt>
                <c:pt idx="7391">
                  <c:v>10401.700000000001</c:v>
                </c:pt>
                <c:pt idx="7392">
                  <c:v>10391.700000000001</c:v>
                </c:pt>
                <c:pt idx="7393">
                  <c:v>10382.1</c:v>
                </c:pt>
                <c:pt idx="7394">
                  <c:v>10373</c:v>
                </c:pt>
                <c:pt idx="7395">
                  <c:v>10369.4</c:v>
                </c:pt>
                <c:pt idx="7396">
                  <c:v>10366.700000000001</c:v>
                </c:pt>
                <c:pt idx="7397">
                  <c:v>10353.6</c:v>
                </c:pt>
                <c:pt idx="7398">
                  <c:v>10344.5</c:v>
                </c:pt>
                <c:pt idx="7399">
                  <c:v>10335.700000000001</c:v>
                </c:pt>
                <c:pt idx="7400">
                  <c:v>10326.6</c:v>
                </c:pt>
                <c:pt idx="7401">
                  <c:v>10317.1</c:v>
                </c:pt>
                <c:pt idx="7402">
                  <c:v>10312.6</c:v>
                </c:pt>
                <c:pt idx="7403">
                  <c:v>10302.4</c:v>
                </c:pt>
                <c:pt idx="7404">
                  <c:v>10293.299999999999</c:v>
                </c:pt>
                <c:pt idx="7405">
                  <c:v>10289.6</c:v>
                </c:pt>
                <c:pt idx="7406">
                  <c:v>10278.4</c:v>
                </c:pt>
                <c:pt idx="7407">
                  <c:v>10268.1</c:v>
                </c:pt>
                <c:pt idx="7408">
                  <c:v>10258.299999999999</c:v>
                </c:pt>
                <c:pt idx="7409">
                  <c:v>10247.799999999999</c:v>
                </c:pt>
                <c:pt idx="7410">
                  <c:v>10244</c:v>
                </c:pt>
                <c:pt idx="7411">
                  <c:v>10239.700000000001</c:v>
                </c:pt>
                <c:pt idx="7412">
                  <c:v>10226.299999999999</c:v>
                </c:pt>
                <c:pt idx="7413">
                  <c:v>10217.299999999999</c:v>
                </c:pt>
                <c:pt idx="7414">
                  <c:v>10208.6</c:v>
                </c:pt>
                <c:pt idx="7415">
                  <c:v>10199.299999999999</c:v>
                </c:pt>
                <c:pt idx="7416">
                  <c:v>10190.5</c:v>
                </c:pt>
                <c:pt idx="7417">
                  <c:v>10182</c:v>
                </c:pt>
                <c:pt idx="7418">
                  <c:v>10171.5</c:v>
                </c:pt>
                <c:pt idx="7419">
                  <c:v>10161.4</c:v>
                </c:pt>
                <c:pt idx="7420">
                  <c:v>10151.700000000001</c:v>
                </c:pt>
                <c:pt idx="7421">
                  <c:v>10142</c:v>
                </c:pt>
                <c:pt idx="7422">
                  <c:v>10132.1</c:v>
                </c:pt>
                <c:pt idx="7423">
                  <c:v>10122.4</c:v>
                </c:pt>
                <c:pt idx="7424">
                  <c:v>10112.9</c:v>
                </c:pt>
                <c:pt idx="7425">
                  <c:v>10103.5</c:v>
                </c:pt>
                <c:pt idx="7426">
                  <c:v>10094</c:v>
                </c:pt>
                <c:pt idx="7427">
                  <c:v>10084.700000000001</c:v>
                </c:pt>
                <c:pt idx="7428">
                  <c:v>10075.5</c:v>
                </c:pt>
                <c:pt idx="7429">
                  <c:v>10065.799999999999</c:v>
                </c:pt>
                <c:pt idx="7430">
                  <c:v>10056.299999999999</c:v>
                </c:pt>
                <c:pt idx="7431">
                  <c:v>10047</c:v>
                </c:pt>
                <c:pt idx="7432">
                  <c:v>10037.799999999999</c:v>
                </c:pt>
                <c:pt idx="7433">
                  <c:v>10028.6</c:v>
                </c:pt>
                <c:pt idx="7434">
                  <c:v>10019.1</c:v>
                </c:pt>
                <c:pt idx="7435">
                  <c:v>10010</c:v>
                </c:pt>
                <c:pt idx="7436">
                  <c:v>10001.299999999999</c:v>
                </c:pt>
                <c:pt idx="7437">
                  <c:v>9992.5</c:v>
                </c:pt>
                <c:pt idx="7438">
                  <c:v>9983.9</c:v>
                </c:pt>
                <c:pt idx="7439">
                  <c:v>9974.9</c:v>
                </c:pt>
                <c:pt idx="7440">
                  <c:v>9965.2000000000007</c:v>
                </c:pt>
                <c:pt idx="7441">
                  <c:v>9961.6</c:v>
                </c:pt>
                <c:pt idx="7442">
                  <c:v>9950.7999999999993</c:v>
                </c:pt>
                <c:pt idx="7443">
                  <c:v>9942.1</c:v>
                </c:pt>
                <c:pt idx="7444">
                  <c:v>9933.4</c:v>
                </c:pt>
                <c:pt idx="7445">
                  <c:v>9924.2999999999993</c:v>
                </c:pt>
                <c:pt idx="7446">
                  <c:v>9914.6</c:v>
                </c:pt>
                <c:pt idx="7447">
                  <c:v>9905.6</c:v>
                </c:pt>
                <c:pt idx="7448">
                  <c:v>9896.2999999999993</c:v>
                </c:pt>
                <c:pt idx="7449">
                  <c:v>9887</c:v>
                </c:pt>
                <c:pt idx="7450">
                  <c:v>9877.4</c:v>
                </c:pt>
                <c:pt idx="7451">
                  <c:v>9867.6</c:v>
                </c:pt>
                <c:pt idx="7452">
                  <c:v>9857.7000000000007</c:v>
                </c:pt>
                <c:pt idx="7453">
                  <c:v>9848.6</c:v>
                </c:pt>
                <c:pt idx="7454">
                  <c:v>9838.6</c:v>
                </c:pt>
                <c:pt idx="7455">
                  <c:v>9829</c:v>
                </c:pt>
                <c:pt idx="7456">
                  <c:v>9819.9</c:v>
                </c:pt>
                <c:pt idx="7457">
                  <c:v>9811.2999999999993</c:v>
                </c:pt>
                <c:pt idx="7458">
                  <c:v>9802</c:v>
                </c:pt>
                <c:pt idx="7459">
                  <c:v>9792.7999999999993</c:v>
                </c:pt>
                <c:pt idx="7460">
                  <c:v>9783.1</c:v>
                </c:pt>
                <c:pt idx="7461">
                  <c:v>9773.2000000000007</c:v>
                </c:pt>
                <c:pt idx="7462">
                  <c:v>9763.9</c:v>
                </c:pt>
                <c:pt idx="7463">
                  <c:v>9755</c:v>
                </c:pt>
                <c:pt idx="7464">
                  <c:v>9746.2999999999993</c:v>
                </c:pt>
                <c:pt idx="7465">
                  <c:v>9737.7999999999993</c:v>
                </c:pt>
                <c:pt idx="7466">
                  <c:v>9729.6</c:v>
                </c:pt>
                <c:pt idx="7467">
                  <c:v>9721.4</c:v>
                </c:pt>
                <c:pt idx="7468">
                  <c:v>9712.7000000000007</c:v>
                </c:pt>
                <c:pt idx="7469">
                  <c:v>9709.6</c:v>
                </c:pt>
                <c:pt idx="7470">
                  <c:v>9698.4</c:v>
                </c:pt>
                <c:pt idx="7471">
                  <c:v>9689</c:v>
                </c:pt>
                <c:pt idx="7472">
                  <c:v>9679.9</c:v>
                </c:pt>
                <c:pt idx="7473">
                  <c:v>9670.9</c:v>
                </c:pt>
                <c:pt idx="7474">
                  <c:v>9662.7000000000007</c:v>
                </c:pt>
                <c:pt idx="7475">
                  <c:v>9653.2000000000007</c:v>
                </c:pt>
                <c:pt idx="7476">
                  <c:v>9644.2000000000007</c:v>
                </c:pt>
                <c:pt idx="7477">
                  <c:v>9634.4</c:v>
                </c:pt>
                <c:pt idx="7478">
                  <c:v>9630.2999999999993</c:v>
                </c:pt>
                <c:pt idx="7479">
                  <c:v>9618.7999999999993</c:v>
                </c:pt>
                <c:pt idx="7480">
                  <c:v>9609.2000000000007</c:v>
                </c:pt>
                <c:pt idx="7481">
                  <c:v>9600.1</c:v>
                </c:pt>
                <c:pt idx="7482">
                  <c:v>9591.7000000000007</c:v>
                </c:pt>
                <c:pt idx="7483">
                  <c:v>9582.2999999999993</c:v>
                </c:pt>
                <c:pt idx="7484">
                  <c:v>9573</c:v>
                </c:pt>
                <c:pt idx="7485">
                  <c:v>9568.7999999999993</c:v>
                </c:pt>
                <c:pt idx="7486">
                  <c:v>9557.6</c:v>
                </c:pt>
                <c:pt idx="7487">
                  <c:v>9548</c:v>
                </c:pt>
                <c:pt idx="7488">
                  <c:v>9538.1</c:v>
                </c:pt>
                <c:pt idx="7489">
                  <c:v>9528.7999999999993</c:v>
                </c:pt>
                <c:pt idx="7490">
                  <c:v>9520.2000000000007</c:v>
                </c:pt>
                <c:pt idx="7491">
                  <c:v>9511.9</c:v>
                </c:pt>
                <c:pt idx="7492">
                  <c:v>9503.4</c:v>
                </c:pt>
                <c:pt idx="7493">
                  <c:v>9494.1</c:v>
                </c:pt>
                <c:pt idx="7494">
                  <c:v>9485</c:v>
                </c:pt>
                <c:pt idx="7495">
                  <c:v>9476.2000000000007</c:v>
                </c:pt>
                <c:pt idx="7496">
                  <c:v>9468</c:v>
                </c:pt>
                <c:pt idx="7497">
                  <c:v>9458.7999999999993</c:v>
                </c:pt>
                <c:pt idx="7498">
                  <c:v>9449.2000000000007</c:v>
                </c:pt>
                <c:pt idx="7499">
                  <c:v>9441.2000000000007</c:v>
                </c:pt>
                <c:pt idx="7500">
                  <c:v>9433.2000000000007</c:v>
                </c:pt>
                <c:pt idx="7501">
                  <c:v>9424.9</c:v>
                </c:pt>
                <c:pt idx="7502">
                  <c:v>9416.9</c:v>
                </c:pt>
                <c:pt idx="7503">
                  <c:v>9409</c:v>
                </c:pt>
                <c:pt idx="7504">
                  <c:v>9400.7999999999993</c:v>
                </c:pt>
                <c:pt idx="7505">
                  <c:v>9391.9</c:v>
                </c:pt>
                <c:pt idx="7506">
                  <c:v>9382.5</c:v>
                </c:pt>
                <c:pt idx="7507">
                  <c:v>9373.4</c:v>
                </c:pt>
                <c:pt idx="7508">
                  <c:v>9364.9</c:v>
                </c:pt>
                <c:pt idx="7509">
                  <c:v>9356.7000000000007</c:v>
                </c:pt>
                <c:pt idx="7510">
                  <c:v>9353.2000000000007</c:v>
                </c:pt>
                <c:pt idx="7511">
                  <c:v>9343.7000000000007</c:v>
                </c:pt>
                <c:pt idx="7512">
                  <c:v>9335.6</c:v>
                </c:pt>
                <c:pt idx="7513">
                  <c:v>9327.2999999999993</c:v>
                </c:pt>
                <c:pt idx="7514">
                  <c:v>9318.2999999999993</c:v>
                </c:pt>
                <c:pt idx="7515">
                  <c:v>9309.4</c:v>
                </c:pt>
                <c:pt idx="7516">
                  <c:v>9300.7999999999993</c:v>
                </c:pt>
                <c:pt idx="7517">
                  <c:v>9292.2000000000007</c:v>
                </c:pt>
                <c:pt idx="7518">
                  <c:v>9288.6</c:v>
                </c:pt>
                <c:pt idx="7519">
                  <c:v>9277.9</c:v>
                </c:pt>
                <c:pt idx="7520">
                  <c:v>9268.9</c:v>
                </c:pt>
                <c:pt idx="7521">
                  <c:v>9259.9</c:v>
                </c:pt>
                <c:pt idx="7522">
                  <c:v>9251.9</c:v>
                </c:pt>
                <c:pt idx="7523">
                  <c:v>9243.2000000000007</c:v>
                </c:pt>
                <c:pt idx="7524">
                  <c:v>9234.2999999999993</c:v>
                </c:pt>
                <c:pt idx="7525">
                  <c:v>9230.9</c:v>
                </c:pt>
                <c:pt idx="7526">
                  <c:v>9220.4</c:v>
                </c:pt>
                <c:pt idx="7527">
                  <c:v>9211.4</c:v>
                </c:pt>
                <c:pt idx="7528">
                  <c:v>9203</c:v>
                </c:pt>
                <c:pt idx="7529">
                  <c:v>9199.7000000000007</c:v>
                </c:pt>
                <c:pt idx="7530">
                  <c:v>9188.7000000000007</c:v>
                </c:pt>
                <c:pt idx="7531">
                  <c:v>9179</c:v>
                </c:pt>
                <c:pt idx="7532">
                  <c:v>9170.2000000000007</c:v>
                </c:pt>
                <c:pt idx="7533">
                  <c:v>9166.6</c:v>
                </c:pt>
                <c:pt idx="7534">
                  <c:v>9156.1</c:v>
                </c:pt>
                <c:pt idx="7535">
                  <c:v>9147.2999999999993</c:v>
                </c:pt>
                <c:pt idx="7536">
                  <c:v>9139.6</c:v>
                </c:pt>
                <c:pt idx="7537">
                  <c:v>9131.5</c:v>
                </c:pt>
                <c:pt idx="7538">
                  <c:v>9122.9</c:v>
                </c:pt>
                <c:pt idx="7539">
                  <c:v>9114.2999999999993</c:v>
                </c:pt>
                <c:pt idx="7540">
                  <c:v>9105.6</c:v>
                </c:pt>
                <c:pt idx="7541">
                  <c:v>9097.5</c:v>
                </c:pt>
                <c:pt idx="7542">
                  <c:v>9088.9</c:v>
                </c:pt>
                <c:pt idx="7543">
                  <c:v>9079.4</c:v>
                </c:pt>
                <c:pt idx="7544">
                  <c:v>9070.9</c:v>
                </c:pt>
                <c:pt idx="7545">
                  <c:v>9062.1</c:v>
                </c:pt>
                <c:pt idx="7546">
                  <c:v>9052.9</c:v>
                </c:pt>
                <c:pt idx="7547">
                  <c:v>9044.4</c:v>
                </c:pt>
                <c:pt idx="7548">
                  <c:v>9035.2000000000007</c:v>
                </c:pt>
                <c:pt idx="7549">
                  <c:v>9026.2000000000007</c:v>
                </c:pt>
                <c:pt idx="7550">
                  <c:v>9017.5</c:v>
                </c:pt>
                <c:pt idx="7551">
                  <c:v>9008.6</c:v>
                </c:pt>
                <c:pt idx="7552">
                  <c:v>8999.2999999999993</c:v>
                </c:pt>
                <c:pt idx="7553">
                  <c:v>8990.5</c:v>
                </c:pt>
                <c:pt idx="7554">
                  <c:v>8982.2999999999993</c:v>
                </c:pt>
                <c:pt idx="7555">
                  <c:v>8974.1</c:v>
                </c:pt>
                <c:pt idx="7556">
                  <c:v>8966</c:v>
                </c:pt>
                <c:pt idx="7557">
                  <c:v>8958.2999999999993</c:v>
                </c:pt>
                <c:pt idx="7558">
                  <c:v>8950.2000000000007</c:v>
                </c:pt>
                <c:pt idx="7559">
                  <c:v>8941.7999999999993</c:v>
                </c:pt>
                <c:pt idx="7560">
                  <c:v>8933.5</c:v>
                </c:pt>
                <c:pt idx="7561">
                  <c:v>8925.2999999999993</c:v>
                </c:pt>
                <c:pt idx="7562">
                  <c:v>8917</c:v>
                </c:pt>
                <c:pt idx="7563">
                  <c:v>8909</c:v>
                </c:pt>
                <c:pt idx="7564">
                  <c:v>0</c:v>
                </c:pt>
                <c:pt idx="7565">
                  <c:v>8892.4</c:v>
                </c:pt>
                <c:pt idx="7566">
                  <c:v>8883.5</c:v>
                </c:pt>
                <c:pt idx="7567">
                  <c:v>8874.2000000000007</c:v>
                </c:pt>
                <c:pt idx="7568">
                  <c:v>8870.4</c:v>
                </c:pt>
                <c:pt idx="7569">
                  <c:v>8859.6</c:v>
                </c:pt>
                <c:pt idx="7570">
                  <c:v>8850.9</c:v>
                </c:pt>
                <c:pt idx="7571">
                  <c:v>8842.5</c:v>
                </c:pt>
                <c:pt idx="7572">
                  <c:v>8834.7000000000007</c:v>
                </c:pt>
                <c:pt idx="7573">
                  <c:v>8826.2000000000007</c:v>
                </c:pt>
                <c:pt idx="7574">
                  <c:v>8826.2000000000007</c:v>
                </c:pt>
                <c:pt idx="7575">
                  <c:v>8809.9</c:v>
                </c:pt>
                <c:pt idx="7576">
                  <c:v>8801.2000000000007</c:v>
                </c:pt>
                <c:pt idx="7577">
                  <c:v>8792.2999999999993</c:v>
                </c:pt>
                <c:pt idx="7578">
                  <c:v>8783.9</c:v>
                </c:pt>
                <c:pt idx="7579">
                  <c:v>8783.9</c:v>
                </c:pt>
                <c:pt idx="7580">
                  <c:v>8770.6</c:v>
                </c:pt>
                <c:pt idx="7581">
                  <c:v>8760.5</c:v>
                </c:pt>
                <c:pt idx="7582">
                  <c:v>8751.2999999999993</c:v>
                </c:pt>
                <c:pt idx="7583">
                  <c:v>8742.6</c:v>
                </c:pt>
                <c:pt idx="7584">
                  <c:v>8733.5</c:v>
                </c:pt>
                <c:pt idx="7585">
                  <c:v>8724.5</c:v>
                </c:pt>
                <c:pt idx="7586">
                  <c:v>8724.5</c:v>
                </c:pt>
                <c:pt idx="7587">
                  <c:v>8716.9</c:v>
                </c:pt>
                <c:pt idx="7588">
                  <c:v>8700.7999999999993</c:v>
                </c:pt>
                <c:pt idx="7589">
                  <c:v>8693</c:v>
                </c:pt>
                <c:pt idx="7590">
                  <c:v>8693</c:v>
                </c:pt>
                <c:pt idx="7591">
                  <c:v>8677.1</c:v>
                </c:pt>
                <c:pt idx="7592">
                  <c:v>8668.7999999999993</c:v>
                </c:pt>
                <c:pt idx="7593">
                  <c:v>8660.4</c:v>
                </c:pt>
                <c:pt idx="7594">
                  <c:v>8651.9</c:v>
                </c:pt>
                <c:pt idx="7595">
                  <c:v>8643.2000000000007</c:v>
                </c:pt>
                <c:pt idx="7596">
                  <c:v>8634.6</c:v>
                </c:pt>
                <c:pt idx="7597">
                  <c:v>8626.1</c:v>
                </c:pt>
                <c:pt idx="7598">
                  <c:v>8618.2999999999993</c:v>
                </c:pt>
                <c:pt idx="7599">
                  <c:v>8610.5</c:v>
                </c:pt>
                <c:pt idx="7600">
                  <c:v>8602.1</c:v>
                </c:pt>
                <c:pt idx="7601">
                  <c:v>8593</c:v>
                </c:pt>
                <c:pt idx="7602">
                  <c:v>8584.2999999999993</c:v>
                </c:pt>
                <c:pt idx="7603">
                  <c:v>8581</c:v>
                </c:pt>
                <c:pt idx="7604">
                  <c:v>8570.7999999999993</c:v>
                </c:pt>
                <c:pt idx="7605">
                  <c:v>8561.7000000000007</c:v>
                </c:pt>
                <c:pt idx="7606">
                  <c:v>8561.7000000000007</c:v>
                </c:pt>
                <c:pt idx="7607">
                  <c:v>8558.1</c:v>
                </c:pt>
                <c:pt idx="7608">
                  <c:v>8538.6</c:v>
                </c:pt>
                <c:pt idx="7609">
                  <c:v>8529.7000000000007</c:v>
                </c:pt>
                <c:pt idx="7610">
                  <c:v>8520.6</c:v>
                </c:pt>
                <c:pt idx="7611">
                  <c:v>8512</c:v>
                </c:pt>
                <c:pt idx="7612">
                  <c:v>8503.5</c:v>
                </c:pt>
                <c:pt idx="7613">
                  <c:v>8494.7999999999993</c:v>
                </c:pt>
                <c:pt idx="7614">
                  <c:v>8486.2999999999993</c:v>
                </c:pt>
                <c:pt idx="7615">
                  <c:v>8477.7999999999993</c:v>
                </c:pt>
                <c:pt idx="7616">
                  <c:v>8469.7999999999993</c:v>
                </c:pt>
                <c:pt idx="7617">
                  <c:v>8466.4</c:v>
                </c:pt>
                <c:pt idx="7618">
                  <c:v>8464.2999999999993</c:v>
                </c:pt>
                <c:pt idx="7619">
                  <c:v>8452.2999999999993</c:v>
                </c:pt>
                <c:pt idx="7620">
                  <c:v>8443.7000000000007</c:v>
                </c:pt>
                <c:pt idx="7621">
                  <c:v>8435.4</c:v>
                </c:pt>
                <c:pt idx="7622">
                  <c:v>8431.9</c:v>
                </c:pt>
                <c:pt idx="7623">
                  <c:v>8421.7000000000007</c:v>
                </c:pt>
                <c:pt idx="7624">
                  <c:v>8421.7000000000007</c:v>
                </c:pt>
                <c:pt idx="7625">
                  <c:v>8404.9</c:v>
                </c:pt>
                <c:pt idx="7626">
                  <c:v>8396.6</c:v>
                </c:pt>
                <c:pt idx="7627">
                  <c:v>8387.7000000000007</c:v>
                </c:pt>
                <c:pt idx="7628">
                  <c:v>8378.7000000000007</c:v>
                </c:pt>
                <c:pt idx="7629">
                  <c:v>8370.2999999999993</c:v>
                </c:pt>
                <c:pt idx="7630">
                  <c:v>8370.2999999999993</c:v>
                </c:pt>
                <c:pt idx="7631">
                  <c:v>8366.4</c:v>
                </c:pt>
                <c:pt idx="7632">
                  <c:v>8364</c:v>
                </c:pt>
                <c:pt idx="7633">
                  <c:v>8363</c:v>
                </c:pt>
                <c:pt idx="7634">
                  <c:v>8362.2000000000007</c:v>
                </c:pt>
                <c:pt idx="7635">
                  <c:v>8361.4</c:v>
                </c:pt>
                <c:pt idx="7636">
                  <c:v>8348</c:v>
                </c:pt>
                <c:pt idx="7637">
                  <c:v>8338.4</c:v>
                </c:pt>
                <c:pt idx="7638">
                  <c:v>8330.2000000000007</c:v>
                </c:pt>
                <c:pt idx="7639">
                  <c:v>8320.9</c:v>
                </c:pt>
                <c:pt idx="7640">
                  <c:v>8311.7000000000007</c:v>
                </c:pt>
                <c:pt idx="7641">
                  <c:v>8302.5</c:v>
                </c:pt>
                <c:pt idx="7642">
                  <c:v>8293.4</c:v>
                </c:pt>
                <c:pt idx="7643">
                  <c:v>8288.7999999999993</c:v>
                </c:pt>
                <c:pt idx="7644">
                  <c:v>8277.7999999999993</c:v>
                </c:pt>
                <c:pt idx="7645">
                  <c:v>8274.2999999999993</c:v>
                </c:pt>
                <c:pt idx="7646">
                  <c:v>8271.2000000000007</c:v>
                </c:pt>
                <c:pt idx="7647">
                  <c:v>8259.6</c:v>
                </c:pt>
                <c:pt idx="7648">
                  <c:v>8250</c:v>
                </c:pt>
                <c:pt idx="7649">
                  <c:v>8241.2999999999993</c:v>
                </c:pt>
                <c:pt idx="7650">
                  <c:v>8232.7000000000007</c:v>
                </c:pt>
                <c:pt idx="7651">
                  <c:v>8224.1</c:v>
                </c:pt>
                <c:pt idx="7652">
                  <c:v>8215.2000000000007</c:v>
                </c:pt>
                <c:pt idx="7653">
                  <c:v>8215.2000000000007</c:v>
                </c:pt>
                <c:pt idx="7654">
                  <c:v>8206.4</c:v>
                </c:pt>
                <c:pt idx="7655">
                  <c:v>8202.9</c:v>
                </c:pt>
                <c:pt idx="7656">
                  <c:v>8192.9</c:v>
                </c:pt>
                <c:pt idx="7657">
                  <c:v>8179.9</c:v>
                </c:pt>
                <c:pt idx="7658">
                  <c:v>8179.9</c:v>
                </c:pt>
                <c:pt idx="7659">
                  <c:v>8165.3</c:v>
                </c:pt>
                <c:pt idx="7660">
                  <c:v>8155.9</c:v>
                </c:pt>
                <c:pt idx="7661">
                  <c:v>8147.1</c:v>
                </c:pt>
                <c:pt idx="7662">
                  <c:v>8142.2</c:v>
                </c:pt>
                <c:pt idx="7663">
                  <c:v>8131.8</c:v>
                </c:pt>
                <c:pt idx="7664">
                  <c:v>8122.9</c:v>
                </c:pt>
                <c:pt idx="7665">
                  <c:v>8114</c:v>
                </c:pt>
                <c:pt idx="7666">
                  <c:v>8104.7</c:v>
                </c:pt>
                <c:pt idx="7667">
                  <c:v>8094.7</c:v>
                </c:pt>
                <c:pt idx="7668">
                  <c:v>8085.7</c:v>
                </c:pt>
                <c:pt idx="7669">
                  <c:v>8076.8</c:v>
                </c:pt>
                <c:pt idx="7670">
                  <c:v>8067.7</c:v>
                </c:pt>
                <c:pt idx="7671">
                  <c:v>8057.8</c:v>
                </c:pt>
                <c:pt idx="7672">
                  <c:v>8048.4</c:v>
                </c:pt>
                <c:pt idx="7673">
                  <c:v>8048.4</c:v>
                </c:pt>
                <c:pt idx="7674">
                  <c:v>8038.9</c:v>
                </c:pt>
                <c:pt idx="7675">
                  <c:v>8029.4</c:v>
                </c:pt>
                <c:pt idx="7676">
                  <c:v>8025.1</c:v>
                </c:pt>
                <c:pt idx="7677">
                  <c:v>8014.4</c:v>
                </c:pt>
                <c:pt idx="7678">
                  <c:v>7995.6</c:v>
                </c:pt>
                <c:pt idx="7679">
                  <c:v>7986.2</c:v>
                </c:pt>
                <c:pt idx="7680">
                  <c:v>7986.2</c:v>
                </c:pt>
                <c:pt idx="7681">
                  <c:v>7968.1</c:v>
                </c:pt>
                <c:pt idx="7682">
                  <c:v>7959</c:v>
                </c:pt>
                <c:pt idx="7683">
                  <c:v>7959</c:v>
                </c:pt>
                <c:pt idx="7684">
                  <c:v>7941.7</c:v>
                </c:pt>
                <c:pt idx="7685">
                  <c:v>7933</c:v>
                </c:pt>
                <c:pt idx="7686">
                  <c:v>7924.4</c:v>
                </c:pt>
                <c:pt idx="7687">
                  <c:v>7916.1</c:v>
                </c:pt>
                <c:pt idx="7688">
                  <c:v>7907.6</c:v>
                </c:pt>
                <c:pt idx="7689">
                  <c:v>7899.1</c:v>
                </c:pt>
                <c:pt idx="7690">
                  <c:v>7890.3</c:v>
                </c:pt>
                <c:pt idx="7691">
                  <c:v>7881.5</c:v>
                </c:pt>
                <c:pt idx="7692">
                  <c:v>7873.4</c:v>
                </c:pt>
                <c:pt idx="7693">
                  <c:v>7864.7</c:v>
                </c:pt>
                <c:pt idx="7694">
                  <c:v>7855.3</c:v>
                </c:pt>
                <c:pt idx="7695">
                  <c:v>7855.3</c:v>
                </c:pt>
                <c:pt idx="7696">
                  <c:v>7845.6</c:v>
                </c:pt>
                <c:pt idx="7697">
                  <c:v>7837.1</c:v>
                </c:pt>
                <c:pt idx="7698">
                  <c:v>7828.7</c:v>
                </c:pt>
                <c:pt idx="7699">
                  <c:v>7819.7</c:v>
                </c:pt>
                <c:pt idx="7700">
                  <c:v>7811</c:v>
                </c:pt>
                <c:pt idx="7701">
                  <c:v>7793.2</c:v>
                </c:pt>
                <c:pt idx="7702">
                  <c:v>7785.1</c:v>
                </c:pt>
                <c:pt idx="7703">
                  <c:v>7776.8</c:v>
                </c:pt>
                <c:pt idx="7704">
                  <c:v>7768.7</c:v>
                </c:pt>
                <c:pt idx="7705">
                  <c:v>7759.7</c:v>
                </c:pt>
                <c:pt idx="7706">
                  <c:v>7750.7</c:v>
                </c:pt>
                <c:pt idx="7707">
                  <c:v>7741.9</c:v>
                </c:pt>
                <c:pt idx="7708">
                  <c:v>7732.7</c:v>
                </c:pt>
                <c:pt idx="7709">
                  <c:v>7723.6</c:v>
                </c:pt>
                <c:pt idx="7710">
                  <c:v>7719.6</c:v>
                </c:pt>
                <c:pt idx="7711">
                  <c:v>7709.9</c:v>
                </c:pt>
                <c:pt idx="7712">
                  <c:v>7701.6</c:v>
                </c:pt>
                <c:pt idx="7713">
                  <c:v>7693.2</c:v>
                </c:pt>
                <c:pt idx="7714">
                  <c:v>7684.5</c:v>
                </c:pt>
                <c:pt idx="7715">
                  <c:v>7676.3</c:v>
                </c:pt>
                <c:pt idx="7716">
                  <c:v>7668.5</c:v>
                </c:pt>
                <c:pt idx="7717">
                  <c:v>7660</c:v>
                </c:pt>
                <c:pt idx="7718">
                  <c:v>7651.1</c:v>
                </c:pt>
                <c:pt idx="7719">
                  <c:v>7651.1</c:v>
                </c:pt>
                <c:pt idx="7720">
                  <c:v>7642</c:v>
                </c:pt>
                <c:pt idx="7721">
                  <c:v>7633.6</c:v>
                </c:pt>
                <c:pt idx="7722">
                  <c:v>7617.3</c:v>
                </c:pt>
                <c:pt idx="7723">
                  <c:v>7617.3</c:v>
                </c:pt>
                <c:pt idx="7724">
                  <c:v>7609</c:v>
                </c:pt>
                <c:pt idx="7725">
                  <c:v>7592.3</c:v>
                </c:pt>
                <c:pt idx="7726">
                  <c:v>7584.4</c:v>
                </c:pt>
                <c:pt idx="7727">
                  <c:v>7575.5</c:v>
                </c:pt>
                <c:pt idx="7728">
                  <c:v>7566.9</c:v>
                </c:pt>
                <c:pt idx="7729">
                  <c:v>7558.6</c:v>
                </c:pt>
                <c:pt idx="7730">
                  <c:v>7555.7</c:v>
                </c:pt>
                <c:pt idx="7731">
                  <c:v>7545.7</c:v>
                </c:pt>
                <c:pt idx="7732">
                  <c:v>7537.4</c:v>
                </c:pt>
                <c:pt idx="7733">
                  <c:v>7529.1</c:v>
                </c:pt>
                <c:pt idx="7734">
                  <c:v>7520.5</c:v>
                </c:pt>
                <c:pt idx="7735">
                  <c:v>7516.9</c:v>
                </c:pt>
                <c:pt idx="7736">
                  <c:v>7513.5</c:v>
                </c:pt>
                <c:pt idx="7737">
                  <c:v>7501.5</c:v>
                </c:pt>
                <c:pt idx="7738">
                  <c:v>7501.5</c:v>
                </c:pt>
                <c:pt idx="7739">
                  <c:v>7492.6</c:v>
                </c:pt>
                <c:pt idx="7740">
                  <c:v>7475.7</c:v>
                </c:pt>
                <c:pt idx="7741">
                  <c:v>7475.7</c:v>
                </c:pt>
                <c:pt idx="7742">
                  <c:v>7467.9</c:v>
                </c:pt>
                <c:pt idx="7743">
                  <c:v>7451</c:v>
                </c:pt>
                <c:pt idx="7744">
                  <c:v>7442.4</c:v>
                </c:pt>
                <c:pt idx="7745">
                  <c:v>7433.9</c:v>
                </c:pt>
                <c:pt idx="7746">
                  <c:v>7426</c:v>
                </c:pt>
                <c:pt idx="7747">
                  <c:v>7426</c:v>
                </c:pt>
                <c:pt idx="7748">
                  <c:v>7418.3</c:v>
                </c:pt>
                <c:pt idx="7749">
                  <c:v>7410.6</c:v>
                </c:pt>
                <c:pt idx="7750">
                  <c:v>7397.3</c:v>
                </c:pt>
                <c:pt idx="7751">
                  <c:v>7389</c:v>
                </c:pt>
                <c:pt idx="7752">
                  <c:v>7380.6</c:v>
                </c:pt>
                <c:pt idx="7753">
                  <c:v>7380.6</c:v>
                </c:pt>
                <c:pt idx="7754">
                  <c:v>7363.3</c:v>
                </c:pt>
                <c:pt idx="7755">
                  <c:v>7355.4</c:v>
                </c:pt>
                <c:pt idx="7756">
                  <c:v>7347.2</c:v>
                </c:pt>
                <c:pt idx="7757">
                  <c:v>7338.2</c:v>
                </c:pt>
                <c:pt idx="7758">
                  <c:v>7338.2</c:v>
                </c:pt>
                <c:pt idx="7759">
                  <c:v>7330.1</c:v>
                </c:pt>
                <c:pt idx="7760">
                  <c:v>7322.5</c:v>
                </c:pt>
                <c:pt idx="7761">
                  <c:v>7314.7</c:v>
                </c:pt>
                <c:pt idx="7762">
                  <c:v>7298</c:v>
                </c:pt>
                <c:pt idx="7763">
                  <c:v>7289.8</c:v>
                </c:pt>
                <c:pt idx="7764">
                  <c:v>7281.6</c:v>
                </c:pt>
                <c:pt idx="7765">
                  <c:v>7273.2</c:v>
                </c:pt>
                <c:pt idx="7766">
                  <c:v>7264.9</c:v>
                </c:pt>
                <c:pt idx="7767">
                  <c:v>7256.5</c:v>
                </c:pt>
                <c:pt idx="7768">
                  <c:v>7248</c:v>
                </c:pt>
                <c:pt idx="7769">
                  <c:v>7239.1</c:v>
                </c:pt>
                <c:pt idx="7770">
                  <c:v>7230.8</c:v>
                </c:pt>
                <c:pt idx="7771">
                  <c:v>7222.9</c:v>
                </c:pt>
                <c:pt idx="7772">
                  <c:v>7214.3</c:v>
                </c:pt>
                <c:pt idx="7773">
                  <c:v>7206.1</c:v>
                </c:pt>
                <c:pt idx="7774">
                  <c:v>7198.4</c:v>
                </c:pt>
                <c:pt idx="7775">
                  <c:v>7191.3</c:v>
                </c:pt>
                <c:pt idx="7776">
                  <c:v>7183.4</c:v>
                </c:pt>
                <c:pt idx="7777">
                  <c:v>7175.2</c:v>
                </c:pt>
                <c:pt idx="7778">
                  <c:v>7167.7</c:v>
                </c:pt>
                <c:pt idx="7779">
                  <c:v>7167.7</c:v>
                </c:pt>
                <c:pt idx="7780">
                  <c:v>7160.1</c:v>
                </c:pt>
                <c:pt idx="7781">
                  <c:v>7144.6</c:v>
                </c:pt>
                <c:pt idx="7782">
                  <c:v>7144.6</c:v>
                </c:pt>
                <c:pt idx="7783">
                  <c:v>7137.2</c:v>
                </c:pt>
                <c:pt idx="7784">
                  <c:v>7129.8</c:v>
                </c:pt>
                <c:pt idx="7785">
                  <c:v>7113.6</c:v>
                </c:pt>
                <c:pt idx="7786">
                  <c:v>7110.5</c:v>
                </c:pt>
                <c:pt idx="7787">
                  <c:v>7100.1</c:v>
                </c:pt>
                <c:pt idx="7788">
                  <c:v>7092</c:v>
                </c:pt>
                <c:pt idx="7789">
                  <c:v>7083.6</c:v>
                </c:pt>
                <c:pt idx="7790">
                  <c:v>7075.1</c:v>
                </c:pt>
                <c:pt idx="7791">
                  <c:v>7071.3</c:v>
                </c:pt>
                <c:pt idx="7792">
                  <c:v>7060.9</c:v>
                </c:pt>
                <c:pt idx="7793">
                  <c:v>7053</c:v>
                </c:pt>
                <c:pt idx="7794">
                  <c:v>7050</c:v>
                </c:pt>
                <c:pt idx="7795">
                  <c:v>7040.2</c:v>
                </c:pt>
                <c:pt idx="7796">
                  <c:v>7036.3</c:v>
                </c:pt>
                <c:pt idx="7797">
                  <c:v>7027.7</c:v>
                </c:pt>
                <c:pt idx="7798">
                  <c:v>7027.7</c:v>
                </c:pt>
                <c:pt idx="7799">
                  <c:v>7019.6</c:v>
                </c:pt>
                <c:pt idx="7800">
                  <c:v>7011</c:v>
                </c:pt>
                <c:pt idx="7801">
                  <c:v>7002.6</c:v>
                </c:pt>
                <c:pt idx="7802">
                  <c:v>6999.4</c:v>
                </c:pt>
                <c:pt idx="7803">
                  <c:v>6981.7</c:v>
                </c:pt>
                <c:pt idx="7804">
                  <c:v>6973.9</c:v>
                </c:pt>
                <c:pt idx="7805">
                  <c:v>6966.2</c:v>
                </c:pt>
                <c:pt idx="7806">
                  <c:v>6963.1</c:v>
                </c:pt>
                <c:pt idx="7807">
                  <c:v>6953.5</c:v>
                </c:pt>
                <c:pt idx="7808">
                  <c:v>6944.9</c:v>
                </c:pt>
                <c:pt idx="7809">
                  <c:v>6936.5</c:v>
                </c:pt>
                <c:pt idx="7810">
                  <c:v>6928.7</c:v>
                </c:pt>
                <c:pt idx="7811">
                  <c:v>6920.3</c:v>
                </c:pt>
                <c:pt idx="7812">
                  <c:v>6912.3</c:v>
                </c:pt>
                <c:pt idx="7813">
                  <c:v>6904.6</c:v>
                </c:pt>
                <c:pt idx="7814">
                  <c:v>6897.2</c:v>
                </c:pt>
                <c:pt idx="7815">
                  <c:v>6889</c:v>
                </c:pt>
                <c:pt idx="7816">
                  <c:v>6881</c:v>
                </c:pt>
                <c:pt idx="7817">
                  <c:v>6877.8</c:v>
                </c:pt>
                <c:pt idx="7818">
                  <c:v>6868.5</c:v>
                </c:pt>
                <c:pt idx="7819">
                  <c:v>6868.5</c:v>
                </c:pt>
                <c:pt idx="7820">
                  <c:v>6859.6</c:v>
                </c:pt>
                <c:pt idx="7821">
                  <c:v>6851.2</c:v>
                </c:pt>
                <c:pt idx="7822">
                  <c:v>6843.6</c:v>
                </c:pt>
                <c:pt idx="7823">
                  <c:v>6835.4</c:v>
                </c:pt>
                <c:pt idx="7824">
                  <c:v>6827.6</c:v>
                </c:pt>
                <c:pt idx="7825">
                  <c:v>6819.5</c:v>
                </c:pt>
                <c:pt idx="7826">
                  <c:v>6811.4</c:v>
                </c:pt>
                <c:pt idx="7827">
                  <c:v>6796.6</c:v>
                </c:pt>
                <c:pt idx="7828">
                  <c:v>6789.2</c:v>
                </c:pt>
                <c:pt idx="7829">
                  <c:v>6781.5</c:v>
                </c:pt>
                <c:pt idx="7830">
                  <c:v>6773.4</c:v>
                </c:pt>
                <c:pt idx="7831">
                  <c:v>6765.5</c:v>
                </c:pt>
                <c:pt idx="7832">
                  <c:v>6762.7</c:v>
                </c:pt>
                <c:pt idx="7833">
                  <c:v>6762.7</c:v>
                </c:pt>
                <c:pt idx="7834">
                  <c:v>6750</c:v>
                </c:pt>
                <c:pt idx="7835">
                  <c:v>6741.6</c:v>
                </c:pt>
                <c:pt idx="7836">
                  <c:v>6733.3</c:v>
                </c:pt>
                <c:pt idx="7837">
                  <c:v>6724.9</c:v>
                </c:pt>
                <c:pt idx="7838">
                  <c:v>6716.8</c:v>
                </c:pt>
                <c:pt idx="7839">
                  <c:v>6708.8</c:v>
                </c:pt>
                <c:pt idx="7840">
                  <c:v>6700.4</c:v>
                </c:pt>
                <c:pt idx="7841">
                  <c:v>6692.2</c:v>
                </c:pt>
                <c:pt idx="7842">
                  <c:v>6684.7</c:v>
                </c:pt>
                <c:pt idx="7843">
                  <c:v>6677</c:v>
                </c:pt>
                <c:pt idx="7844">
                  <c:v>6669.7</c:v>
                </c:pt>
                <c:pt idx="7845">
                  <c:v>6669.7</c:v>
                </c:pt>
                <c:pt idx="7846">
                  <c:v>6662.4</c:v>
                </c:pt>
                <c:pt idx="7847">
                  <c:v>6659.6</c:v>
                </c:pt>
                <c:pt idx="7848">
                  <c:v>6642.6</c:v>
                </c:pt>
                <c:pt idx="7849">
                  <c:v>6634.9</c:v>
                </c:pt>
                <c:pt idx="7850">
                  <c:v>6627.3</c:v>
                </c:pt>
                <c:pt idx="7851">
                  <c:v>6620</c:v>
                </c:pt>
                <c:pt idx="7852">
                  <c:v>6613.1</c:v>
                </c:pt>
                <c:pt idx="7853">
                  <c:v>6609.8</c:v>
                </c:pt>
                <c:pt idx="7854">
                  <c:v>6601.4</c:v>
                </c:pt>
                <c:pt idx="7855">
                  <c:v>6594</c:v>
                </c:pt>
                <c:pt idx="7856">
                  <c:v>6594</c:v>
                </c:pt>
                <c:pt idx="7857">
                  <c:v>6579.3</c:v>
                </c:pt>
                <c:pt idx="7858">
                  <c:v>6572</c:v>
                </c:pt>
                <c:pt idx="7859">
                  <c:v>6572</c:v>
                </c:pt>
                <c:pt idx="7860">
                  <c:v>6564.8</c:v>
                </c:pt>
                <c:pt idx="7861">
                  <c:v>6558</c:v>
                </c:pt>
                <c:pt idx="7862">
                  <c:v>6551</c:v>
                </c:pt>
                <c:pt idx="7863">
                  <c:v>6543.3</c:v>
                </c:pt>
                <c:pt idx="7864">
                  <c:v>6528.2</c:v>
                </c:pt>
                <c:pt idx="7865">
                  <c:v>6521.2</c:v>
                </c:pt>
                <c:pt idx="7866">
                  <c:v>6518.1</c:v>
                </c:pt>
                <c:pt idx="7867">
                  <c:v>6508.8</c:v>
                </c:pt>
                <c:pt idx="7868">
                  <c:v>6500.7</c:v>
                </c:pt>
                <c:pt idx="7869">
                  <c:v>6493.1</c:v>
                </c:pt>
                <c:pt idx="7870">
                  <c:v>6485.8</c:v>
                </c:pt>
                <c:pt idx="7871">
                  <c:v>6477.6</c:v>
                </c:pt>
                <c:pt idx="7872">
                  <c:v>6469.4</c:v>
                </c:pt>
                <c:pt idx="7873">
                  <c:v>6462.1</c:v>
                </c:pt>
                <c:pt idx="7874">
                  <c:v>6454.4</c:v>
                </c:pt>
                <c:pt idx="7875">
                  <c:v>6447</c:v>
                </c:pt>
                <c:pt idx="7876">
                  <c:v>6439.6</c:v>
                </c:pt>
                <c:pt idx="7877">
                  <c:v>6431.8</c:v>
                </c:pt>
                <c:pt idx="7878">
                  <c:v>6424.2</c:v>
                </c:pt>
                <c:pt idx="7879">
                  <c:v>6416.7</c:v>
                </c:pt>
                <c:pt idx="7880">
                  <c:v>6416.7</c:v>
                </c:pt>
                <c:pt idx="7881">
                  <c:v>6409.5</c:v>
                </c:pt>
                <c:pt idx="7882">
                  <c:v>6401.5</c:v>
                </c:pt>
                <c:pt idx="7883">
                  <c:v>6393.5</c:v>
                </c:pt>
                <c:pt idx="7884">
                  <c:v>6385.9</c:v>
                </c:pt>
                <c:pt idx="7885">
                  <c:v>6370.5</c:v>
                </c:pt>
                <c:pt idx="7886">
                  <c:v>6362.6</c:v>
                </c:pt>
                <c:pt idx="7887">
                  <c:v>6355.6</c:v>
                </c:pt>
                <c:pt idx="7888">
                  <c:v>6348.3</c:v>
                </c:pt>
                <c:pt idx="7889">
                  <c:v>6340.6</c:v>
                </c:pt>
                <c:pt idx="7890">
                  <c:v>6333.5</c:v>
                </c:pt>
                <c:pt idx="7891">
                  <c:v>6326.3</c:v>
                </c:pt>
                <c:pt idx="7892">
                  <c:v>6318.6</c:v>
                </c:pt>
                <c:pt idx="7893">
                  <c:v>6311.3</c:v>
                </c:pt>
                <c:pt idx="7894">
                  <c:v>6308.2</c:v>
                </c:pt>
                <c:pt idx="7895">
                  <c:v>6298.7</c:v>
                </c:pt>
                <c:pt idx="7896">
                  <c:v>6290.8</c:v>
                </c:pt>
                <c:pt idx="7897">
                  <c:v>6283.6</c:v>
                </c:pt>
                <c:pt idx="7898">
                  <c:v>6275.8</c:v>
                </c:pt>
                <c:pt idx="7899">
                  <c:v>6268.2</c:v>
                </c:pt>
                <c:pt idx="7900">
                  <c:v>6261.3</c:v>
                </c:pt>
                <c:pt idx="7901">
                  <c:v>6253.8</c:v>
                </c:pt>
                <c:pt idx="7902">
                  <c:v>6246</c:v>
                </c:pt>
                <c:pt idx="7903">
                  <c:v>6246</c:v>
                </c:pt>
                <c:pt idx="7904">
                  <c:v>6238</c:v>
                </c:pt>
                <c:pt idx="7905">
                  <c:v>6230</c:v>
                </c:pt>
                <c:pt idx="7906">
                  <c:v>6215.2</c:v>
                </c:pt>
                <c:pt idx="7907">
                  <c:v>6207.9</c:v>
                </c:pt>
                <c:pt idx="7908">
                  <c:v>6204.7</c:v>
                </c:pt>
                <c:pt idx="7909">
                  <c:v>6196.2</c:v>
                </c:pt>
                <c:pt idx="7910">
                  <c:v>6188.6</c:v>
                </c:pt>
                <c:pt idx="7911">
                  <c:v>6180.7</c:v>
                </c:pt>
                <c:pt idx="7912">
                  <c:v>6177.2</c:v>
                </c:pt>
                <c:pt idx="7913">
                  <c:v>6167.8</c:v>
                </c:pt>
                <c:pt idx="7914">
                  <c:v>6159.9</c:v>
                </c:pt>
                <c:pt idx="7915">
                  <c:v>6152.3</c:v>
                </c:pt>
                <c:pt idx="7916">
                  <c:v>6144.5</c:v>
                </c:pt>
                <c:pt idx="7917">
                  <c:v>6137.4</c:v>
                </c:pt>
                <c:pt idx="7918">
                  <c:v>6134.5</c:v>
                </c:pt>
                <c:pt idx="7919">
                  <c:v>6134.5</c:v>
                </c:pt>
                <c:pt idx="7920">
                  <c:v>6133.4</c:v>
                </c:pt>
                <c:pt idx="7921">
                  <c:v>6122.1</c:v>
                </c:pt>
                <c:pt idx="7922">
                  <c:v>6105.6</c:v>
                </c:pt>
                <c:pt idx="7923">
                  <c:v>6098.1</c:v>
                </c:pt>
                <c:pt idx="7924">
                  <c:v>6090.7</c:v>
                </c:pt>
                <c:pt idx="7925">
                  <c:v>6083.2</c:v>
                </c:pt>
                <c:pt idx="7926">
                  <c:v>6075.4</c:v>
                </c:pt>
                <c:pt idx="7927">
                  <c:v>6067.5</c:v>
                </c:pt>
                <c:pt idx="7928">
                  <c:v>6059.6</c:v>
                </c:pt>
                <c:pt idx="7929">
                  <c:v>6052</c:v>
                </c:pt>
                <c:pt idx="7930">
                  <c:v>6044.6</c:v>
                </c:pt>
                <c:pt idx="7931">
                  <c:v>6041.4</c:v>
                </c:pt>
                <c:pt idx="7932">
                  <c:v>6041.4</c:v>
                </c:pt>
                <c:pt idx="7933">
                  <c:v>6024.9</c:v>
                </c:pt>
                <c:pt idx="7934">
                  <c:v>6017.7</c:v>
                </c:pt>
                <c:pt idx="7935">
                  <c:v>6010.5</c:v>
                </c:pt>
                <c:pt idx="7936">
                  <c:v>6003.4</c:v>
                </c:pt>
                <c:pt idx="7937">
                  <c:v>5996.2</c:v>
                </c:pt>
                <c:pt idx="7938">
                  <c:v>5989</c:v>
                </c:pt>
                <c:pt idx="7939">
                  <c:v>5989</c:v>
                </c:pt>
                <c:pt idx="7940">
                  <c:v>5981.8</c:v>
                </c:pt>
                <c:pt idx="7941">
                  <c:v>5974.6</c:v>
                </c:pt>
                <c:pt idx="7942">
                  <c:v>5967.4</c:v>
                </c:pt>
                <c:pt idx="7943">
                  <c:v>5960.2</c:v>
                </c:pt>
                <c:pt idx="7944">
                  <c:v>5945.9</c:v>
                </c:pt>
                <c:pt idx="7945">
                  <c:v>5938.7</c:v>
                </c:pt>
                <c:pt idx="7946">
                  <c:v>5931.5</c:v>
                </c:pt>
                <c:pt idx="7947">
                  <c:v>5924.3</c:v>
                </c:pt>
                <c:pt idx="7948">
                  <c:v>5917.1</c:v>
                </c:pt>
                <c:pt idx="7949">
                  <c:v>5928.4</c:v>
                </c:pt>
                <c:pt idx="7950">
                  <c:v>5915</c:v>
                </c:pt>
                <c:pt idx="7951">
                  <c:v>5906.7</c:v>
                </c:pt>
                <c:pt idx="7952">
                  <c:v>5890.3</c:v>
                </c:pt>
                <c:pt idx="7953">
                  <c:v>5881</c:v>
                </c:pt>
                <c:pt idx="7954">
                  <c:v>5872.5</c:v>
                </c:pt>
                <c:pt idx="7955">
                  <c:v>5863.3</c:v>
                </c:pt>
                <c:pt idx="7956">
                  <c:v>5855.4</c:v>
                </c:pt>
                <c:pt idx="7957">
                  <c:v>5847.2</c:v>
                </c:pt>
                <c:pt idx="7958">
                  <c:v>5840.5</c:v>
                </c:pt>
                <c:pt idx="7959">
                  <c:v>5840.5</c:v>
                </c:pt>
                <c:pt idx="7960">
                  <c:v>5832.8</c:v>
                </c:pt>
                <c:pt idx="7961">
                  <c:v>5824.9</c:v>
                </c:pt>
                <c:pt idx="7962">
                  <c:v>5818.5</c:v>
                </c:pt>
                <c:pt idx="7963">
                  <c:v>5810.9</c:v>
                </c:pt>
                <c:pt idx="7964">
                  <c:v>5804</c:v>
                </c:pt>
                <c:pt idx="7965">
                  <c:v>5794.3</c:v>
                </c:pt>
                <c:pt idx="7966">
                  <c:v>5785.2</c:v>
                </c:pt>
                <c:pt idx="7967">
                  <c:v>5778</c:v>
                </c:pt>
                <c:pt idx="7968">
                  <c:v>5771.3</c:v>
                </c:pt>
                <c:pt idx="7969">
                  <c:v>5764.8</c:v>
                </c:pt>
                <c:pt idx="7970">
                  <c:v>5764.8</c:v>
                </c:pt>
                <c:pt idx="7971">
                  <c:v>5757.9</c:v>
                </c:pt>
                <c:pt idx="7972">
                  <c:v>5750.9</c:v>
                </c:pt>
                <c:pt idx="7973">
                  <c:v>5744.1</c:v>
                </c:pt>
                <c:pt idx="7974">
                  <c:v>5737</c:v>
                </c:pt>
                <c:pt idx="7975">
                  <c:v>5730</c:v>
                </c:pt>
                <c:pt idx="7976">
                  <c:v>5723.1</c:v>
                </c:pt>
                <c:pt idx="7977">
                  <c:v>5716.7</c:v>
                </c:pt>
                <c:pt idx="7978">
                  <c:v>5703.5</c:v>
                </c:pt>
                <c:pt idx="7979">
                  <c:v>5696.5</c:v>
                </c:pt>
                <c:pt idx="7980">
                  <c:v>5688.7</c:v>
                </c:pt>
                <c:pt idx="7981">
                  <c:v>5681.8</c:v>
                </c:pt>
                <c:pt idx="7982">
                  <c:v>5675.1</c:v>
                </c:pt>
                <c:pt idx="7983">
                  <c:v>5668.7</c:v>
                </c:pt>
                <c:pt idx="7984">
                  <c:v>5666.2</c:v>
                </c:pt>
                <c:pt idx="7985">
                  <c:v>5657.7</c:v>
                </c:pt>
                <c:pt idx="7986">
                  <c:v>5650.7</c:v>
                </c:pt>
                <c:pt idx="7987">
                  <c:v>5643.2</c:v>
                </c:pt>
                <c:pt idx="7988">
                  <c:v>5636.4</c:v>
                </c:pt>
                <c:pt idx="7989">
                  <c:v>5636.4</c:v>
                </c:pt>
                <c:pt idx="7990">
                  <c:v>5624.9</c:v>
                </c:pt>
                <c:pt idx="7991">
                  <c:v>5617.8</c:v>
                </c:pt>
                <c:pt idx="7992">
                  <c:v>5611</c:v>
                </c:pt>
                <c:pt idx="7993">
                  <c:v>5604.1</c:v>
                </c:pt>
                <c:pt idx="7994">
                  <c:v>5597</c:v>
                </c:pt>
                <c:pt idx="7995">
                  <c:v>5589.7</c:v>
                </c:pt>
                <c:pt idx="7996">
                  <c:v>5582.1</c:v>
                </c:pt>
                <c:pt idx="7997">
                  <c:v>5582.1</c:v>
                </c:pt>
                <c:pt idx="7998">
                  <c:v>5575.3</c:v>
                </c:pt>
                <c:pt idx="7999">
                  <c:v>5569</c:v>
                </c:pt>
                <c:pt idx="8000">
                  <c:v>5562.5</c:v>
                </c:pt>
                <c:pt idx="8001">
                  <c:v>5555.9</c:v>
                </c:pt>
                <c:pt idx="8002">
                  <c:v>5549.6</c:v>
                </c:pt>
                <c:pt idx="8003">
                  <c:v>5543.5</c:v>
                </c:pt>
                <c:pt idx="8004">
                  <c:v>5530.4</c:v>
                </c:pt>
                <c:pt idx="8005">
                  <c:v>5523.4</c:v>
                </c:pt>
                <c:pt idx="8006">
                  <c:v>5519.8</c:v>
                </c:pt>
                <c:pt idx="8007">
                  <c:v>5511.2</c:v>
                </c:pt>
                <c:pt idx="8008">
                  <c:v>5503.9</c:v>
                </c:pt>
                <c:pt idx="8009">
                  <c:v>5497.1</c:v>
                </c:pt>
                <c:pt idx="8010">
                  <c:v>5497.1</c:v>
                </c:pt>
                <c:pt idx="8011">
                  <c:v>5483.1</c:v>
                </c:pt>
                <c:pt idx="8012">
                  <c:v>5480.3</c:v>
                </c:pt>
                <c:pt idx="8013">
                  <c:v>5471.8</c:v>
                </c:pt>
                <c:pt idx="8014">
                  <c:v>5464.6</c:v>
                </c:pt>
                <c:pt idx="8015">
                  <c:v>5457.6</c:v>
                </c:pt>
                <c:pt idx="8016">
                  <c:v>5457.6</c:v>
                </c:pt>
                <c:pt idx="8017">
                  <c:v>5450.4</c:v>
                </c:pt>
                <c:pt idx="8018">
                  <c:v>5447.8</c:v>
                </c:pt>
                <c:pt idx="8019">
                  <c:v>5431.7</c:v>
                </c:pt>
                <c:pt idx="8020">
                  <c:v>5424.8</c:v>
                </c:pt>
                <c:pt idx="8021">
                  <c:v>5417.6</c:v>
                </c:pt>
                <c:pt idx="8022">
                  <c:v>5410.4</c:v>
                </c:pt>
                <c:pt idx="8023">
                  <c:v>5403.6</c:v>
                </c:pt>
                <c:pt idx="8024">
                  <c:v>5397</c:v>
                </c:pt>
                <c:pt idx="8025">
                  <c:v>5390.2</c:v>
                </c:pt>
                <c:pt idx="8026">
                  <c:v>5390.2</c:v>
                </c:pt>
                <c:pt idx="8027">
                  <c:v>5387</c:v>
                </c:pt>
                <c:pt idx="8028">
                  <c:v>5371.5</c:v>
                </c:pt>
                <c:pt idx="8029">
                  <c:v>5364.1</c:v>
                </c:pt>
                <c:pt idx="8030">
                  <c:v>5364.1</c:v>
                </c:pt>
                <c:pt idx="8031">
                  <c:v>5350.7</c:v>
                </c:pt>
                <c:pt idx="8032">
                  <c:v>5350.7</c:v>
                </c:pt>
                <c:pt idx="8033">
                  <c:v>5343.8</c:v>
                </c:pt>
                <c:pt idx="8034">
                  <c:v>5329.6</c:v>
                </c:pt>
                <c:pt idx="8035">
                  <c:v>5322.5</c:v>
                </c:pt>
                <c:pt idx="8036">
                  <c:v>5322.5</c:v>
                </c:pt>
                <c:pt idx="8037">
                  <c:v>5309</c:v>
                </c:pt>
                <c:pt idx="8038">
                  <c:v>5301.7</c:v>
                </c:pt>
                <c:pt idx="8039">
                  <c:v>5298.8</c:v>
                </c:pt>
                <c:pt idx="8040">
                  <c:v>5290.5</c:v>
                </c:pt>
                <c:pt idx="8041">
                  <c:v>5283.6</c:v>
                </c:pt>
                <c:pt idx="8042">
                  <c:v>5279.9</c:v>
                </c:pt>
                <c:pt idx="8043">
                  <c:v>5272.3</c:v>
                </c:pt>
                <c:pt idx="8044">
                  <c:v>5265.2</c:v>
                </c:pt>
                <c:pt idx="8045">
                  <c:v>5258</c:v>
                </c:pt>
                <c:pt idx="8046">
                  <c:v>5251.4</c:v>
                </c:pt>
                <c:pt idx="8047">
                  <c:v>5244.7</c:v>
                </c:pt>
                <c:pt idx="8048">
                  <c:v>5238</c:v>
                </c:pt>
                <c:pt idx="8049">
                  <c:v>5234.3999999999996</c:v>
                </c:pt>
                <c:pt idx="8050">
                  <c:v>5232.1000000000004</c:v>
                </c:pt>
                <c:pt idx="8051">
                  <c:v>5221.6000000000004</c:v>
                </c:pt>
                <c:pt idx="8052">
                  <c:v>5221.6000000000004</c:v>
                </c:pt>
                <c:pt idx="8053">
                  <c:v>5214.2</c:v>
                </c:pt>
                <c:pt idx="8054">
                  <c:v>5203.8</c:v>
                </c:pt>
                <c:pt idx="8055">
                  <c:v>5195.6000000000004</c:v>
                </c:pt>
                <c:pt idx="8056">
                  <c:v>5188.3</c:v>
                </c:pt>
                <c:pt idx="8057">
                  <c:v>5181.5</c:v>
                </c:pt>
                <c:pt idx="8058">
                  <c:v>5174.5</c:v>
                </c:pt>
                <c:pt idx="8059">
                  <c:v>5167.3</c:v>
                </c:pt>
                <c:pt idx="8060">
                  <c:v>5160.1000000000004</c:v>
                </c:pt>
                <c:pt idx="8061">
                  <c:v>5153.2</c:v>
                </c:pt>
                <c:pt idx="8062">
                  <c:v>5146.5</c:v>
                </c:pt>
                <c:pt idx="8063">
                  <c:v>5140.1000000000004</c:v>
                </c:pt>
                <c:pt idx="8064">
                  <c:v>5132.8999999999996</c:v>
                </c:pt>
                <c:pt idx="8065">
                  <c:v>5125.7</c:v>
                </c:pt>
                <c:pt idx="8066">
                  <c:v>5119</c:v>
                </c:pt>
                <c:pt idx="8067">
                  <c:v>5111.8</c:v>
                </c:pt>
                <c:pt idx="8068">
                  <c:v>5104.3999999999996</c:v>
                </c:pt>
                <c:pt idx="8069">
                  <c:v>5104.3999999999996</c:v>
                </c:pt>
                <c:pt idx="8070">
                  <c:v>5097.6000000000004</c:v>
                </c:pt>
                <c:pt idx="8071">
                  <c:v>5090.3</c:v>
                </c:pt>
                <c:pt idx="8072">
                  <c:v>5083.5</c:v>
                </c:pt>
                <c:pt idx="8073">
                  <c:v>5069.8</c:v>
                </c:pt>
                <c:pt idx="8074">
                  <c:v>5063</c:v>
                </c:pt>
                <c:pt idx="8075">
                  <c:v>5055.8999999999996</c:v>
                </c:pt>
                <c:pt idx="8076">
                  <c:v>5048.5</c:v>
                </c:pt>
                <c:pt idx="8077">
                  <c:v>5045.6000000000004</c:v>
                </c:pt>
                <c:pt idx="8078">
                  <c:v>5036.8999999999996</c:v>
                </c:pt>
                <c:pt idx="8079">
                  <c:v>5030</c:v>
                </c:pt>
                <c:pt idx="8080">
                  <c:v>5023.7</c:v>
                </c:pt>
                <c:pt idx="8081">
                  <c:v>5017.3999999999996</c:v>
                </c:pt>
                <c:pt idx="8082">
                  <c:v>5010.8</c:v>
                </c:pt>
                <c:pt idx="8083">
                  <c:v>5003.5</c:v>
                </c:pt>
                <c:pt idx="8084">
                  <c:v>4996.8</c:v>
                </c:pt>
                <c:pt idx="8085">
                  <c:v>4990.5</c:v>
                </c:pt>
                <c:pt idx="8086">
                  <c:v>4984.2</c:v>
                </c:pt>
                <c:pt idx="8087">
                  <c:v>4977.5</c:v>
                </c:pt>
                <c:pt idx="8088">
                  <c:v>4977.5</c:v>
                </c:pt>
                <c:pt idx="8089">
                  <c:v>4974.5</c:v>
                </c:pt>
                <c:pt idx="8090">
                  <c:v>4959.8</c:v>
                </c:pt>
                <c:pt idx="8091">
                  <c:v>4959.8</c:v>
                </c:pt>
                <c:pt idx="8092">
                  <c:v>4952.7</c:v>
                </c:pt>
                <c:pt idx="8093">
                  <c:v>4949.8</c:v>
                </c:pt>
                <c:pt idx="8094">
                  <c:v>4934.6000000000004</c:v>
                </c:pt>
                <c:pt idx="8095">
                  <c:v>4928.1000000000004</c:v>
                </c:pt>
                <c:pt idx="8096">
                  <c:v>4920.5</c:v>
                </c:pt>
                <c:pt idx="8097">
                  <c:v>4917.6000000000004</c:v>
                </c:pt>
                <c:pt idx="8098">
                  <c:v>4908.8999999999996</c:v>
                </c:pt>
                <c:pt idx="8099">
                  <c:v>4901.8999999999996</c:v>
                </c:pt>
                <c:pt idx="8100">
                  <c:v>4894.8999999999996</c:v>
                </c:pt>
                <c:pt idx="8101">
                  <c:v>4887.6000000000004</c:v>
                </c:pt>
                <c:pt idx="8102">
                  <c:v>4880.5</c:v>
                </c:pt>
                <c:pt idx="8103">
                  <c:v>4873.5</c:v>
                </c:pt>
                <c:pt idx="8104">
                  <c:v>4866.7</c:v>
                </c:pt>
                <c:pt idx="8105">
                  <c:v>4864.3999999999996</c:v>
                </c:pt>
                <c:pt idx="8106">
                  <c:v>4854.8999999999996</c:v>
                </c:pt>
                <c:pt idx="8107">
                  <c:v>4847.5</c:v>
                </c:pt>
                <c:pt idx="8108">
                  <c:v>4847.5</c:v>
                </c:pt>
                <c:pt idx="8109">
                  <c:v>4833.3999999999996</c:v>
                </c:pt>
                <c:pt idx="8110">
                  <c:v>4826.2</c:v>
                </c:pt>
                <c:pt idx="8111">
                  <c:v>4826.2</c:v>
                </c:pt>
                <c:pt idx="8112">
                  <c:v>4818.8</c:v>
                </c:pt>
                <c:pt idx="8113">
                  <c:v>4807.1000000000004</c:v>
                </c:pt>
                <c:pt idx="8114">
                  <c:v>4799.2</c:v>
                </c:pt>
                <c:pt idx="8115">
                  <c:v>4792.1000000000004</c:v>
                </c:pt>
                <c:pt idx="8116">
                  <c:v>4785.3</c:v>
                </c:pt>
                <c:pt idx="8117">
                  <c:v>4778.2</c:v>
                </c:pt>
                <c:pt idx="8118">
                  <c:v>4775.3</c:v>
                </c:pt>
                <c:pt idx="8119">
                  <c:v>4773.6000000000004</c:v>
                </c:pt>
                <c:pt idx="8120">
                  <c:v>4763.7</c:v>
                </c:pt>
                <c:pt idx="8121">
                  <c:v>4757</c:v>
                </c:pt>
                <c:pt idx="8122">
                  <c:v>4749.8</c:v>
                </c:pt>
                <c:pt idx="8123">
                  <c:v>4742.5</c:v>
                </c:pt>
                <c:pt idx="8124">
                  <c:v>4738.8999999999996</c:v>
                </c:pt>
                <c:pt idx="8125">
                  <c:v>4736.8999999999996</c:v>
                </c:pt>
                <c:pt idx="8126">
                  <c:v>4726.8</c:v>
                </c:pt>
                <c:pt idx="8127">
                  <c:v>4719.3</c:v>
                </c:pt>
                <c:pt idx="8128">
                  <c:v>4716.3</c:v>
                </c:pt>
                <c:pt idx="8129">
                  <c:v>4707.2</c:v>
                </c:pt>
                <c:pt idx="8130">
                  <c:v>4699.8999999999996</c:v>
                </c:pt>
                <c:pt idx="8131">
                  <c:v>4692.7</c:v>
                </c:pt>
                <c:pt idx="8132">
                  <c:v>4692.7</c:v>
                </c:pt>
                <c:pt idx="8133">
                  <c:v>4685.1000000000004</c:v>
                </c:pt>
                <c:pt idx="8134">
                  <c:v>4677.8</c:v>
                </c:pt>
                <c:pt idx="8135">
                  <c:v>4670</c:v>
                </c:pt>
                <c:pt idx="8136">
                  <c:v>4655.8</c:v>
                </c:pt>
                <c:pt idx="8137">
                  <c:v>4648.7</c:v>
                </c:pt>
                <c:pt idx="8138">
                  <c:v>4645.2</c:v>
                </c:pt>
                <c:pt idx="8139">
                  <c:v>4637.3999999999996</c:v>
                </c:pt>
                <c:pt idx="8140">
                  <c:v>4630.5</c:v>
                </c:pt>
                <c:pt idx="8141">
                  <c:v>4623.3</c:v>
                </c:pt>
                <c:pt idx="8142">
                  <c:v>4616.5</c:v>
                </c:pt>
                <c:pt idx="8143">
                  <c:v>4609.5</c:v>
                </c:pt>
                <c:pt idx="8144">
                  <c:v>4602.7</c:v>
                </c:pt>
                <c:pt idx="8145">
                  <c:v>4596</c:v>
                </c:pt>
                <c:pt idx="8146">
                  <c:v>4593.1000000000004</c:v>
                </c:pt>
                <c:pt idx="8147">
                  <c:v>4585.1000000000004</c:v>
                </c:pt>
                <c:pt idx="8148">
                  <c:v>4577.5</c:v>
                </c:pt>
                <c:pt idx="8149">
                  <c:v>4570.2</c:v>
                </c:pt>
                <c:pt idx="8150">
                  <c:v>4562.7</c:v>
                </c:pt>
                <c:pt idx="8151">
                  <c:v>4555.7</c:v>
                </c:pt>
                <c:pt idx="8152">
                  <c:v>4549.2</c:v>
                </c:pt>
                <c:pt idx="8153">
                  <c:v>4546.8999999999996</c:v>
                </c:pt>
                <c:pt idx="8154">
                  <c:v>4538.5</c:v>
                </c:pt>
                <c:pt idx="8155">
                  <c:v>4538.5</c:v>
                </c:pt>
                <c:pt idx="8156">
                  <c:v>4531.6000000000004</c:v>
                </c:pt>
                <c:pt idx="8157">
                  <c:v>4524.8</c:v>
                </c:pt>
                <c:pt idx="8158">
                  <c:v>4517.7</c:v>
                </c:pt>
                <c:pt idx="8159">
                  <c:v>4511</c:v>
                </c:pt>
                <c:pt idx="8160">
                  <c:v>4497.2</c:v>
                </c:pt>
                <c:pt idx="8161">
                  <c:v>4490.7</c:v>
                </c:pt>
                <c:pt idx="8162">
                  <c:v>4484.3999999999996</c:v>
                </c:pt>
                <c:pt idx="8163">
                  <c:v>4477.7</c:v>
                </c:pt>
                <c:pt idx="8164">
                  <c:v>4474.1000000000004</c:v>
                </c:pt>
                <c:pt idx="8165">
                  <c:v>4466.5</c:v>
                </c:pt>
                <c:pt idx="8166">
                  <c:v>4460.1000000000004</c:v>
                </c:pt>
                <c:pt idx="8167">
                  <c:v>4453.5</c:v>
                </c:pt>
                <c:pt idx="8168">
                  <c:v>4447.1000000000004</c:v>
                </c:pt>
                <c:pt idx="8169">
                  <c:v>4440.1000000000004</c:v>
                </c:pt>
                <c:pt idx="8170">
                  <c:v>4432.7</c:v>
                </c:pt>
                <c:pt idx="8171">
                  <c:v>4426.1000000000004</c:v>
                </c:pt>
                <c:pt idx="8172">
                  <c:v>4419.3999999999996</c:v>
                </c:pt>
                <c:pt idx="8173">
                  <c:v>4412.6000000000004</c:v>
                </c:pt>
                <c:pt idx="8174">
                  <c:v>4412.6000000000004</c:v>
                </c:pt>
                <c:pt idx="8175">
                  <c:v>4406.1000000000004</c:v>
                </c:pt>
                <c:pt idx="8176">
                  <c:v>4392.3999999999996</c:v>
                </c:pt>
                <c:pt idx="8177">
                  <c:v>4392.3999999999996</c:v>
                </c:pt>
                <c:pt idx="8178">
                  <c:v>4385.8</c:v>
                </c:pt>
                <c:pt idx="8179">
                  <c:v>4372.6000000000004</c:v>
                </c:pt>
                <c:pt idx="8180">
                  <c:v>4365.8</c:v>
                </c:pt>
                <c:pt idx="8181">
                  <c:v>4359</c:v>
                </c:pt>
                <c:pt idx="8182">
                  <c:v>4352.3999999999996</c:v>
                </c:pt>
                <c:pt idx="8183">
                  <c:v>4352.3999999999996</c:v>
                </c:pt>
                <c:pt idx="8184">
                  <c:v>4339.3999999999996</c:v>
                </c:pt>
                <c:pt idx="8185">
                  <c:v>4339.3999999999996</c:v>
                </c:pt>
                <c:pt idx="8186">
                  <c:v>4326.1000000000004</c:v>
                </c:pt>
                <c:pt idx="8187">
                  <c:v>4319.3</c:v>
                </c:pt>
                <c:pt idx="8188">
                  <c:v>4312.6000000000004</c:v>
                </c:pt>
                <c:pt idx="8189">
                  <c:v>4312.6000000000004</c:v>
                </c:pt>
                <c:pt idx="8190">
                  <c:v>4306.5</c:v>
                </c:pt>
                <c:pt idx="8191">
                  <c:v>4296.2</c:v>
                </c:pt>
                <c:pt idx="8192">
                  <c:v>4296.2</c:v>
                </c:pt>
                <c:pt idx="8193">
                  <c:v>4289.3</c:v>
                </c:pt>
                <c:pt idx="8194">
                  <c:v>4282.8</c:v>
                </c:pt>
                <c:pt idx="8195">
                  <c:v>4270.2</c:v>
                </c:pt>
                <c:pt idx="8196">
                  <c:v>4270.2</c:v>
                </c:pt>
                <c:pt idx="8197">
                  <c:v>4261.2</c:v>
                </c:pt>
                <c:pt idx="8198">
                  <c:v>4261.2</c:v>
                </c:pt>
                <c:pt idx="8199">
                  <c:v>4258.8999999999996</c:v>
                </c:pt>
                <c:pt idx="8200">
                  <c:v>4249.2</c:v>
                </c:pt>
                <c:pt idx="8201">
                  <c:v>4242.3</c:v>
                </c:pt>
                <c:pt idx="8202">
                  <c:v>4228.8999999999996</c:v>
                </c:pt>
                <c:pt idx="8203">
                  <c:v>4222.5</c:v>
                </c:pt>
                <c:pt idx="8204">
                  <c:v>4216.2</c:v>
                </c:pt>
                <c:pt idx="8205">
                  <c:v>4209.8999999999996</c:v>
                </c:pt>
                <c:pt idx="8206">
                  <c:v>4203.5</c:v>
                </c:pt>
                <c:pt idx="8207">
                  <c:v>4203.5</c:v>
                </c:pt>
                <c:pt idx="8208">
                  <c:v>4191.3</c:v>
                </c:pt>
                <c:pt idx="8209">
                  <c:v>4185</c:v>
                </c:pt>
                <c:pt idx="8210">
                  <c:v>4179</c:v>
                </c:pt>
                <c:pt idx="8211">
                  <c:v>4179</c:v>
                </c:pt>
                <c:pt idx="8212">
                  <c:v>4164.7</c:v>
                </c:pt>
                <c:pt idx="8213">
                  <c:v>4158.3999999999996</c:v>
                </c:pt>
                <c:pt idx="8214">
                  <c:v>4152.2</c:v>
                </c:pt>
                <c:pt idx="8215">
                  <c:v>4149.5</c:v>
                </c:pt>
                <c:pt idx="8216">
                  <c:v>4142.1000000000004</c:v>
                </c:pt>
                <c:pt idx="8217">
                  <c:v>4135.8999999999996</c:v>
                </c:pt>
                <c:pt idx="8218">
                  <c:v>4129.3</c:v>
                </c:pt>
                <c:pt idx="8219">
                  <c:v>4126.8</c:v>
                </c:pt>
                <c:pt idx="8220">
                  <c:v>4119.2</c:v>
                </c:pt>
                <c:pt idx="8221">
                  <c:v>4112.8</c:v>
                </c:pt>
                <c:pt idx="8222">
                  <c:v>4106.8</c:v>
                </c:pt>
                <c:pt idx="8223">
                  <c:v>4100.3999999999996</c:v>
                </c:pt>
                <c:pt idx="8224">
                  <c:v>4093.7</c:v>
                </c:pt>
                <c:pt idx="8225">
                  <c:v>4087</c:v>
                </c:pt>
                <c:pt idx="8226">
                  <c:v>4079.8</c:v>
                </c:pt>
                <c:pt idx="8227">
                  <c:v>4073.3</c:v>
                </c:pt>
                <c:pt idx="8228">
                  <c:v>4073.3</c:v>
                </c:pt>
                <c:pt idx="8229">
                  <c:v>4060.5</c:v>
                </c:pt>
                <c:pt idx="8230">
                  <c:v>4057.8</c:v>
                </c:pt>
                <c:pt idx="8231">
                  <c:v>4057.8</c:v>
                </c:pt>
                <c:pt idx="8232">
                  <c:v>4049.5</c:v>
                </c:pt>
                <c:pt idx="8233">
                  <c:v>4042.5</c:v>
                </c:pt>
                <c:pt idx="8234">
                  <c:v>4036.4</c:v>
                </c:pt>
                <c:pt idx="8235">
                  <c:v>4033.8</c:v>
                </c:pt>
                <c:pt idx="8236">
                  <c:v>4023</c:v>
                </c:pt>
                <c:pt idx="8237">
                  <c:v>4016.2</c:v>
                </c:pt>
                <c:pt idx="8238">
                  <c:v>4016.2</c:v>
                </c:pt>
                <c:pt idx="8239">
                  <c:v>4009.7</c:v>
                </c:pt>
                <c:pt idx="8240">
                  <c:v>3997.1</c:v>
                </c:pt>
                <c:pt idx="8241">
                  <c:v>3990.7</c:v>
                </c:pt>
                <c:pt idx="8242">
                  <c:v>3990.7</c:v>
                </c:pt>
                <c:pt idx="8243">
                  <c:v>3984.5</c:v>
                </c:pt>
                <c:pt idx="8244">
                  <c:v>3982.1</c:v>
                </c:pt>
                <c:pt idx="8245">
                  <c:v>3974.6</c:v>
                </c:pt>
                <c:pt idx="8246">
                  <c:v>3968.1</c:v>
                </c:pt>
                <c:pt idx="8247">
                  <c:v>3954.7</c:v>
                </c:pt>
                <c:pt idx="8248">
                  <c:v>3954.7</c:v>
                </c:pt>
                <c:pt idx="8249">
                  <c:v>3940.8</c:v>
                </c:pt>
                <c:pt idx="8250">
                  <c:v>3934.4</c:v>
                </c:pt>
                <c:pt idx="8251">
                  <c:v>3934.4</c:v>
                </c:pt>
                <c:pt idx="8252">
                  <c:v>3923.9</c:v>
                </c:pt>
                <c:pt idx="8253">
                  <c:v>3917.7</c:v>
                </c:pt>
                <c:pt idx="8254">
                  <c:v>3911.5</c:v>
                </c:pt>
                <c:pt idx="8255">
                  <c:v>3905.1</c:v>
                </c:pt>
                <c:pt idx="8256">
                  <c:v>3902.5</c:v>
                </c:pt>
                <c:pt idx="8257">
                  <c:v>3895.6</c:v>
                </c:pt>
                <c:pt idx="8258">
                  <c:v>3888.6</c:v>
                </c:pt>
                <c:pt idx="8259">
                  <c:v>3882.2</c:v>
                </c:pt>
                <c:pt idx="8260">
                  <c:v>3875.7</c:v>
                </c:pt>
                <c:pt idx="8261">
                  <c:v>3869.2</c:v>
                </c:pt>
                <c:pt idx="8262">
                  <c:v>3869.2</c:v>
                </c:pt>
                <c:pt idx="8263">
                  <c:v>3856</c:v>
                </c:pt>
                <c:pt idx="8264">
                  <c:v>3850</c:v>
                </c:pt>
                <c:pt idx="8265">
                  <c:v>3844</c:v>
                </c:pt>
                <c:pt idx="8266">
                  <c:v>3838.2</c:v>
                </c:pt>
                <c:pt idx="8267">
                  <c:v>3838.2</c:v>
                </c:pt>
                <c:pt idx="8268">
                  <c:v>3826.1</c:v>
                </c:pt>
                <c:pt idx="8269">
                  <c:v>3820</c:v>
                </c:pt>
                <c:pt idx="8270">
                  <c:v>3813.8</c:v>
                </c:pt>
                <c:pt idx="8271">
                  <c:v>3813.8</c:v>
                </c:pt>
                <c:pt idx="8272">
                  <c:v>3807.4</c:v>
                </c:pt>
                <c:pt idx="8273">
                  <c:v>3801.6</c:v>
                </c:pt>
                <c:pt idx="8274">
                  <c:v>3795.7</c:v>
                </c:pt>
                <c:pt idx="8275">
                  <c:v>3789.8</c:v>
                </c:pt>
                <c:pt idx="8276">
                  <c:v>3783.9</c:v>
                </c:pt>
                <c:pt idx="8277">
                  <c:v>3772.2</c:v>
                </c:pt>
                <c:pt idx="8278">
                  <c:v>3766.3</c:v>
                </c:pt>
                <c:pt idx="8279">
                  <c:v>3778.2</c:v>
                </c:pt>
                <c:pt idx="8280">
                  <c:v>3774.5</c:v>
                </c:pt>
                <c:pt idx="8281">
                  <c:v>3769.2</c:v>
                </c:pt>
                <c:pt idx="8282">
                  <c:v>3766.5</c:v>
                </c:pt>
                <c:pt idx="8283">
                  <c:v>3750.2</c:v>
                </c:pt>
                <c:pt idx="8284">
                  <c:v>3745.9</c:v>
                </c:pt>
                <c:pt idx="8285">
                  <c:v>3743.4</c:v>
                </c:pt>
                <c:pt idx="8286">
                  <c:v>3742.5</c:v>
                </c:pt>
                <c:pt idx="8287">
                  <c:v>3728.9</c:v>
                </c:pt>
                <c:pt idx="8288">
                  <c:v>3721.8</c:v>
                </c:pt>
                <c:pt idx="8289">
                  <c:v>3712.5</c:v>
                </c:pt>
                <c:pt idx="8290">
                  <c:v>3704.5</c:v>
                </c:pt>
                <c:pt idx="8291">
                  <c:v>3695.2</c:v>
                </c:pt>
                <c:pt idx="8292">
                  <c:v>3687.8</c:v>
                </c:pt>
                <c:pt idx="8293">
                  <c:v>3680.6</c:v>
                </c:pt>
                <c:pt idx="8294">
                  <c:v>3673.1</c:v>
                </c:pt>
                <c:pt idx="8295">
                  <c:v>3666.5</c:v>
                </c:pt>
                <c:pt idx="8296">
                  <c:v>3660</c:v>
                </c:pt>
                <c:pt idx="8297">
                  <c:v>3660</c:v>
                </c:pt>
                <c:pt idx="8298">
                  <c:v>3653.2</c:v>
                </c:pt>
                <c:pt idx="8299">
                  <c:v>3639.5</c:v>
                </c:pt>
                <c:pt idx="8300">
                  <c:v>3633.4</c:v>
                </c:pt>
                <c:pt idx="8301">
                  <c:v>3633.4</c:v>
                </c:pt>
                <c:pt idx="8302">
                  <c:v>3620.1</c:v>
                </c:pt>
                <c:pt idx="8303">
                  <c:v>3614</c:v>
                </c:pt>
                <c:pt idx="8304">
                  <c:v>3608.2</c:v>
                </c:pt>
                <c:pt idx="8305">
                  <c:v>3601.4</c:v>
                </c:pt>
                <c:pt idx="8306">
                  <c:v>3594.2</c:v>
                </c:pt>
                <c:pt idx="8307">
                  <c:v>3588.6</c:v>
                </c:pt>
                <c:pt idx="8308">
                  <c:v>3582.1</c:v>
                </c:pt>
                <c:pt idx="8309">
                  <c:v>3575.6</c:v>
                </c:pt>
                <c:pt idx="8310">
                  <c:v>3569.1</c:v>
                </c:pt>
                <c:pt idx="8311">
                  <c:v>3563</c:v>
                </c:pt>
                <c:pt idx="8312">
                  <c:v>3557.4</c:v>
                </c:pt>
                <c:pt idx="8313">
                  <c:v>3550.9</c:v>
                </c:pt>
                <c:pt idx="8314">
                  <c:v>3545.1</c:v>
                </c:pt>
                <c:pt idx="8315">
                  <c:v>3539.7</c:v>
                </c:pt>
                <c:pt idx="8316">
                  <c:v>3533.9</c:v>
                </c:pt>
                <c:pt idx="8317">
                  <c:v>3527.9</c:v>
                </c:pt>
                <c:pt idx="8318">
                  <c:v>3522</c:v>
                </c:pt>
                <c:pt idx="8319">
                  <c:v>3515.9</c:v>
                </c:pt>
                <c:pt idx="8320">
                  <c:v>3509.7</c:v>
                </c:pt>
                <c:pt idx="8321">
                  <c:v>3509.7</c:v>
                </c:pt>
                <c:pt idx="8322">
                  <c:v>3503.5</c:v>
                </c:pt>
                <c:pt idx="8323">
                  <c:v>3497.5</c:v>
                </c:pt>
                <c:pt idx="8324">
                  <c:v>3489.1</c:v>
                </c:pt>
                <c:pt idx="8325">
                  <c:v>3489.1</c:v>
                </c:pt>
                <c:pt idx="8326">
                  <c:v>3479.3</c:v>
                </c:pt>
                <c:pt idx="8327">
                  <c:v>3473.1</c:v>
                </c:pt>
                <c:pt idx="8328">
                  <c:v>3466.7</c:v>
                </c:pt>
                <c:pt idx="8329">
                  <c:v>3459.9</c:v>
                </c:pt>
                <c:pt idx="8330">
                  <c:v>3453.5</c:v>
                </c:pt>
                <c:pt idx="8331">
                  <c:v>3446.8</c:v>
                </c:pt>
                <c:pt idx="8332">
                  <c:v>3444.1</c:v>
                </c:pt>
                <c:pt idx="8333">
                  <c:v>3436.6</c:v>
                </c:pt>
                <c:pt idx="8334">
                  <c:v>3429.6</c:v>
                </c:pt>
                <c:pt idx="8335">
                  <c:v>3423.1</c:v>
                </c:pt>
                <c:pt idx="8336">
                  <c:v>3417.1</c:v>
                </c:pt>
                <c:pt idx="8337">
                  <c:v>3417.1</c:v>
                </c:pt>
                <c:pt idx="8338">
                  <c:v>3411.1</c:v>
                </c:pt>
                <c:pt idx="8339">
                  <c:v>3405.1</c:v>
                </c:pt>
                <c:pt idx="8340">
                  <c:v>3393.6</c:v>
                </c:pt>
                <c:pt idx="8341">
                  <c:v>3387.9</c:v>
                </c:pt>
                <c:pt idx="8342">
                  <c:v>3381.8</c:v>
                </c:pt>
                <c:pt idx="8343">
                  <c:v>3375.4</c:v>
                </c:pt>
                <c:pt idx="8344">
                  <c:v>3369.5</c:v>
                </c:pt>
                <c:pt idx="8345">
                  <c:v>3363.7</c:v>
                </c:pt>
                <c:pt idx="8346">
                  <c:v>3357.9</c:v>
                </c:pt>
                <c:pt idx="8347">
                  <c:v>3351.4</c:v>
                </c:pt>
                <c:pt idx="8348">
                  <c:v>3344.8</c:v>
                </c:pt>
                <c:pt idx="8349">
                  <c:v>3339.1</c:v>
                </c:pt>
                <c:pt idx="8350">
                  <c:v>3333.5</c:v>
                </c:pt>
                <c:pt idx="8351">
                  <c:v>3327</c:v>
                </c:pt>
                <c:pt idx="8352">
                  <c:v>3320.7</c:v>
                </c:pt>
                <c:pt idx="8353">
                  <c:v>3314.6</c:v>
                </c:pt>
                <c:pt idx="8354">
                  <c:v>3308.5</c:v>
                </c:pt>
                <c:pt idx="8355">
                  <c:v>3302.1</c:v>
                </c:pt>
                <c:pt idx="8356">
                  <c:v>3296.1</c:v>
                </c:pt>
                <c:pt idx="8357">
                  <c:v>3290.2</c:v>
                </c:pt>
                <c:pt idx="8358">
                  <c:v>3284</c:v>
                </c:pt>
                <c:pt idx="8359">
                  <c:v>3277.7</c:v>
                </c:pt>
                <c:pt idx="8360">
                  <c:v>3271.1</c:v>
                </c:pt>
                <c:pt idx="8361">
                  <c:v>3264.7</c:v>
                </c:pt>
                <c:pt idx="8362">
                  <c:v>3264.7</c:v>
                </c:pt>
                <c:pt idx="8363">
                  <c:v>3258.8</c:v>
                </c:pt>
                <c:pt idx="8364">
                  <c:v>3252.8</c:v>
                </c:pt>
                <c:pt idx="8365">
                  <c:v>0</c:v>
                </c:pt>
                <c:pt idx="8366">
                  <c:v>3240.3</c:v>
                </c:pt>
                <c:pt idx="8367">
                  <c:v>3228.6</c:v>
                </c:pt>
                <c:pt idx="8368">
                  <c:v>3222.8</c:v>
                </c:pt>
                <c:pt idx="8369">
                  <c:v>3216.8</c:v>
                </c:pt>
                <c:pt idx="8370">
                  <c:v>3216.8</c:v>
                </c:pt>
                <c:pt idx="8371">
                  <c:v>3208.4</c:v>
                </c:pt>
                <c:pt idx="8372">
                  <c:v>3200.9</c:v>
                </c:pt>
                <c:pt idx="8373">
                  <c:v>3194.9</c:v>
                </c:pt>
                <c:pt idx="8374">
                  <c:v>3188.9</c:v>
                </c:pt>
                <c:pt idx="8375">
                  <c:v>3183</c:v>
                </c:pt>
                <c:pt idx="8376">
                  <c:v>3177.3</c:v>
                </c:pt>
                <c:pt idx="8377">
                  <c:v>3171.7</c:v>
                </c:pt>
                <c:pt idx="8378">
                  <c:v>3166.1</c:v>
                </c:pt>
                <c:pt idx="8379">
                  <c:v>3160.4</c:v>
                </c:pt>
                <c:pt idx="8380">
                  <c:v>3160.4</c:v>
                </c:pt>
                <c:pt idx="8381">
                  <c:v>3154.3</c:v>
                </c:pt>
                <c:pt idx="8382">
                  <c:v>3148.5</c:v>
                </c:pt>
                <c:pt idx="8383">
                  <c:v>3142</c:v>
                </c:pt>
                <c:pt idx="8384">
                  <c:v>3135.8</c:v>
                </c:pt>
                <c:pt idx="8385">
                  <c:v>3130.1</c:v>
                </c:pt>
                <c:pt idx="8386">
                  <c:v>3124.3</c:v>
                </c:pt>
                <c:pt idx="8387">
                  <c:v>3122.2</c:v>
                </c:pt>
                <c:pt idx="8388">
                  <c:v>3109.1</c:v>
                </c:pt>
                <c:pt idx="8389">
                  <c:v>3103.2</c:v>
                </c:pt>
                <c:pt idx="8390">
                  <c:v>3097.7</c:v>
                </c:pt>
                <c:pt idx="8391">
                  <c:v>3092</c:v>
                </c:pt>
                <c:pt idx="8392">
                  <c:v>3086.2</c:v>
                </c:pt>
                <c:pt idx="8393">
                  <c:v>3079.5</c:v>
                </c:pt>
                <c:pt idx="8394">
                  <c:v>3076.1</c:v>
                </c:pt>
                <c:pt idx="8395">
                  <c:v>3069</c:v>
                </c:pt>
                <c:pt idx="8396">
                  <c:v>3062.6</c:v>
                </c:pt>
                <c:pt idx="8397">
                  <c:v>3056.4</c:v>
                </c:pt>
                <c:pt idx="8398">
                  <c:v>3050.5</c:v>
                </c:pt>
                <c:pt idx="8399">
                  <c:v>3044.9</c:v>
                </c:pt>
                <c:pt idx="8400">
                  <c:v>3039.2</c:v>
                </c:pt>
                <c:pt idx="8401">
                  <c:v>3033.4</c:v>
                </c:pt>
                <c:pt idx="8402">
                  <c:v>3027.6</c:v>
                </c:pt>
                <c:pt idx="8403">
                  <c:v>3021.2</c:v>
                </c:pt>
                <c:pt idx="8404">
                  <c:v>3015.5</c:v>
                </c:pt>
                <c:pt idx="8405">
                  <c:v>3015.5</c:v>
                </c:pt>
                <c:pt idx="8406">
                  <c:v>3010</c:v>
                </c:pt>
                <c:pt idx="8407">
                  <c:v>3003.9</c:v>
                </c:pt>
                <c:pt idx="8408">
                  <c:v>2997.7</c:v>
                </c:pt>
                <c:pt idx="8409">
                  <c:v>2991.3</c:v>
                </c:pt>
                <c:pt idx="8410">
                  <c:v>2985.5</c:v>
                </c:pt>
                <c:pt idx="8411">
                  <c:v>2979.5</c:v>
                </c:pt>
                <c:pt idx="8412">
                  <c:v>2967.3</c:v>
                </c:pt>
                <c:pt idx="8413">
                  <c:v>2961.5</c:v>
                </c:pt>
                <c:pt idx="8414">
                  <c:v>2961.5</c:v>
                </c:pt>
                <c:pt idx="8415">
                  <c:v>0</c:v>
                </c:pt>
                <c:pt idx="8416">
                  <c:v>2944.6</c:v>
                </c:pt>
                <c:pt idx="8417">
                  <c:v>2939.1</c:v>
                </c:pt>
                <c:pt idx="8418">
                  <c:v>2933.6</c:v>
                </c:pt>
                <c:pt idx="8419">
                  <c:v>2930.9</c:v>
                </c:pt>
                <c:pt idx="8420">
                  <c:v>2930.9</c:v>
                </c:pt>
                <c:pt idx="8421">
                  <c:v>2923.7</c:v>
                </c:pt>
                <c:pt idx="8422">
                  <c:v>2912.1</c:v>
                </c:pt>
                <c:pt idx="8423">
                  <c:v>2912.1</c:v>
                </c:pt>
                <c:pt idx="8424">
                  <c:v>2905.9</c:v>
                </c:pt>
                <c:pt idx="8425">
                  <c:v>2899.9</c:v>
                </c:pt>
                <c:pt idx="8426">
                  <c:v>2897.8</c:v>
                </c:pt>
                <c:pt idx="8427">
                  <c:v>2885.1</c:v>
                </c:pt>
                <c:pt idx="8428">
                  <c:v>2879.8</c:v>
                </c:pt>
                <c:pt idx="8429">
                  <c:v>2873.8</c:v>
                </c:pt>
                <c:pt idx="8430">
                  <c:v>2873.8</c:v>
                </c:pt>
                <c:pt idx="8431">
                  <c:v>2867.4</c:v>
                </c:pt>
                <c:pt idx="8432">
                  <c:v>2859.2</c:v>
                </c:pt>
                <c:pt idx="8433">
                  <c:v>2852</c:v>
                </c:pt>
                <c:pt idx="8434">
                  <c:v>2846</c:v>
                </c:pt>
                <c:pt idx="8435">
                  <c:v>2840.4</c:v>
                </c:pt>
                <c:pt idx="8436">
                  <c:v>2834.4</c:v>
                </c:pt>
                <c:pt idx="8437">
                  <c:v>2832</c:v>
                </c:pt>
                <c:pt idx="8438">
                  <c:v>2830.9</c:v>
                </c:pt>
                <c:pt idx="8439">
                  <c:v>2830.5</c:v>
                </c:pt>
                <c:pt idx="8440">
                  <c:v>2830.5</c:v>
                </c:pt>
                <c:pt idx="8441">
                  <c:v>2815.6</c:v>
                </c:pt>
                <c:pt idx="8442">
                  <c:v>2808.9</c:v>
                </c:pt>
                <c:pt idx="8443">
                  <c:v>2808.9</c:v>
                </c:pt>
                <c:pt idx="8444">
                  <c:v>2802.6</c:v>
                </c:pt>
                <c:pt idx="8445">
                  <c:v>2796.7</c:v>
                </c:pt>
                <c:pt idx="8446">
                  <c:v>2790.8</c:v>
                </c:pt>
                <c:pt idx="8447">
                  <c:v>2784.5</c:v>
                </c:pt>
                <c:pt idx="8448">
                  <c:v>2772.2</c:v>
                </c:pt>
                <c:pt idx="8449">
                  <c:v>2766.5</c:v>
                </c:pt>
                <c:pt idx="8450">
                  <c:v>2760.8</c:v>
                </c:pt>
                <c:pt idx="8451">
                  <c:v>2760.8</c:v>
                </c:pt>
                <c:pt idx="8452">
                  <c:v>2748.9</c:v>
                </c:pt>
                <c:pt idx="8453">
                  <c:v>2742.8</c:v>
                </c:pt>
                <c:pt idx="8454">
                  <c:v>2740.3</c:v>
                </c:pt>
                <c:pt idx="8455">
                  <c:v>2733</c:v>
                </c:pt>
                <c:pt idx="8456">
                  <c:v>2727.1</c:v>
                </c:pt>
                <c:pt idx="8457">
                  <c:v>2721</c:v>
                </c:pt>
                <c:pt idx="8458">
                  <c:v>2714.9</c:v>
                </c:pt>
                <c:pt idx="8459">
                  <c:v>2708.8</c:v>
                </c:pt>
                <c:pt idx="8460">
                  <c:v>2702.4</c:v>
                </c:pt>
                <c:pt idx="8461">
                  <c:v>2696.4</c:v>
                </c:pt>
                <c:pt idx="8462">
                  <c:v>2693.8</c:v>
                </c:pt>
                <c:pt idx="8463">
                  <c:v>2691.7</c:v>
                </c:pt>
                <c:pt idx="8464">
                  <c:v>2683.9</c:v>
                </c:pt>
                <c:pt idx="8465">
                  <c:v>2677.6</c:v>
                </c:pt>
                <c:pt idx="8466">
                  <c:v>2671.6</c:v>
                </c:pt>
                <c:pt idx="8467">
                  <c:v>2665.9</c:v>
                </c:pt>
                <c:pt idx="8468">
                  <c:v>2658.9</c:v>
                </c:pt>
                <c:pt idx="8469">
                  <c:v>2652.4</c:v>
                </c:pt>
                <c:pt idx="8470">
                  <c:v>2652.4</c:v>
                </c:pt>
                <c:pt idx="8471">
                  <c:v>2646.3</c:v>
                </c:pt>
                <c:pt idx="8472">
                  <c:v>2633.9</c:v>
                </c:pt>
                <c:pt idx="8473">
                  <c:v>2627.5</c:v>
                </c:pt>
                <c:pt idx="8474">
                  <c:v>2621.1999999999998</c:v>
                </c:pt>
                <c:pt idx="8475">
                  <c:v>2615</c:v>
                </c:pt>
                <c:pt idx="8476">
                  <c:v>2608.9</c:v>
                </c:pt>
                <c:pt idx="8477">
                  <c:v>2602.9</c:v>
                </c:pt>
                <c:pt idx="8478">
                  <c:v>2597.3000000000002</c:v>
                </c:pt>
                <c:pt idx="8479">
                  <c:v>2591.3000000000002</c:v>
                </c:pt>
                <c:pt idx="8480">
                  <c:v>2585.1999999999998</c:v>
                </c:pt>
                <c:pt idx="8481">
                  <c:v>2579.3000000000002</c:v>
                </c:pt>
                <c:pt idx="8482">
                  <c:v>2573.6999999999998</c:v>
                </c:pt>
                <c:pt idx="8483">
                  <c:v>2567.9</c:v>
                </c:pt>
                <c:pt idx="8484">
                  <c:v>2562.6</c:v>
                </c:pt>
                <c:pt idx="8485">
                  <c:v>2562.6</c:v>
                </c:pt>
                <c:pt idx="8486">
                  <c:v>2551.5</c:v>
                </c:pt>
                <c:pt idx="8487">
                  <c:v>2545.8000000000002</c:v>
                </c:pt>
                <c:pt idx="8488">
                  <c:v>2543.1</c:v>
                </c:pt>
                <c:pt idx="8489">
                  <c:v>2543.1</c:v>
                </c:pt>
                <c:pt idx="8490">
                  <c:v>2536.6999999999998</c:v>
                </c:pt>
                <c:pt idx="8491">
                  <c:v>2531</c:v>
                </c:pt>
                <c:pt idx="8492">
                  <c:v>2524.1</c:v>
                </c:pt>
                <c:pt idx="8493">
                  <c:v>2518.1999999999998</c:v>
                </c:pt>
                <c:pt idx="8494">
                  <c:v>2506.6</c:v>
                </c:pt>
                <c:pt idx="8495">
                  <c:v>2501</c:v>
                </c:pt>
                <c:pt idx="8496">
                  <c:v>2495.4</c:v>
                </c:pt>
                <c:pt idx="8497">
                  <c:v>2489.6999999999998</c:v>
                </c:pt>
                <c:pt idx="8498">
                  <c:v>2489.6999999999998</c:v>
                </c:pt>
                <c:pt idx="8499">
                  <c:v>2478.6999999999998</c:v>
                </c:pt>
                <c:pt idx="8500">
                  <c:v>2472.6999999999998</c:v>
                </c:pt>
                <c:pt idx="8501">
                  <c:v>2470.1</c:v>
                </c:pt>
                <c:pt idx="8502">
                  <c:v>2467.9</c:v>
                </c:pt>
                <c:pt idx="8503">
                  <c:v>2460.1</c:v>
                </c:pt>
                <c:pt idx="8504">
                  <c:v>2453.9</c:v>
                </c:pt>
                <c:pt idx="8505">
                  <c:v>2448.1999999999998</c:v>
                </c:pt>
                <c:pt idx="8506">
                  <c:v>2442.6</c:v>
                </c:pt>
                <c:pt idx="8507">
                  <c:v>2442.6</c:v>
                </c:pt>
                <c:pt idx="8508">
                  <c:v>2434.1999999999998</c:v>
                </c:pt>
                <c:pt idx="8509">
                  <c:v>2432</c:v>
                </c:pt>
                <c:pt idx="8510">
                  <c:v>2423.5</c:v>
                </c:pt>
                <c:pt idx="8511">
                  <c:v>2417.3000000000002</c:v>
                </c:pt>
                <c:pt idx="8512">
                  <c:v>2411.1999999999998</c:v>
                </c:pt>
                <c:pt idx="8513">
                  <c:v>2411.1999999999998</c:v>
                </c:pt>
                <c:pt idx="8514">
                  <c:v>2405</c:v>
                </c:pt>
                <c:pt idx="8515">
                  <c:v>0</c:v>
                </c:pt>
                <c:pt idx="8516">
                  <c:v>2396.1999999999998</c:v>
                </c:pt>
                <c:pt idx="8517">
                  <c:v>2388.8000000000002</c:v>
                </c:pt>
                <c:pt idx="8518">
                  <c:v>2383</c:v>
                </c:pt>
                <c:pt idx="8519">
                  <c:v>2371.6</c:v>
                </c:pt>
                <c:pt idx="8520">
                  <c:v>2365.5</c:v>
                </c:pt>
                <c:pt idx="8521">
                  <c:v>2362.4</c:v>
                </c:pt>
                <c:pt idx="8522">
                  <c:v>2355.8000000000002</c:v>
                </c:pt>
                <c:pt idx="8523">
                  <c:v>2349.6</c:v>
                </c:pt>
                <c:pt idx="8524">
                  <c:v>2343.1999999999998</c:v>
                </c:pt>
                <c:pt idx="8525">
                  <c:v>2336.5</c:v>
                </c:pt>
                <c:pt idx="8526">
                  <c:v>2330.5</c:v>
                </c:pt>
                <c:pt idx="8527">
                  <c:v>2324.6999999999998</c:v>
                </c:pt>
                <c:pt idx="8528">
                  <c:v>2318.6999999999998</c:v>
                </c:pt>
                <c:pt idx="8529">
                  <c:v>2312.6</c:v>
                </c:pt>
                <c:pt idx="8530">
                  <c:v>2307.1</c:v>
                </c:pt>
                <c:pt idx="8531">
                  <c:v>2301.1999999999998</c:v>
                </c:pt>
                <c:pt idx="8532">
                  <c:v>2295.4</c:v>
                </c:pt>
                <c:pt idx="8533">
                  <c:v>2289.6</c:v>
                </c:pt>
                <c:pt idx="8534">
                  <c:v>2284</c:v>
                </c:pt>
                <c:pt idx="8535">
                  <c:v>2278.4</c:v>
                </c:pt>
                <c:pt idx="8536">
                  <c:v>2272</c:v>
                </c:pt>
                <c:pt idx="8537">
                  <c:v>2272</c:v>
                </c:pt>
                <c:pt idx="8538">
                  <c:v>2260.1</c:v>
                </c:pt>
                <c:pt idx="8539">
                  <c:v>2260.1</c:v>
                </c:pt>
                <c:pt idx="8540">
                  <c:v>2248.8000000000002</c:v>
                </c:pt>
                <c:pt idx="8541">
                  <c:v>2248.8000000000002</c:v>
                </c:pt>
                <c:pt idx="8542">
                  <c:v>2243.3000000000002</c:v>
                </c:pt>
                <c:pt idx="8543">
                  <c:v>2237.8000000000002</c:v>
                </c:pt>
                <c:pt idx="8544">
                  <c:v>2232.3000000000002</c:v>
                </c:pt>
                <c:pt idx="8545">
                  <c:v>2219.9</c:v>
                </c:pt>
                <c:pt idx="8546">
                  <c:v>2214.1999999999998</c:v>
                </c:pt>
                <c:pt idx="8547">
                  <c:v>2208.4</c:v>
                </c:pt>
                <c:pt idx="8548">
                  <c:v>2202.4</c:v>
                </c:pt>
                <c:pt idx="8549">
                  <c:v>2196.6999999999998</c:v>
                </c:pt>
                <c:pt idx="8550">
                  <c:v>2191.4</c:v>
                </c:pt>
                <c:pt idx="8551">
                  <c:v>2185.6</c:v>
                </c:pt>
                <c:pt idx="8552">
                  <c:v>2179.3000000000002</c:v>
                </c:pt>
                <c:pt idx="8553">
                  <c:v>2173.6999999999998</c:v>
                </c:pt>
                <c:pt idx="8554">
                  <c:v>2167.6999999999998</c:v>
                </c:pt>
                <c:pt idx="8555">
                  <c:v>2162</c:v>
                </c:pt>
                <c:pt idx="8556">
                  <c:v>2156.1</c:v>
                </c:pt>
                <c:pt idx="8557">
                  <c:v>2150.1999999999998</c:v>
                </c:pt>
                <c:pt idx="8558">
                  <c:v>2144.6</c:v>
                </c:pt>
                <c:pt idx="8559">
                  <c:v>2139.3000000000002</c:v>
                </c:pt>
                <c:pt idx="8560">
                  <c:v>2133.6999999999998</c:v>
                </c:pt>
                <c:pt idx="8561">
                  <c:v>2128.1999999999998</c:v>
                </c:pt>
                <c:pt idx="8562">
                  <c:v>2122.9</c:v>
                </c:pt>
                <c:pt idx="8563">
                  <c:v>2117.6</c:v>
                </c:pt>
                <c:pt idx="8564">
                  <c:v>2117.6</c:v>
                </c:pt>
                <c:pt idx="8565">
                  <c:v>0</c:v>
                </c:pt>
                <c:pt idx="8566">
                  <c:v>2107</c:v>
                </c:pt>
                <c:pt idx="8567">
                  <c:v>2101.6</c:v>
                </c:pt>
                <c:pt idx="8568">
                  <c:v>2096.1999999999998</c:v>
                </c:pt>
                <c:pt idx="8569">
                  <c:v>2085.4</c:v>
                </c:pt>
                <c:pt idx="8570">
                  <c:v>2080.1</c:v>
                </c:pt>
                <c:pt idx="8571">
                  <c:v>2074.1999999999998</c:v>
                </c:pt>
                <c:pt idx="8572">
                  <c:v>2068.8000000000002</c:v>
                </c:pt>
                <c:pt idx="8573">
                  <c:v>2063.5</c:v>
                </c:pt>
                <c:pt idx="8574">
                  <c:v>2058</c:v>
                </c:pt>
                <c:pt idx="8575">
                  <c:v>2052.8000000000002</c:v>
                </c:pt>
                <c:pt idx="8576">
                  <c:v>2047.5</c:v>
                </c:pt>
                <c:pt idx="8577">
                  <c:v>2042</c:v>
                </c:pt>
                <c:pt idx="8578">
                  <c:v>2042</c:v>
                </c:pt>
                <c:pt idx="8579">
                  <c:v>2030.8</c:v>
                </c:pt>
                <c:pt idx="8580">
                  <c:v>2025.5</c:v>
                </c:pt>
                <c:pt idx="8581">
                  <c:v>2025.5</c:v>
                </c:pt>
                <c:pt idx="8582">
                  <c:v>2020.2</c:v>
                </c:pt>
                <c:pt idx="8583">
                  <c:v>2014.6</c:v>
                </c:pt>
                <c:pt idx="8584">
                  <c:v>2009</c:v>
                </c:pt>
                <c:pt idx="8585">
                  <c:v>1999.4</c:v>
                </c:pt>
                <c:pt idx="8586">
                  <c:v>1993.7</c:v>
                </c:pt>
                <c:pt idx="8587">
                  <c:v>1988.3</c:v>
                </c:pt>
                <c:pt idx="8588">
                  <c:v>1982.6</c:v>
                </c:pt>
                <c:pt idx="8589">
                  <c:v>1977.1</c:v>
                </c:pt>
                <c:pt idx="8590">
                  <c:v>1975.1</c:v>
                </c:pt>
                <c:pt idx="8591">
                  <c:v>1968.2</c:v>
                </c:pt>
                <c:pt idx="8592">
                  <c:v>1962.5</c:v>
                </c:pt>
                <c:pt idx="8593">
                  <c:v>1956.8</c:v>
                </c:pt>
                <c:pt idx="8594">
                  <c:v>1950.7</c:v>
                </c:pt>
                <c:pt idx="8595">
                  <c:v>1944.5</c:v>
                </c:pt>
                <c:pt idx="8596">
                  <c:v>1939.2</c:v>
                </c:pt>
                <c:pt idx="8597">
                  <c:v>1933.1</c:v>
                </c:pt>
                <c:pt idx="8598">
                  <c:v>1933.1</c:v>
                </c:pt>
                <c:pt idx="8599">
                  <c:v>1921.6</c:v>
                </c:pt>
                <c:pt idx="8600">
                  <c:v>1915.8</c:v>
                </c:pt>
                <c:pt idx="8601">
                  <c:v>1910.2</c:v>
                </c:pt>
                <c:pt idx="8602">
                  <c:v>1904.8</c:v>
                </c:pt>
                <c:pt idx="8603">
                  <c:v>1899.1</c:v>
                </c:pt>
                <c:pt idx="8604">
                  <c:v>1899.1</c:v>
                </c:pt>
                <c:pt idx="8605">
                  <c:v>1893.8</c:v>
                </c:pt>
                <c:pt idx="8606">
                  <c:v>1882.4</c:v>
                </c:pt>
                <c:pt idx="8607">
                  <c:v>1880.1</c:v>
                </c:pt>
                <c:pt idx="8608">
                  <c:v>1873</c:v>
                </c:pt>
                <c:pt idx="8609">
                  <c:v>1873</c:v>
                </c:pt>
                <c:pt idx="8610">
                  <c:v>1861.3</c:v>
                </c:pt>
                <c:pt idx="8611">
                  <c:v>1855.1</c:v>
                </c:pt>
                <c:pt idx="8612">
                  <c:v>1849.5</c:v>
                </c:pt>
                <c:pt idx="8613">
                  <c:v>1844.1</c:v>
                </c:pt>
                <c:pt idx="8614">
                  <c:v>1838.8</c:v>
                </c:pt>
                <c:pt idx="8615">
                  <c:v>1833.7</c:v>
                </c:pt>
                <c:pt idx="8616">
                  <c:v>1827.4</c:v>
                </c:pt>
                <c:pt idx="8617">
                  <c:v>1821.4</c:v>
                </c:pt>
                <c:pt idx="8618">
                  <c:v>1815.7</c:v>
                </c:pt>
                <c:pt idx="8619">
                  <c:v>1810.6</c:v>
                </c:pt>
                <c:pt idx="8620">
                  <c:v>1805.6</c:v>
                </c:pt>
                <c:pt idx="8621">
                  <c:v>1799.7</c:v>
                </c:pt>
                <c:pt idx="8622">
                  <c:v>1794.1</c:v>
                </c:pt>
                <c:pt idx="8623">
                  <c:v>1788.3</c:v>
                </c:pt>
                <c:pt idx="8624">
                  <c:v>1782.8</c:v>
                </c:pt>
                <c:pt idx="8625">
                  <c:v>1777.2</c:v>
                </c:pt>
                <c:pt idx="8626">
                  <c:v>1777.2</c:v>
                </c:pt>
                <c:pt idx="8627">
                  <c:v>1765.6</c:v>
                </c:pt>
                <c:pt idx="8628">
                  <c:v>1759.8</c:v>
                </c:pt>
                <c:pt idx="8629">
                  <c:v>1754</c:v>
                </c:pt>
                <c:pt idx="8630">
                  <c:v>1748.1</c:v>
                </c:pt>
                <c:pt idx="8631">
                  <c:v>1742.5</c:v>
                </c:pt>
                <c:pt idx="8632">
                  <c:v>1737.1</c:v>
                </c:pt>
                <c:pt idx="8633">
                  <c:v>1732</c:v>
                </c:pt>
                <c:pt idx="8634">
                  <c:v>1726.9</c:v>
                </c:pt>
                <c:pt idx="8635">
                  <c:v>1721.5</c:v>
                </c:pt>
                <c:pt idx="8636">
                  <c:v>1715.5</c:v>
                </c:pt>
                <c:pt idx="8637">
                  <c:v>1709.9</c:v>
                </c:pt>
                <c:pt idx="8638">
                  <c:v>1704.4</c:v>
                </c:pt>
                <c:pt idx="8639">
                  <c:v>1699</c:v>
                </c:pt>
                <c:pt idx="8640">
                  <c:v>1693.5</c:v>
                </c:pt>
                <c:pt idx="8641">
                  <c:v>1688.2</c:v>
                </c:pt>
                <c:pt idx="8642">
                  <c:v>1683</c:v>
                </c:pt>
                <c:pt idx="8643">
                  <c:v>1683</c:v>
                </c:pt>
                <c:pt idx="8644">
                  <c:v>1677.7</c:v>
                </c:pt>
                <c:pt idx="8645">
                  <c:v>1672.6</c:v>
                </c:pt>
                <c:pt idx="8646">
                  <c:v>1667</c:v>
                </c:pt>
                <c:pt idx="8647">
                  <c:v>1655.5</c:v>
                </c:pt>
                <c:pt idx="8648">
                  <c:v>1655.5</c:v>
                </c:pt>
                <c:pt idx="8649">
                  <c:v>1644.5</c:v>
                </c:pt>
                <c:pt idx="8650">
                  <c:v>1639</c:v>
                </c:pt>
                <c:pt idx="8651">
                  <c:v>1633.6</c:v>
                </c:pt>
                <c:pt idx="8652">
                  <c:v>1628.1</c:v>
                </c:pt>
                <c:pt idx="8653">
                  <c:v>1626.3</c:v>
                </c:pt>
                <c:pt idx="8654">
                  <c:v>1620</c:v>
                </c:pt>
                <c:pt idx="8655">
                  <c:v>1614.3</c:v>
                </c:pt>
                <c:pt idx="8656">
                  <c:v>1608.4</c:v>
                </c:pt>
                <c:pt idx="8657">
                  <c:v>1603</c:v>
                </c:pt>
                <c:pt idx="8658">
                  <c:v>1597.5</c:v>
                </c:pt>
                <c:pt idx="8659">
                  <c:v>1597.5</c:v>
                </c:pt>
                <c:pt idx="8660">
                  <c:v>1586.7</c:v>
                </c:pt>
                <c:pt idx="8661">
                  <c:v>1581.6</c:v>
                </c:pt>
                <c:pt idx="8662">
                  <c:v>1576.4</c:v>
                </c:pt>
                <c:pt idx="8663">
                  <c:v>1570.9</c:v>
                </c:pt>
                <c:pt idx="8664">
                  <c:v>1565.8</c:v>
                </c:pt>
                <c:pt idx="8665">
                  <c:v>1563.8</c:v>
                </c:pt>
                <c:pt idx="8666">
                  <c:v>1556.7</c:v>
                </c:pt>
                <c:pt idx="8667">
                  <c:v>1556.7</c:v>
                </c:pt>
                <c:pt idx="8668">
                  <c:v>1551.2</c:v>
                </c:pt>
                <c:pt idx="8669">
                  <c:v>1545.8</c:v>
                </c:pt>
                <c:pt idx="8670">
                  <c:v>1540.4</c:v>
                </c:pt>
                <c:pt idx="8671">
                  <c:v>1529.3</c:v>
                </c:pt>
                <c:pt idx="8672">
                  <c:v>1529.3</c:v>
                </c:pt>
                <c:pt idx="8673">
                  <c:v>1518</c:v>
                </c:pt>
                <c:pt idx="8674">
                  <c:v>1515.2</c:v>
                </c:pt>
                <c:pt idx="8675">
                  <c:v>1508.4</c:v>
                </c:pt>
                <c:pt idx="8676">
                  <c:v>1502.6</c:v>
                </c:pt>
                <c:pt idx="8677">
                  <c:v>1497.2</c:v>
                </c:pt>
                <c:pt idx="8678">
                  <c:v>1491.7</c:v>
                </c:pt>
                <c:pt idx="8679">
                  <c:v>1486.6</c:v>
                </c:pt>
                <c:pt idx="8680">
                  <c:v>1481.5</c:v>
                </c:pt>
                <c:pt idx="8681">
                  <c:v>1475.8</c:v>
                </c:pt>
                <c:pt idx="8682">
                  <c:v>1470.5</c:v>
                </c:pt>
                <c:pt idx="8683">
                  <c:v>1465.6</c:v>
                </c:pt>
                <c:pt idx="8684">
                  <c:v>1460</c:v>
                </c:pt>
                <c:pt idx="8685">
                  <c:v>1454.4</c:v>
                </c:pt>
                <c:pt idx="8686">
                  <c:v>1452.6</c:v>
                </c:pt>
                <c:pt idx="8687">
                  <c:v>1445.5</c:v>
                </c:pt>
                <c:pt idx="8688">
                  <c:v>1440.1</c:v>
                </c:pt>
                <c:pt idx="8689">
                  <c:v>1434.7</c:v>
                </c:pt>
                <c:pt idx="8690">
                  <c:v>1428.6</c:v>
                </c:pt>
                <c:pt idx="8691">
                  <c:v>1423.4</c:v>
                </c:pt>
                <c:pt idx="8692">
                  <c:v>1423.4</c:v>
                </c:pt>
                <c:pt idx="8693">
                  <c:v>1417.9</c:v>
                </c:pt>
                <c:pt idx="8694">
                  <c:v>1406</c:v>
                </c:pt>
                <c:pt idx="8695">
                  <c:v>1406</c:v>
                </c:pt>
                <c:pt idx="8696">
                  <c:v>1400.7</c:v>
                </c:pt>
                <c:pt idx="8697">
                  <c:v>1392.1</c:v>
                </c:pt>
                <c:pt idx="8698">
                  <c:v>1392.1</c:v>
                </c:pt>
                <c:pt idx="8699">
                  <c:v>1379.2</c:v>
                </c:pt>
                <c:pt idx="8700">
                  <c:v>1373.6</c:v>
                </c:pt>
                <c:pt idx="8701">
                  <c:v>1367.8</c:v>
                </c:pt>
                <c:pt idx="8702">
                  <c:v>1367.8</c:v>
                </c:pt>
                <c:pt idx="8703">
                  <c:v>1356.5</c:v>
                </c:pt>
                <c:pt idx="8704">
                  <c:v>1350.9</c:v>
                </c:pt>
                <c:pt idx="8705">
                  <c:v>1344.9</c:v>
                </c:pt>
                <c:pt idx="8706">
                  <c:v>1338.8</c:v>
                </c:pt>
                <c:pt idx="8707">
                  <c:v>1333.2</c:v>
                </c:pt>
                <c:pt idx="8708">
                  <c:v>1333.2</c:v>
                </c:pt>
                <c:pt idx="8709">
                  <c:v>1321.9</c:v>
                </c:pt>
                <c:pt idx="8710">
                  <c:v>1316.5</c:v>
                </c:pt>
                <c:pt idx="8711">
                  <c:v>1310.8</c:v>
                </c:pt>
                <c:pt idx="8712">
                  <c:v>1305.2</c:v>
                </c:pt>
                <c:pt idx="8713">
                  <c:v>1305.2</c:v>
                </c:pt>
                <c:pt idx="8714">
                  <c:v>1294</c:v>
                </c:pt>
                <c:pt idx="8715">
                  <c:v>1288.9000000000001</c:v>
                </c:pt>
                <c:pt idx="8716">
                  <c:v>1286.9000000000001</c:v>
                </c:pt>
                <c:pt idx="8717">
                  <c:v>1286.9000000000001</c:v>
                </c:pt>
                <c:pt idx="8718">
                  <c:v>1279.4000000000001</c:v>
                </c:pt>
                <c:pt idx="8719">
                  <c:v>1268.4000000000001</c:v>
                </c:pt>
                <c:pt idx="8720">
                  <c:v>1262.9000000000001</c:v>
                </c:pt>
                <c:pt idx="8721">
                  <c:v>1258</c:v>
                </c:pt>
                <c:pt idx="8722">
                  <c:v>1252.7</c:v>
                </c:pt>
                <c:pt idx="8723">
                  <c:v>1247.5999999999999</c:v>
                </c:pt>
                <c:pt idx="8724">
                  <c:v>1242.3</c:v>
                </c:pt>
                <c:pt idx="8725">
                  <c:v>1236.9000000000001</c:v>
                </c:pt>
                <c:pt idx="8726">
                  <c:v>1231.2</c:v>
                </c:pt>
                <c:pt idx="8727">
                  <c:v>1231.2</c:v>
                </c:pt>
                <c:pt idx="8728">
                  <c:v>1219.4000000000001</c:v>
                </c:pt>
                <c:pt idx="8729">
                  <c:v>1219.4000000000001</c:v>
                </c:pt>
                <c:pt idx="8730">
                  <c:v>1208.0999999999999</c:v>
                </c:pt>
                <c:pt idx="8731">
                  <c:v>1202.4000000000001</c:v>
                </c:pt>
                <c:pt idx="8732">
                  <c:v>1197</c:v>
                </c:pt>
                <c:pt idx="8733">
                  <c:v>1191.4000000000001</c:v>
                </c:pt>
                <c:pt idx="8734">
                  <c:v>1188.8</c:v>
                </c:pt>
                <c:pt idx="8735">
                  <c:v>1187</c:v>
                </c:pt>
                <c:pt idx="8736">
                  <c:v>1180.0999999999999</c:v>
                </c:pt>
                <c:pt idx="8737">
                  <c:v>1174.8</c:v>
                </c:pt>
                <c:pt idx="8738">
                  <c:v>1174.8</c:v>
                </c:pt>
                <c:pt idx="8739">
                  <c:v>1164.2</c:v>
                </c:pt>
                <c:pt idx="8740">
                  <c:v>1159.0999999999999</c:v>
                </c:pt>
                <c:pt idx="8741">
                  <c:v>1153.5</c:v>
                </c:pt>
                <c:pt idx="8742">
                  <c:v>1147.8</c:v>
                </c:pt>
                <c:pt idx="8743">
                  <c:v>1142.5999999999999</c:v>
                </c:pt>
                <c:pt idx="8744">
                  <c:v>1137</c:v>
                </c:pt>
                <c:pt idx="8745">
                  <c:v>1131.7</c:v>
                </c:pt>
                <c:pt idx="8746">
                  <c:v>1126.5</c:v>
                </c:pt>
                <c:pt idx="8747">
                  <c:v>1126.5</c:v>
                </c:pt>
                <c:pt idx="8748">
                  <c:v>1115.5999999999999</c:v>
                </c:pt>
                <c:pt idx="8749">
                  <c:v>1110.2</c:v>
                </c:pt>
                <c:pt idx="8750">
                  <c:v>1110.2</c:v>
                </c:pt>
                <c:pt idx="8751">
                  <c:v>1105.2</c:v>
                </c:pt>
                <c:pt idx="8752">
                  <c:v>1095</c:v>
                </c:pt>
                <c:pt idx="8753">
                  <c:v>1089.5999999999999</c:v>
                </c:pt>
                <c:pt idx="8754">
                  <c:v>1084.4000000000001</c:v>
                </c:pt>
                <c:pt idx="8755">
                  <c:v>1079.2</c:v>
                </c:pt>
                <c:pt idx="8756">
                  <c:v>1074</c:v>
                </c:pt>
                <c:pt idx="8757">
                  <c:v>1068.8</c:v>
                </c:pt>
                <c:pt idx="8758">
                  <c:v>1063.5999999999999</c:v>
                </c:pt>
                <c:pt idx="8759">
                  <c:v>1058.5</c:v>
                </c:pt>
                <c:pt idx="8760">
                  <c:v>1052.5</c:v>
                </c:pt>
                <c:pt idx="8761">
                  <c:v>1047.3</c:v>
                </c:pt>
                <c:pt idx="8762">
                  <c:v>1041.9000000000001</c:v>
                </c:pt>
                <c:pt idx="8763">
                  <c:v>1036.5</c:v>
                </c:pt>
                <c:pt idx="8764">
                  <c:v>1031.3</c:v>
                </c:pt>
                <c:pt idx="8765">
                  <c:v>1026.5</c:v>
                </c:pt>
                <c:pt idx="8766">
                  <c:v>1021.5</c:v>
                </c:pt>
                <c:pt idx="8767">
                  <c:v>1021.5</c:v>
                </c:pt>
                <c:pt idx="8768">
                  <c:v>1016.2</c:v>
                </c:pt>
                <c:pt idx="8769">
                  <c:v>1011.1</c:v>
                </c:pt>
                <c:pt idx="8770">
                  <c:v>1006.4</c:v>
                </c:pt>
                <c:pt idx="8771">
                  <c:v>998.6</c:v>
                </c:pt>
                <c:pt idx="8772">
                  <c:v>995.8</c:v>
                </c:pt>
                <c:pt idx="8773">
                  <c:v>990.2</c:v>
                </c:pt>
                <c:pt idx="8774">
                  <c:v>987.9</c:v>
                </c:pt>
                <c:pt idx="8775">
                  <c:v>980.9</c:v>
                </c:pt>
                <c:pt idx="8776">
                  <c:v>974.7</c:v>
                </c:pt>
                <c:pt idx="8777">
                  <c:v>972.4</c:v>
                </c:pt>
                <c:pt idx="8778">
                  <c:v>965.9</c:v>
                </c:pt>
                <c:pt idx="8779">
                  <c:v>960.1</c:v>
                </c:pt>
                <c:pt idx="8780">
                  <c:v>957.2</c:v>
                </c:pt>
                <c:pt idx="8781">
                  <c:v>950.8</c:v>
                </c:pt>
                <c:pt idx="8782">
                  <c:v>945.4</c:v>
                </c:pt>
                <c:pt idx="8783">
                  <c:v>940.3</c:v>
                </c:pt>
                <c:pt idx="8784">
                  <c:v>935.3</c:v>
                </c:pt>
                <c:pt idx="8785">
                  <c:v>929.9</c:v>
                </c:pt>
                <c:pt idx="8786">
                  <c:v>924.3</c:v>
                </c:pt>
                <c:pt idx="8787">
                  <c:v>919</c:v>
                </c:pt>
                <c:pt idx="8788">
                  <c:v>916.4</c:v>
                </c:pt>
                <c:pt idx="8789">
                  <c:v>910.5</c:v>
                </c:pt>
                <c:pt idx="8790">
                  <c:v>907.9</c:v>
                </c:pt>
                <c:pt idx="8791">
                  <c:v>907.9</c:v>
                </c:pt>
                <c:pt idx="8792">
                  <c:v>897</c:v>
                </c:pt>
                <c:pt idx="8793">
                  <c:v>897</c:v>
                </c:pt>
                <c:pt idx="8794">
                  <c:v>892.6</c:v>
                </c:pt>
                <c:pt idx="8795">
                  <c:v>887.8</c:v>
                </c:pt>
                <c:pt idx="8796">
                  <c:v>878.6</c:v>
                </c:pt>
                <c:pt idx="8797">
                  <c:v>873.3</c:v>
                </c:pt>
                <c:pt idx="8798">
                  <c:v>868.5</c:v>
                </c:pt>
                <c:pt idx="8799">
                  <c:v>866.1</c:v>
                </c:pt>
                <c:pt idx="8800">
                  <c:v>860.5</c:v>
                </c:pt>
                <c:pt idx="8801">
                  <c:v>855.2</c:v>
                </c:pt>
                <c:pt idx="8802">
                  <c:v>850.4</c:v>
                </c:pt>
                <c:pt idx="8803">
                  <c:v>845.9</c:v>
                </c:pt>
                <c:pt idx="8804">
                  <c:v>841.4</c:v>
                </c:pt>
                <c:pt idx="8805">
                  <c:v>841.4</c:v>
                </c:pt>
                <c:pt idx="8806">
                  <c:v>837.5</c:v>
                </c:pt>
                <c:pt idx="8807">
                  <c:v>833.7</c:v>
                </c:pt>
                <c:pt idx="8808">
                  <c:v>829.5</c:v>
                </c:pt>
                <c:pt idx="8809">
                  <c:v>824.7</c:v>
                </c:pt>
                <c:pt idx="8810">
                  <c:v>820.5</c:v>
                </c:pt>
                <c:pt idx="8811">
                  <c:v>817</c:v>
                </c:pt>
                <c:pt idx="8812">
                  <c:v>817</c:v>
                </c:pt>
                <c:pt idx="8813">
                  <c:v>812.9</c:v>
                </c:pt>
                <c:pt idx="8814">
                  <c:v>804.4</c:v>
                </c:pt>
                <c:pt idx="8815">
                  <c:v>800.3</c:v>
                </c:pt>
                <c:pt idx="8816">
                  <c:v>796.3</c:v>
                </c:pt>
                <c:pt idx="8817">
                  <c:v>796.3</c:v>
                </c:pt>
                <c:pt idx="8818">
                  <c:v>791.2</c:v>
                </c:pt>
                <c:pt idx="8819">
                  <c:v>784.7</c:v>
                </c:pt>
                <c:pt idx="8820">
                  <c:v>778.7</c:v>
                </c:pt>
                <c:pt idx="8821">
                  <c:v>773.9</c:v>
                </c:pt>
                <c:pt idx="8822">
                  <c:v>769</c:v>
                </c:pt>
                <c:pt idx="8823">
                  <c:v>764.4</c:v>
                </c:pt>
                <c:pt idx="8824">
                  <c:v>760</c:v>
                </c:pt>
                <c:pt idx="8825">
                  <c:v>755.8</c:v>
                </c:pt>
                <c:pt idx="8826">
                  <c:v>751.7</c:v>
                </c:pt>
                <c:pt idx="8827">
                  <c:v>747.2</c:v>
                </c:pt>
                <c:pt idx="8828">
                  <c:v>742.7</c:v>
                </c:pt>
                <c:pt idx="8829">
                  <c:v>738.3</c:v>
                </c:pt>
                <c:pt idx="8830">
                  <c:v>734.2</c:v>
                </c:pt>
                <c:pt idx="8831">
                  <c:v>730.5</c:v>
                </c:pt>
                <c:pt idx="8832">
                  <c:v>730.5</c:v>
                </c:pt>
                <c:pt idx="8833">
                  <c:v>728.5</c:v>
                </c:pt>
                <c:pt idx="8834">
                  <c:v>727.3</c:v>
                </c:pt>
                <c:pt idx="8835">
                  <c:v>725</c:v>
                </c:pt>
                <c:pt idx="8836">
                  <c:v>718.6</c:v>
                </c:pt>
                <c:pt idx="8837">
                  <c:v>718.6</c:v>
                </c:pt>
                <c:pt idx="8838">
                  <c:v>709</c:v>
                </c:pt>
                <c:pt idx="8839">
                  <c:v>704.6</c:v>
                </c:pt>
                <c:pt idx="8840">
                  <c:v>700.5</c:v>
                </c:pt>
                <c:pt idx="8841">
                  <c:v>696.4</c:v>
                </c:pt>
                <c:pt idx="8842">
                  <c:v>692.3</c:v>
                </c:pt>
                <c:pt idx="8843">
                  <c:v>697.7</c:v>
                </c:pt>
                <c:pt idx="8844">
                  <c:v>685.5</c:v>
                </c:pt>
                <c:pt idx="8845">
                  <c:v>678.7</c:v>
                </c:pt>
                <c:pt idx="8846">
                  <c:v>673.3</c:v>
                </c:pt>
                <c:pt idx="8847">
                  <c:v>668.5</c:v>
                </c:pt>
                <c:pt idx="8848">
                  <c:v>664.1</c:v>
                </c:pt>
                <c:pt idx="8849">
                  <c:v>660.2</c:v>
                </c:pt>
                <c:pt idx="8850">
                  <c:v>655.7</c:v>
                </c:pt>
                <c:pt idx="8851">
                  <c:v>655.7</c:v>
                </c:pt>
                <c:pt idx="8852">
                  <c:v>651.20000000000005</c:v>
                </c:pt>
                <c:pt idx="8853">
                  <c:v>649.70000000000005</c:v>
                </c:pt>
                <c:pt idx="8854">
                  <c:v>643.5</c:v>
                </c:pt>
                <c:pt idx="8855">
                  <c:v>639.70000000000005</c:v>
                </c:pt>
                <c:pt idx="8856">
                  <c:v>636.5</c:v>
                </c:pt>
                <c:pt idx="8857">
                  <c:v>629</c:v>
                </c:pt>
                <c:pt idx="8858">
                  <c:v>624.6</c:v>
                </c:pt>
                <c:pt idx="8859">
                  <c:v>620.70000000000005</c:v>
                </c:pt>
                <c:pt idx="8860">
                  <c:v>616.9</c:v>
                </c:pt>
                <c:pt idx="8861">
                  <c:v>613</c:v>
                </c:pt>
                <c:pt idx="8862">
                  <c:v>609.20000000000005</c:v>
                </c:pt>
                <c:pt idx="8863">
                  <c:v>605.29999999999995</c:v>
                </c:pt>
                <c:pt idx="8864">
                  <c:v>601.5</c:v>
                </c:pt>
                <c:pt idx="8865">
                  <c:v>597.5</c:v>
                </c:pt>
                <c:pt idx="8866">
                  <c:v>597.5</c:v>
                </c:pt>
                <c:pt idx="8867">
                  <c:v>594</c:v>
                </c:pt>
                <c:pt idx="8868">
                  <c:v>587.5</c:v>
                </c:pt>
                <c:pt idx="8869">
                  <c:v>585.20000000000005</c:v>
                </c:pt>
                <c:pt idx="8870">
                  <c:v>584.70000000000005</c:v>
                </c:pt>
                <c:pt idx="8871">
                  <c:v>584.4</c:v>
                </c:pt>
                <c:pt idx="8872">
                  <c:v>582.5</c:v>
                </c:pt>
                <c:pt idx="8873">
                  <c:v>580.29999999999995</c:v>
                </c:pt>
                <c:pt idx="8874">
                  <c:v>571.79999999999995</c:v>
                </c:pt>
                <c:pt idx="8875">
                  <c:v>567</c:v>
                </c:pt>
                <c:pt idx="8876">
                  <c:v>562.70000000000005</c:v>
                </c:pt>
                <c:pt idx="8877">
                  <c:v>558.29999999999995</c:v>
                </c:pt>
                <c:pt idx="8878">
                  <c:v>553.6</c:v>
                </c:pt>
                <c:pt idx="8879">
                  <c:v>548.79999999999995</c:v>
                </c:pt>
                <c:pt idx="8880">
                  <c:v>544.29999999999995</c:v>
                </c:pt>
                <c:pt idx="8881">
                  <c:v>544.29999999999995</c:v>
                </c:pt>
                <c:pt idx="8882">
                  <c:v>540</c:v>
                </c:pt>
                <c:pt idx="8883">
                  <c:v>535.6</c:v>
                </c:pt>
                <c:pt idx="8884">
                  <c:v>531.6</c:v>
                </c:pt>
                <c:pt idx="8885">
                  <c:v>528.4</c:v>
                </c:pt>
                <c:pt idx="8886">
                  <c:v>519.9</c:v>
                </c:pt>
                <c:pt idx="8887">
                  <c:v>516.9</c:v>
                </c:pt>
                <c:pt idx="8888">
                  <c:v>511.6</c:v>
                </c:pt>
                <c:pt idx="8889">
                  <c:v>508.3</c:v>
                </c:pt>
                <c:pt idx="8890">
                  <c:v>504.8</c:v>
                </c:pt>
                <c:pt idx="8891">
                  <c:v>502.3</c:v>
                </c:pt>
                <c:pt idx="8892">
                  <c:v>498.9</c:v>
                </c:pt>
                <c:pt idx="8893">
                  <c:v>491.3</c:v>
                </c:pt>
                <c:pt idx="8894">
                  <c:v>485.9</c:v>
                </c:pt>
                <c:pt idx="8895">
                  <c:v>481.1</c:v>
                </c:pt>
                <c:pt idx="8896">
                  <c:v>476.6</c:v>
                </c:pt>
                <c:pt idx="8897">
                  <c:v>472</c:v>
                </c:pt>
                <c:pt idx="8898">
                  <c:v>468.1</c:v>
                </c:pt>
                <c:pt idx="8899">
                  <c:v>463.1</c:v>
                </c:pt>
                <c:pt idx="8900">
                  <c:v>463.1</c:v>
                </c:pt>
                <c:pt idx="8901">
                  <c:v>458.1</c:v>
                </c:pt>
                <c:pt idx="8902">
                  <c:v>455.2</c:v>
                </c:pt>
                <c:pt idx="8903">
                  <c:v>451.7</c:v>
                </c:pt>
                <c:pt idx="8904">
                  <c:v>445</c:v>
                </c:pt>
                <c:pt idx="8905">
                  <c:v>434</c:v>
                </c:pt>
                <c:pt idx="8906">
                  <c:v>431.5</c:v>
                </c:pt>
                <c:pt idx="8907">
                  <c:v>424.6</c:v>
                </c:pt>
                <c:pt idx="8908">
                  <c:v>419.3</c:v>
                </c:pt>
                <c:pt idx="8909">
                  <c:v>417.1</c:v>
                </c:pt>
                <c:pt idx="8910">
                  <c:v>415.6</c:v>
                </c:pt>
                <c:pt idx="8911">
                  <c:v>406.8</c:v>
                </c:pt>
                <c:pt idx="8912">
                  <c:v>401.2</c:v>
                </c:pt>
                <c:pt idx="8913">
                  <c:v>396.1</c:v>
                </c:pt>
                <c:pt idx="8914">
                  <c:v>390.3</c:v>
                </c:pt>
                <c:pt idx="8915">
                  <c:v>387.6</c:v>
                </c:pt>
                <c:pt idx="8916">
                  <c:v>387.6</c:v>
                </c:pt>
                <c:pt idx="8917">
                  <c:v>374.3</c:v>
                </c:pt>
                <c:pt idx="8918">
                  <c:v>371.5</c:v>
                </c:pt>
                <c:pt idx="8919">
                  <c:v>369.4</c:v>
                </c:pt>
                <c:pt idx="8920">
                  <c:v>368</c:v>
                </c:pt>
                <c:pt idx="8921">
                  <c:v>367.4</c:v>
                </c:pt>
                <c:pt idx="8922">
                  <c:v>366.9</c:v>
                </c:pt>
                <c:pt idx="8923">
                  <c:v>366.9</c:v>
                </c:pt>
                <c:pt idx="8924">
                  <c:v>366.1</c:v>
                </c:pt>
                <c:pt idx="8925">
                  <c:v>365.4</c:v>
                </c:pt>
                <c:pt idx="8926">
                  <c:v>365.3</c:v>
                </c:pt>
                <c:pt idx="8927">
                  <c:v>364.9</c:v>
                </c:pt>
                <c:pt idx="8928">
                  <c:v>364.8</c:v>
                </c:pt>
              </c:numCache>
            </c:numRef>
          </c:val>
        </c:ser>
        <c:marker val="1"/>
        <c:axId val="144023552"/>
        <c:axId val="144025088"/>
      </c:lineChart>
      <c:catAx>
        <c:axId val="144023552"/>
        <c:scaling>
          <c:orientation val="minMax"/>
        </c:scaling>
        <c:axPos val="b"/>
        <c:numFmt formatCode="hh:mm:ss" sourceLinked="1"/>
        <c:tickLblPos val="nextTo"/>
        <c:txPr>
          <a:bodyPr rot="-5400000" vert="horz"/>
          <a:lstStyle/>
          <a:p>
            <a:pPr>
              <a:defRPr/>
            </a:pPr>
            <a:endParaRPr lang="fr-FR"/>
          </a:p>
        </c:txPr>
        <c:crossAx val="144025088"/>
        <c:crosses val="autoZero"/>
        <c:auto val="1"/>
        <c:lblAlgn val="ctr"/>
        <c:lblOffset val="100"/>
        <c:tickLblSkip val="600"/>
      </c:catAx>
      <c:valAx>
        <c:axId val="144025088"/>
        <c:scaling>
          <c:orientation val="minMax"/>
        </c:scaling>
        <c:axPos val="l"/>
        <c:majorGridlines/>
        <c:numFmt formatCode="General" sourceLinked="1"/>
        <c:tickLblPos val="nextTo"/>
        <c:crossAx val="1440235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0</xdr:row>
      <xdr:rowOff>190499</xdr:rowOff>
    </xdr:from>
    <xdr:to>
      <xdr:col>13</xdr:col>
      <xdr:colOff>761999</xdr:colOff>
      <xdr:row>27</xdr:row>
      <xdr:rowOff>180974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1</xdr:row>
      <xdr:rowOff>9525</xdr:rowOff>
    </xdr:from>
    <xdr:to>
      <xdr:col>13</xdr:col>
      <xdr:colOff>752475</xdr:colOff>
      <xdr:row>27</xdr:row>
      <xdr:rowOff>180975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002"/>
  <sheetViews>
    <sheetView zoomScaleNormal="100" workbookViewId="0">
      <selection activeCell="P24" sqref="P24"/>
    </sheetView>
  </sheetViews>
  <sheetFormatPr baseColWidth="10" defaultRowHeight="15"/>
  <sheetData>
    <row r="1" spans="1:2">
      <c r="A1" s="1">
        <v>0</v>
      </c>
      <c r="B1">
        <v>146.80000000000001</v>
      </c>
    </row>
    <row r="2" spans="1:2">
      <c r="A2" s="1">
        <v>1.1574074074074073E-5</v>
      </c>
      <c r="B2">
        <v>147</v>
      </c>
    </row>
    <row r="3" spans="1:2">
      <c r="A3" s="1">
        <v>2.31481481481481E-5</v>
      </c>
      <c r="B3">
        <v>147</v>
      </c>
    </row>
    <row r="4" spans="1:2">
      <c r="A4" s="1">
        <v>3.4722222222222202E-5</v>
      </c>
      <c r="B4">
        <v>147</v>
      </c>
    </row>
    <row r="5" spans="1:2">
      <c r="A5" s="1">
        <v>4.6296296296296301E-5</v>
      </c>
      <c r="B5">
        <v>146.9</v>
      </c>
    </row>
    <row r="6" spans="1:2">
      <c r="A6" s="1">
        <v>5.78703703703704E-5</v>
      </c>
      <c r="B6">
        <v>147</v>
      </c>
    </row>
    <row r="7" spans="1:2">
      <c r="A7" s="1">
        <v>6.9444444444444404E-5</v>
      </c>
      <c r="B7">
        <v>147.1</v>
      </c>
    </row>
    <row r="8" spans="1:2">
      <c r="A8" s="1">
        <v>8.1018518518518503E-5</v>
      </c>
      <c r="B8">
        <v>146.9</v>
      </c>
    </row>
    <row r="9" spans="1:2">
      <c r="A9" s="1">
        <v>9.2592592592592602E-5</v>
      </c>
      <c r="B9">
        <v>146.9</v>
      </c>
    </row>
    <row r="10" spans="1:2">
      <c r="A10" s="1">
        <v>1.04166666666667E-4</v>
      </c>
      <c r="B10">
        <v>147</v>
      </c>
    </row>
    <row r="11" spans="1:2">
      <c r="A11" s="1">
        <v>1.15740740740741E-4</v>
      </c>
      <c r="B11">
        <v>146.9</v>
      </c>
    </row>
    <row r="12" spans="1:2">
      <c r="A12" s="1">
        <v>1.2731481481481499E-4</v>
      </c>
      <c r="B12">
        <v>146.9</v>
      </c>
    </row>
    <row r="13" spans="1:2">
      <c r="A13" s="1">
        <v>1.38888888888889E-4</v>
      </c>
      <c r="B13">
        <v>146.9</v>
      </c>
    </row>
    <row r="14" spans="1:2">
      <c r="A14" s="1">
        <v>1.50462962962963E-4</v>
      </c>
      <c r="B14">
        <v>147</v>
      </c>
    </row>
    <row r="15" spans="1:2">
      <c r="A15" s="1">
        <v>1.6203703703703701E-4</v>
      </c>
      <c r="B15">
        <v>147</v>
      </c>
    </row>
    <row r="16" spans="1:2">
      <c r="A16" s="1">
        <v>1.7361111111111101E-4</v>
      </c>
      <c r="B16">
        <v>147</v>
      </c>
    </row>
    <row r="17" spans="1:2">
      <c r="A17" s="1">
        <v>1.8518518518518501E-4</v>
      </c>
      <c r="B17">
        <v>147</v>
      </c>
    </row>
    <row r="18" spans="1:2">
      <c r="A18" s="1">
        <v>1.9675925925925899E-4</v>
      </c>
      <c r="B18">
        <v>147</v>
      </c>
    </row>
    <row r="19" spans="1:2">
      <c r="A19" s="1">
        <v>2.0833333333333299E-4</v>
      </c>
      <c r="B19">
        <v>147</v>
      </c>
    </row>
    <row r="20" spans="1:2">
      <c r="A20" s="1">
        <v>2.19907407407407E-4</v>
      </c>
      <c r="B20">
        <v>147</v>
      </c>
    </row>
    <row r="21" spans="1:2">
      <c r="A21" s="1">
        <v>2.31481481481481E-4</v>
      </c>
      <c r="B21">
        <v>147</v>
      </c>
    </row>
    <row r="22" spans="1:2">
      <c r="A22" s="1">
        <v>2.4305555555555501E-4</v>
      </c>
      <c r="B22">
        <v>147</v>
      </c>
    </row>
    <row r="23" spans="1:2">
      <c r="A23" s="1">
        <v>2.5462962962962901E-4</v>
      </c>
      <c r="B23">
        <v>147</v>
      </c>
    </row>
    <row r="24" spans="1:2">
      <c r="A24" s="1">
        <v>2.6620370370370301E-4</v>
      </c>
      <c r="B24">
        <v>148</v>
      </c>
    </row>
    <row r="25" spans="1:2">
      <c r="A25" s="1">
        <v>2.7777777777777702E-4</v>
      </c>
      <c r="B25">
        <v>153.80000000000001</v>
      </c>
    </row>
    <row r="26" spans="1:2">
      <c r="A26" s="1">
        <v>2.8935185185185102E-4</v>
      </c>
      <c r="B26">
        <v>160.4</v>
      </c>
    </row>
    <row r="27" spans="1:2">
      <c r="A27" s="1">
        <v>3.0092592592592503E-4</v>
      </c>
      <c r="B27">
        <v>163.30000000000001</v>
      </c>
    </row>
    <row r="28" spans="1:2">
      <c r="A28" s="1">
        <v>3.1249999999999898E-4</v>
      </c>
      <c r="B28">
        <v>171.7</v>
      </c>
    </row>
    <row r="29" spans="1:2">
      <c r="A29" s="1">
        <v>3.2407407407407298E-4</v>
      </c>
      <c r="B29">
        <v>0</v>
      </c>
    </row>
    <row r="30" spans="1:2">
      <c r="A30" s="1">
        <v>3.3564814814814698E-4</v>
      </c>
      <c r="B30">
        <v>181.2</v>
      </c>
    </row>
    <row r="31" spans="1:2">
      <c r="A31" s="1">
        <v>3.4722222222222099E-4</v>
      </c>
      <c r="B31">
        <v>183.6</v>
      </c>
    </row>
    <row r="32" spans="1:2">
      <c r="A32" s="1">
        <v>3.5879629629629499E-4</v>
      </c>
      <c r="B32">
        <v>186</v>
      </c>
    </row>
    <row r="33" spans="1:2">
      <c r="A33" s="1">
        <v>3.70370370370369E-4</v>
      </c>
      <c r="B33">
        <v>194.8</v>
      </c>
    </row>
    <row r="34" spans="1:2">
      <c r="A34" s="1">
        <v>3.81944444444443E-4</v>
      </c>
      <c r="B34">
        <v>198.7</v>
      </c>
    </row>
    <row r="35" spans="1:2">
      <c r="A35" s="1">
        <v>3.93518518518517E-4</v>
      </c>
      <c r="B35">
        <v>201.3</v>
      </c>
    </row>
    <row r="36" spans="1:2">
      <c r="A36" s="1">
        <v>4.0509259259259101E-4</v>
      </c>
      <c r="B36">
        <v>207.7</v>
      </c>
    </row>
    <row r="37" spans="1:2">
      <c r="A37" s="1">
        <v>4.1666666666666501E-4</v>
      </c>
      <c r="B37">
        <v>212.3</v>
      </c>
    </row>
    <row r="38" spans="1:2">
      <c r="A38" s="1">
        <v>4.2824074074073902E-4</v>
      </c>
      <c r="B38">
        <v>217.8</v>
      </c>
    </row>
    <row r="39" spans="1:2">
      <c r="A39" s="1">
        <v>4.3981481481481302E-4</v>
      </c>
      <c r="B39">
        <v>223.1</v>
      </c>
    </row>
    <row r="40" spans="1:2">
      <c r="A40" s="1">
        <v>4.5138888888888703E-4</v>
      </c>
      <c r="B40">
        <v>226.3</v>
      </c>
    </row>
    <row r="41" spans="1:2">
      <c r="A41" s="1">
        <v>4.6296296296296097E-4</v>
      </c>
      <c r="B41">
        <v>234.2</v>
      </c>
    </row>
    <row r="42" spans="1:2">
      <c r="A42" s="1">
        <v>4.7453703703703498E-4</v>
      </c>
      <c r="B42">
        <v>237.2</v>
      </c>
    </row>
    <row r="43" spans="1:2">
      <c r="A43" s="1">
        <v>4.8611111111110898E-4</v>
      </c>
      <c r="B43">
        <v>245.4</v>
      </c>
    </row>
    <row r="44" spans="1:2">
      <c r="A44" s="1">
        <v>4.9768518518518304E-4</v>
      </c>
      <c r="B44">
        <v>247.5</v>
      </c>
    </row>
    <row r="45" spans="1:2">
      <c r="A45" s="1">
        <v>5.0925925925925705E-4</v>
      </c>
      <c r="B45">
        <v>253.9</v>
      </c>
    </row>
    <row r="46" spans="1:2">
      <c r="A46" s="1">
        <v>5.2083333333333105E-4</v>
      </c>
      <c r="B46">
        <v>259.60000000000002</v>
      </c>
    </row>
    <row r="47" spans="1:2">
      <c r="A47" s="1">
        <v>5.3240740740740505E-4</v>
      </c>
      <c r="B47">
        <v>262</v>
      </c>
    </row>
    <row r="48" spans="1:2">
      <c r="A48" s="1">
        <v>5.4398148148147895E-4</v>
      </c>
      <c r="B48">
        <v>264.39999999999998</v>
      </c>
    </row>
    <row r="49" spans="1:2">
      <c r="A49" s="1">
        <v>5.5555555555555295E-4</v>
      </c>
      <c r="B49">
        <v>266.2</v>
      </c>
    </row>
    <row r="50" spans="1:2">
      <c r="A50" s="1">
        <v>5.6712962962962696E-4</v>
      </c>
      <c r="B50">
        <v>267.60000000000002</v>
      </c>
    </row>
    <row r="51" spans="1:2">
      <c r="A51" s="1">
        <v>5.7870370370370096E-4</v>
      </c>
      <c r="B51">
        <v>278.89999999999998</v>
      </c>
    </row>
    <row r="52" spans="1:2">
      <c r="A52" s="1">
        <v>5.9027777777777497E-4</v>
      </c>
      <c r="B52">
        <v>282</v>
      </c>
    </row>
    <row r="53" spans="1:2">
      <c r="A53" s="1">
        <v>6.0185185185184897E-4</v>
      </c>
      <c r="B53">
        <v>289.60000000000002</v>
      </c>
    </row>
    <row r="54" spans="1:2">
      <c r="A54" s="1">
        <v>6.1342592592592297E-4</v>
      </c>
      <c r="B54">
        <v>294.39999999999998</v>
      </c>
    </row>
    <row r="55" spans="1:2">
      <c r="A55" s="1">
        <v>6.2499999999999698E-4</v>
      </c>
      <c r="B55">
        <v>298.2</v>
      </c>
    </row>
    <row r="56" spans="1:2">
      <c r="A56" s="1">
        <v>6.3657407407407098E-4</v>
      </c>
      <c r="B56">
        <v>303.7</v>
      </c>
    </row>
    <row r="57" spans="1:2">
      <c r="A57" s="1">
        <v>6.4814814814814499E-4</v>
      </c>
      <c r="B57">
        <v>307.7</v>
      </c>
    </row>
    <row r="58" spans="1:2">
      <c r="A58" s="1">
        <v>6.5972222222221899E-4</v>
      </c>
      <c r="B58">
        <v>312.5</v>
      </c>
    </row>
    <row r="59" spans="1:2">
      <c r="A59" s="1">
        <v>6.7129629629629299E-4</v>
      </c>
      <c r="B59">
        <v>317</v>
      </c>
    </row>
    <row r="60" spans="1:2">
      <c r="A60" s="1">
        <v>6.82870370370367E-4</v>
      </c>
      <c r="B60">
        <v>320.8</v>
      </c>
    </row>
    <row r="61" spans="1:2">
      <c r="A61" s="1">
        <v>6.94444444444441E-4</v>
      </c>
      <c r="B61">
        <v>324.3</v>
      </c>
    </row>
    <row r="62" spans="1:2">
      <c r="A62" s="1">
        <v>7.0601851851851501E-4</v>
      </c>
      <c r="B62">
        <v>332</v>
      </c>
    </row>
    <row r="63" spans="1:2">
      <c r="A63" s="1">
        <v>7.1759259259258901E-4</v>
      </c>
      <c r="B63">
        <v>336.4</v>
      </c>
    </row>
    <row r="64" spans="1:2">
      <c r="A64" s="1">
        <v>7.2916666666666301E-4</v>
      </c>
      <c r="B64">
        <v>341.5</v>
      </c>
    </row>
    <row r="65" spans="1:2">
      <c r="A65" s="1">
        <v>7.4074074074073702E-4</v>
      </c>
      <c r="B65">
        <v>344</v>
      </c>
    </row>
    <row r="66" spans="1:2">
      <c r="A66" s="1">
        <v>7.5231481481481102E-4</v>
      </c>
      <c r="B66">
        <v>346.3</v>
      </c>
    </row>
    <row r="67" spans="1:2">
      <c r="A67" s="1">
        <v>7.6388888888888503E-4</v>
      </c>
      <c r="B67">
        <v>348.4</v>
      </c>
    </row>
    <row r="68" spans="1:2">
      <c r="A68" s="1">
        <v>7.7546296296295903E-4</v>
      </c>
      <c r="B68">
        <v>350.2</v>
      </c>
    </row>
    <row r="69" spans="1:2">
      <c r="A69" s="1">
        <v>7.8703703703703303E-4</v>
      </c>
      <c r="B69">
        <v>351.2</v>
      </c>
    </row>
    <row r="70" spans="1:2">
      <c r="A70" s="1">
        <v>7.9861111111110704E-4</v>
      </c>
      <c r="B70">
        <v>352.5</v>
      </c>
    </row>
    <row r="71" spans="1:2">
      <c r="A71" s="1">
        <v>8.1018518518518104E-4</v>
      </c>
      <c r="B71">
        <v>353.8</v>
      </c>
    </row>
    <row r="72" spans="1:2">
      <c r="A72" s="1">
        <v>8.2175925925925505E-4</v>
      </c>
      <c r="B72">
        <v>355.4</v>
      </c>
    </row>
    <row r="73" spans="1:2">
      <c r="A73" s="1">
        <v>8.3333333333332905E-4</v>
      </c>
      <c r="B73">
        <v>358.2</v>
      </c>
    </row>
    <row r="74" spans="1:2">
      <c r="A74" s="1">
        <v>8.4490740740740305E-4</v>
      </c>
      <c r="B74">
        <v>370.1</v>
      </c>
    </row>
    <row r="75" spans="1:2">
      <c r="A75" s="1">
        <v>8.5648148148147695E-4</v>
      </c>
      <c r="B75">
        <v>372.7</v>
      </c>
    </row>
    <row r="76" spans="1:2">
      <c r="A76" s="1">
        <v>8.6805555555555095E-4</v>
      </c>
      <c r="B76">
        <v>374.3</v>
      </c>
    </row>
    <row r="77" spans="1:2">
      <c r="A77" s="1">
        <v>8.7962962962962496E-4</v>
      </c>
      <c r="B77">
        <v>374.9</v>
      </c>
    </row>
    <row r="78" spans="1:2">
      <c r="A78" s="1">
        <v>8.9120370370369896E-4</v>
      </c>
      <c r="B78">
        <v>376.3</v>
      </c>
    </row>
    <row r="79" spans="1:2">
      <c r="A79" s="1">
        <v>9.0277777777777297E-4</v>
      </c>
      <c r="B79">
        <v>0</v>
      </c>
    </row>
    <row r="80" spans="1:2">
      <c r="A80" s="1">
        <v>9.1435185185184697E-4</v>
      </c>
      <c r="B80">
        <v>380.2</v>
      </c>
    </row>
    <row r="81" spans="1:2">
      <c r="A81" s="1">
        <v>9.2592592592592097E-4</v>
      </c>
      <c r="B81">
        <v>381.4</v>
      </c>
    </row>
    <row r="82" spans="1:2">
      <c r="A82" s="1">
        <v>9.3749999999999498E-4</v>
      </c>
      <c r="B82">
        <v>383</v>
      </c>
    </row>
    <row r="83" spans="1:2">
      <c r="A83" s="1">
        <v>9.4907407407406898E-4</v>
      </c>
      <c r="B83">
        <v>384.8</v>
      </c>
    </row>
    <row r="84" spans="1:2">
      <c r="A84" s="1">
        <v>9.6064814814814299E-4</v>
      </c>
      <c r="B84">
        <v>387.1</v>
      </c>
    </row>
    <row r="85" spans="1:2">
      <c r="A85" s="1">
        <v>9.7222222222221699E-4</v>
      </c>
      <c r="B85">
        <v>390.3</v>
      </c>
    </row>
    <row r="86" spans="1:2">
      <c r="A86" s="1">
        <v>9.8379629629629099E-4</v>
      </c>
      <c r="B86">
        <v>392.8</v>
      </c>
    </row>
    <row r="87" spans="1:2">
      <c r="A87" s="1">
        <v>9.95370370370365E-4</v>
      </c>
      <c r="B87">
        <v>394.9</v>
      </c>
    </row>
    <row r="88" spans="1:2">
      <c r="A88" s="1">
        <v>1.0069444444444401E-3</v>
      </c>
      <c r="B88">
        <v>397</v>
      </c>
    </row>
    <row r="89" spans="1:2">
      <c r="A89" s="1">
        <v>1.01851851851851E-3</v>
      </c>
      <c r="B89">
        <v>399.6</v>
      </c>
    </row>
    <row r="90" spans="1:2">
      <c r="A90" s="1">
        <v>1.03009259259259E-3</v>
      </c>
      <c r="B90">
        <v>401.5</v>
      </c>
    </row>
    <row r="91" spans="1:2">
      <c r="A91" s="1">
        <v>1.0416666666666599E-3</v>
      </c>
      <c r="B91">
        <v>403.9</v>
      </c>
    </row>
    <row r="92" spans="1:2">
      <c r="A92" s="1">
        <v>1.05324074074074E-3</v>
      </c>
      <c r="B92">
        <v>406.3</v>
      </c>
    </row>
    <row r="93" spans="1:2">
      <c r="A93" s="1">
        <v>1.0648148148148101E-3</v>
      </c>
      <c r="B93">
        <v>408.6</v>
      </c>
    </row>
    <row r="94" spans="1:2">
      <c r="A94" s="1">
        <v>1.07638888888888E-3</v>
      </c>
      <c r="B94">
        <v>411.5</v>
      </c>
    </row>
    <row r="95" spans="1:2">
      <c r="A95" s="1">
        <v>1.0879629629629601E-3</v>
      </c>
      <c r="B95">
        <v>414.7</v>
      </c>
    </row>
    <row r="96" spans="1:2">
      <c r="A96" s="1">
        <v>1.09953703703703E-3</v>
      </c>
      <c r="B96">
        <v>417.9</v>
      </c>
    </row>
    <row r="97" spans="1:2">
      <c r="A97" s="1">
        <v>1.11111111111111E-3</v>
      </c>
      <c r="B97">
        <v>421.1</v>
      </c>
    </row>
    <row r="98" spans="1:2">
      <c r="A98" s="1">
        <v>1.1226851851851799E-3</v>
      </c>
      <c r="B98">
        <v>423.7</v>
      </c>
    </row>
    <row r="99" spans="1:2">
      <c r="A99" s="1">
        <v>1.13425925925925E-3</v>
      </c>
      <c r="B99">
        <v>427.9</v>
      </c>
    </row>
    <row r="100" spans="1:2">
      <c r="A100" s="1">
        <v>1.1458333333333301E-3</v>
      </c>
      <c r="B100">
        <v>430.7</v>
      </c>
    </row>
    <row r="101" spans="1:2">
      <c r="A101" s="1">
        <v>1.1574074074074E-3</v>
      </c>
      <c r="B101">
        <v>434.1</v>
      </c>
    </row>
    <row r="102" spans="1:2">
      <c r="A102" s="1">
        <v>1.1689814814814701E-3</v>
      </c>
      <c r="B102">
        <v>439.3</v>
      </c>
    </row>
    <row r="103" spans="1:2">
      <c r="A103" s="1">
        <v>1.1805555555555499E-3</v>
      </c>
      <c r="B103">
        <v>461.2</v>
      </c>
    </row>
    <row r="104" spans="1:2">
      <c r="A104" s="1">
        <v>1.19212962962962E-3</v>
      </c>
      <c r="B104">
        <v>474</v>
      </c>
    </row>
    <row r="105" spans="1:2">
      <c r="A105" s="1">
        <v>1.2037037037037001E-3</v>
      </c>
      <c r="B105">
        <v>483.2</v>
      </c>
    </row>
    <row r="106" spans="1:2">
      <c r="A106" s="1">
        <v>1.21527777777777E-3</v>
      </c>
      <c r="B106">
        <v>486.4</v>
      </c>
    </row>
    <row r="107" spans="1:2">
      <c r="A107" s="1">
        <v>1.2268518518518401E-3</v>
      </c>
      <c r="B107">
        <v>493.6</v>
      </c>
    </row>
    <row r="108" spans="1:2">
      <c r="A108" s="1">
        <v>1.23842592592592E-3</v>
      </c>
      <c r="B108">
        <v>501.7</v>
      </c>
    </row>
    <row r="109" spans="1:2">
      <c r="A109" s="1">
        <v>1.2499999999999901E-3</v>
      </c>
      <c r="B109">
        <v>510.4</v>
      </c>
    </row>
    <row r="110" spans="1:2">
      <c r="A110" s="1">
        <v>1.2615740740740699E-3</v>
      </c>
      <c r="B110">
        <v>518.79999999999995</v>
      </c>
    </row>
    <row r="111" spans="1:2">
      <c r="A111" s="1">
        <v>1.27314814814814E-3</v>
      </c>
      <c r="B111">
        <v>523.20000000000005</v>
      </c>
    </row>
    <row r="112" spans="1:2">
      <c r="A112" s="1">
        <v>1.2847222222222099E-3</v>
      </c>
      <c r="B112">
        <v>531.79999999999995</v>
      </c>
    </row>
    <row r="113" spans="1:2">
      <c r="A113" s="1">
        <v>1.29629629629629E-3</v>
      </c>
      <c r="B113">
        <v>538.70000000000005</v>
      </c>
    </row>
    <row r="114" spans="1:2">
      <c r="A114" s="1">
        <v>1.3078703703703601E-3</v>
      </c>
      <c r="B114">
        <v>544.29999999999995</v>
      </c>
    </row>
    <row r="115" spans="1:2">
      <c r="A115" s="1">
        <v>1.3194444444444399E-3</v>
      </c>
      <c r="B115">
        <v>549.5</v>
      </c>
    </row>
    <row r="116" spans="1:2">
      <c r="A116" s="1">
        <v>1.33101851851851E-3</v>
      </c>
      <c r="B116">
        <v>552.79999999999995</v>
      </c>
    </row>
    <row r="117" spans="1:2">
      <c r="A117" s="1">
        <v>1.3425925925925799E-3</v>
      </c>
      <c r="B117">
        <v>555.70000000000005</v>
      </c>
    </row>
    <row r="118" spans="1:2">
      <c r="A118" s="1">
        <v>1.35416666666666E-3</v>
      </c>
      <c r="B118">
        <v>563.70000000000005</v>
      </c>
    </row>
    <row r="119" spans="1:2">
      <c r="A119" s="1">
        <v>1.3657407407407301E-3</v>
      </c>
      <c r="B119">
        <v>569</v>
      </c>
    </row>
    <row r="120" spans="1:2">
      <c r="A120" s="1">
        <v>1.37731481481481E-3</v>
      </c>
      <c r="B120">
        <v>572.1</v>
      </c>
    </row>
    <row r="121" spans="1:2">
      <c r="A121" s="1">
        <v>1.3888888888888801E-3</v>
      </c>
      <c r="B121">
        <v>579.9</v>
      </c>
    </row>
    <row r="122" spans="1:2">
      <c r="A122" s="1">
        <v>1.4004629629629499E-3</v>
      </c>
      <c r="B122">
        <v>586.70000000000005</v>
      </c>
    </row>
    <row r="123" spans="1:2">
      <c r="A123" s="1">
        <v>1.41203703703703E-3</v>
      </c>
      <c r="B123">
        <v>593.4</v>
      </c>
    </row>
    <row r="124" spans="1:2">
      <c r="A124" s="1">
        <v>1.4236111111110999E-3</v>
      </c>
      <c r="B124">
        <v>599.5</v>
      </c>
    </row>
    <row r="125" spans="1:2">
      <c r="A125" s="1">
        <v>1.43518518518518E-3</v>
      </c>
      <c r="B125">
        <v>604.4</v>
      </c>
    </row>
    <row r="126" spans="1:2">
      <c r="A126" s="1">
        <v>1.4467592592592501E-3</v>
      </c>
      <c r="B126">
        <v>607.29999999999995</v>
      </c>
    </row>
    <row r="127" spans="1:2">
      <c r="A127" s="1">
        <v>1.45833333333332E-3</v>
      </c>
      <c r="B127">
        <v>0</v>
      </c>
    </row>
    <row r="128" spans="1:2">
      <c r="A128" s="1">
        <v>1.4699074074074E-3</v>
      </c>
      <c r="B128">
        <v>618.29999999999995</v>
      </c>
    </row>
    <row r="129" spans="1:2">
      <c r="A129" s="1">
        <v>1.4814814814814699E-3</v>
      </c>
      <c r="B129">
        <v>625.70000000000005</v>
      </c>
    </row>
    <row r="130" spans="1:2">
      <c r="A130" s="1">
        <v>1.49305555555555E-3</v>
      </c>
      <c r="B130">
        <v>631.9</v>
      </c>
    </row>
    <row r="131" spans="1:2">
      <c r="A131" s="1">
        <v>1.5046296296296201E-3</v>
      </c>
      <c r="B131">
        <v>634.20000000000005</v>
      </c>
    </row>
    <row r="132" spans="1:2">
      <c r="A132" s="1">
        <v>1.51620370370369E-3</v>
      </c>
      <c r="B132">
        <v>641.20000000000005</v>
      </c>
    </row>
    <row r="133" spans="1:2">
      <c r="A133" s="1">
        <v>1.5277777777777701E-3</v>
      </c>
      <c r="B133">
        <v>646.29999999999995</v>
      </c>
    </row>
    <row r="134" spans="1:2">
      <c r="A134" s="1">
        <v>1.5393518518518399E-3</v>
      </c>
      <c r="B134">
        <v>650.79999999999995</v>
      </c>
    </row>
    <row r="135" spans="1:2">
      <c r="A135" s="1">
        <v>1.55092592592592E-3</v>
      </c>
      <c r="B135">
        <v>656.9</v>
      </c>
    </row>
    <row r="136" spans="1:2">
      <c r="A136" s="1">
        <v>1.5624999999999899E-3</v>
      </c>
      <c r="B136">
        <v>662.4</v>
      </c>
    </row>
    <row r="137" spans="1:2">
      <c r="A137" s="1">
        <v>1.57407407407406E-3</v>
      </c>
      <c r="B137">
        <v>669.2</v>
      </c>
    </row>
    <row r="138" spans="1:2">
      <c r="A138" s="1">
        <v>1.5856481481481401E-3</v>
      </c>
      <c r="B138">
        <v>672.1</v>
      </c>
    </row>
    <row r="139" spans="1:2">
      <c r="A139" s="1">
        <v>1.59722222222221E-3</v>
      </c>
      <c r="B139">
        <v>678.9</v>
      </c>
    </row>
    <row r="140" spans="1:2">
      <c r="A140" s="1">
        <v>1.60879629629629E-3</v>
      </c>
      <c r="B140">
        <v>684</v>
      </c>
    </row>
    <row r="141" spans="1:2">
      <c r="A141" s="1">
        <v>1.6203703703703599E-3</v>
      </c>
      <c r="B141">
        <v>688.6</v>
      </c>
    </row>
    <row r="142" spans="1:2">
      <c r="A142" s="1">
        <v>1.63194444444443E-3</v>
      </c>
      <c r="B142">
        <v>692.8</v>
      </c>
    </row>
    <row r="143" spans="1:2">
      <c r="A143" s="1">
        <v>1.6435185185185101E-3</v>
      </c>
      <c r="B143">
        <v>695.9</v>
      </c>
    </row>
    <row r="144" spans="1:2">
      <c r="A144" s="1">
        <v>1.65509259259258E-3</v>
      </c>
      <c r="B144">
        <v>698.9</v>
      </c>
    </row>
    <row r="145" spans="1:2">
      <c r="A145" s="1">
        <v>1.6666666666666601E-3</v>
      </c>
      <c r="B145">
        <v>703.2</v>
      </c>
    </row>
    <row r="146" spans="1:2">
      <c r="A146" s="1">
        <v>1.6782407407407299E-3</v>
      </c>
      <c r="B146">
        <v>706.7</v>
      </c>
    </row>
    <row r="147" spans="1:2">
      <c r="A147" s="1">
        <v>1.6898148148148E-3</v>
      </c>
      <c r="B147">
        <v>710.7</v>
      </c>
    </row>
    <row r="148" spans="1:2">
      <c r="A148" s="1">
        <v>1.7013888888888799E-3</v>
      </c>
      <c r="B148">
        <v>713.5</v>
      </c>
    </row>
    <row r="149" spans="1:2">
      <c r="A149" s="1">
        <v>1.71296296296295E-3</v>
      </c>
      <c r="B149">
        <v>715.4</v>
      </c>
    </row>
    <row r="150" spans="1:2">
      <c r="A150" s="1">
        <v>1.7245370370370301E-3</v>
      </c>
      <c r="B150">
        <v>716.2</v>
      </c>
    </row>
    <row r="151" spans="1:2">
      <c r="A151" s="1">
        <v>1.7361111111111E-3</v>
      </c>
      <c r="B151">
        <v>723.4</v>
      </c>
    </row>
    <row r="152" spans="1:2">
      <c r="A152" s="1">
        <v>1.7476851851851701E-3</v>
      </c>
      <c r="B152">
        <v>727.3</v>
      </c>
    </row>
    <row r="153" spans="1:2">
      <c r="A153" s="1">
        <v>1.7592592592592499E-3</v>
      </c>
      <c r="B153">
        <v>731.4</v>
      </c>
    </row>
    <row r="154" spans="1:2">
      <c r="A154" s="1">
        <v>1.77083333333332E-3</v>
      </c>
      <c r="B154">
        <v>735</v>
      </c>
    </row>
    <row r="155" spans="1:2">
      <c r="A155" s="1">
        <v>1.7824074074074001E-3</v>
      </c>
      <c r="B155">
        <v>739.1</v>
      </c>
    </row>
    <row r="156" spans="1:2">
      <c r="A156" s="1">
        <v>1.79398148148147E-3</v>
      </c>
      <c r="B156">
        <v>743.6</v>
      </c>
    </row>
    <row r="157" spans="1:2">
      <c r="A157" s="1">
        <v>1.8055555555555401E-3</v>
      </c>
      <c r="B157">
        <v>746.6</v>
      </c>
    </row>
    <row r="158" spans="1:2">
      <c r="A158" s="1">
        <v>1.8171296296296199E-3</v>
      </c>
      <c r="B158">
        <v>750.8</v>
      </c>
    </row>
    <row r="159" spans="1:2">
      <c r="A159" s="1">
        <v>1.82870370370369E-3</v>
      </c>
      <c r="B159">
        <v>755.2</v>
      </c>
    </row>
    <row r="160" spans="1:2">
      <c r="A160" s="1">
        <v>1.8402777777777699E-3</v>
      </c>
      <c r="B160">
        <v>759.7</v>
      </c>
    </row>
    <row r="161" spans="1:2">
      <c r="A161" s="1">
        <v>1.85185185185184E-3</v>
      </c>
      <c r="B161">
        <v>763.8</v>
      </c>
    </row>
    <row r="162" spans="1:2">
      <c r="A162" s="1">
        <v>1.8634259259259101E-3</v>
      </c>
      <c r="B162">
        <v>767.9</v>
      </c>
    </row>
    <row r="163" spans="1:2">
      <c r="A163" s="1">
        <v>1.87499999999999E-3</v>
      </c>
      <c r="B163">
        <v>772.2</v>
      </c>
    </row>
    <row r="164" spans="1:2">
      <c r="A164" s="1">
        <v>1.8865740740740601E-3</v>
      </c>
      <c r="B164">
        <v>776.6</v>
      </c>
    </row>
    <row r="165" spans="1:2">
      <c r="A165" s="1">
        <v>1.8981481481481399E-3</v>
      </c>
      <c r="B165">
        <v>780.7</v>
      </c>
    </row>
    <row r="166" spans="1:2">
      <c r="A166" s="1">
        <v>1.90972222222221E-3</v>
      </c>
      <c r="B166">
        <v>784.5</v>
      </c>
    </row>
    <row r="167" spans="1:2">
      <c r="A167" s="1">
        <v>1.9212962962962799E-3</v>
      </c>
      <c r="B167">
        <v>788.6</v>
      </c>
    </row>
    <row r="168" spans="1:2">
      <c r="A168" s="1">
        <v>1.93287037037036E-3</v>
      </c>
      <c r="B168">
        <v>792.6</v>
      </c>
    </row>
    <row r="169" spans="1:2">
      <c r="A169" s="1">
        <v>1.9444444444444301E-3</v>
      </c>
      <c r="B169">
        <v>795.9</v>
      </c>
    </row>
    <row r="170" spans="1:2">
      <c r="A170" s="1">
        <v>1.9560185185185102E-3</v>
      </c>
      <c r="B170">
        <v>800.2</v>
      </c>
    </row>
    <row r="171" spans="1:2">
      <c r="A171" s="1">
        <v>1.9675925925925798E-3</v>
      </c>
      <c r="B171">
        <v>804.1</v>
      </c>
    </row>
    <row r="172" spans="1:2">
      <c r="A172" s="1">
        <v>1.9791666666666499E-3</v>
      </c>
      <c r="B172">
        <v>808.1</v>
      </c>
    </row>
    <row r="173" spans="1:2">
      <c r="A173" s="1">
        <v>1.99074074074073E-3</v>
      </c>
      <c r="B173">
        <v>0</v>
      </c>
    </row>
    <row r="174" spans="1:2">
      <c r="A174" s="1">
        <v>2.0023148148148001E-3</v>
      </c>
      <c r="B174">
        <v>816.7</v>
      </c>
    </row>
    <row r="175" spans="1:2">
      <c r="A175" s="1">
        <v>2.0138888888888802E-3</v>
      </c>
      <c r="B175">
        <v>820.6</v>
      </c>
    </row>
    <row r="176" spans="1:2">
      <c r="A176" s="1">
        <v>2.0254629629629498E-3</v>
      </c>
      <c r="B176">
        <v>824.3</v>
      </c>
    </row>
    <row r="177" spans="1:2">
      <c r="A177" s="1">
        <v>2.0370370370370199E-3</v>
      </c>
      <c r="B177">
        <v>828.4</v>
      </c>
    </row>
    <row r="178" spans="1:2">
      <c r="A178" s="1">
        <v>2.0486111111111E-3</v>
      </c>
      <c r="B178">
        <v>832.6</v>
      </c>
    </row>
    <row r="179" spans="1:2">
      <c r="A179" s="1">
        <v>2.0601851851851701E-3</v>
      </c>
      <c r="B179">
        <v>836.3</v>
      </c>
    </row>
    <row r="180" spans="1:2">
      <c r="A180" s="1">
        <v>2.0717592592592502E-3</v>
      </c>
      <c r="B180">
        <v>840.1</v>
      </c>
    </row>
    <row r="181" spans="1:2">
      <c r="A181" s="1">
        <v>2.0833333333333199E-3</v>
      </c>
      <c r="B181">
        <v>844</v>
      </c>
    </row>
    <row r="182" spans="1:2">
      <c r="A182" s="1">
        <v>2.09490740740739E-3</v>
      </c>
      <c r="B182">
        <v>846.3</v>
      </c>
    </row>
    <row r="183" spans="1:2">
      <c r="A183" s="1">
        <v>2.10648148148147E-3</v>
      </c>
      <c r="B183">
        <v>851.6</v>
      </c>
    </row>
    <row r="184" spans="1:2">
      <c r="A184" s="1">
        <v>2.1180555555555401E-3</v>
      </c>
      <c r="B184">
        <v>855.2</v>
      </c>
    </row>
    <row r="185" spans="1:2">
      <c r="A185" s="1">
        <v>2.1296296296296202E-3</v>
      </c>
      <c r="B185">
        <v>859.2</v>
      </c>
    </row>
    <row r="186" spans="1:2">
      <c r="A186" s="1">
        <v>2.1412037037036899E-3</v>
      </c>
      <c r="B186">
        <v>863</v>
      </c>
    </row>
    <row r="187" spans="1:2">
      <c r="A187" s="1">
        <v>2.15277777777776E-3</v>
      </c>
      <c r="B187">
        <v>867</v>
      </c>
    </row>
    <row r="188" spans="1:2">
      <c r="A188" s="1">
        <v>2.1643518518518401E-3</v>
      </c>
      <c r="B188">
        <v>871.3</v>
      </c>
    </row>
    <row r="189" spans="1:2">
      <c r="A189" s="1">
        <v>2.1759259259259102E-3</v>
      </c>
      <c r="B189">
        <v>874.1</v>
      </c>
    </row>
    <row r="190" spans="1:2">
      <c r="A190" s="1">
        <v>2.1874999999999898E-3</v>
      </c>
      <c r="B190">
        <v>878.8</v>
      </c>
    </row>
    <row r="191" spans="1:2">
      <c r="A191" s="1">
        <v>2.1990740740740599E-3</v>
      </c>
      <c r="B191">
        <v>882.2</v>
      </c>
    </row>
    <row r="192" spans="1:2">
      <c r="A192" s="1">
        <v>2.21064814814813E-3</v>
      </c>
      <c r="B192">
        <v>884.1</v>
      </c>
    </row>
    <row r="193" spans="1:2">
      <c r="A193" s="1">
        <v>2.2222222222222101E-3</v>
      </c>
      <c r="B193">
        <v>889.8</v>
      </c>
    </row>
    <row r="194" spans="1:2">
      <c r="A194" s="1">
        <v>2.2337962962962802E-3</v>
      </c>
      <c r="B194">
        <v>893.8</v>
      </c>
    </row>
    <row r="195" spans="1:2">
      <c r="A195" s="1">
        <v>2.2453703703703598E-3</v>
      </c>
      <c r="B195">
        <v>898.8</v>
      </c>
    </row>
    <row r="196" spans="1:2">
      <c r="A196" s="1">
        <v>2.2569444444444299E-3</v>
      </c>
      <c r="B196">
        <v>901.3</v>
      </c>
    </row>
    <row r="197" spans="1:2">
      <c r="A197" s="1">
        <v>2.2685185185185E-3</v>
      </c>
      <c r="B197">
        <v>903.2</v>
      </c>
    </row>
    <row r="198" spans="1:2">
      <c r="A198" s="1">
        <v>2.2800925925925801E-3</v>
      </c>
      <c r="B198">
        <v>904.8</v>
      </c>
    </row>
    <row r="199" spans="1:2">
      <c r="A199" s="1">
        <v>2.2916666666666502E-3</v>
      </c>
      <c r="B199">
        <v>915.5</v>
      </c>
    </row>
    <row r="200" spans="1:2">
      <c r="A200" s="1">
        <v>2.3032407407407298E-3</v>
      </c>
      <c r="B200">
        <v>921.7</v>
      </c>
    </row>
    <row r="201" spans="1:2">
      <c r="A201" s="1">
        <v>2.3148148148147999E-3</v>
      </c>
      <c r="B201">
        <v>926.8</v>
      </c>
    </row>
    <row r="202" spans="1:2">
      <c r="A202" s="1">
        <v>2.32638888888887E-3</v>
      </c>
      <c r="B202">
        <v>930.3</v>
      </c>
    </row>
    <row r="203" spans="1:2">
      <c r="A203" s="1">
        <v>2.3379629629629501E-3</v>
      </c>
      <c r="B203">
        <v>932.8</v>
      </c>
    </row>
    <row r="204" spans="1:2">
      <c r="A204" s="1">
        <v>2.3495370370370198E-3</v>
      </c>
      <c r="B204">
        <v>934.1</v>
      </c>
    </row>
    <row r="205" spans="1:2">
      <c r="A205" s="1">
        <v>2.3611111111110999E-3</v>
      </c>
      <c r="B205">
        <v>943.1</v>
      </c>
    </row>
    <row r="206" spans="1:2">
      <c r="A206" s="1">
        <v>2.37268518518517E-3</v>
      </c>
      <c r="B206">
        <v>950.2</v>
      </c>
    </row>
    <row r="207" spans="1:2">
      <c r="A207" s="1">
        <v>2.3842592592592401E-3</v>
      </c>
      <c r="B207">
        <v>956.9</v>
      </c>
    </row>
    <row r="208" spans="1:2">
      <c r="A208" s="1">
        <v>2.3958333333333201E-3</v>
      </c>
      <c r="B208">
        <v>963.8</v>
      </c>
    </row>
    <row r="209" spans="1:2">
      <c r="A209" s="1">
        <v>2.4074074074073898E-3</v>
      </c>
      <c r="B209">
        <v>969.6</v>
      </c>
    </row>
    <row r="210" spans="1:2">
      <c r="A210" s="1">
        <v>2.4189814814814699E-3</v>
      </c>
      <c r="B210">
        <v>972.2</v>
      </c>
    </row>
    <row r="211" spans="1:2">
      <c r="A211" s="1">
        <v>2.43055555555554E-3</v>
      </c>
      <c r="B211">
        <v>973.9</v>
      </c>
    </row>
    <row r="212" spans="1:2">
      <c r="A212" s="1">
        <v>2.4421296296296101E-3</v>
      </c>
      <c r="B212">
        <v>974.9</v>
      </c>
    </row>
    <row r="213" spans="1:2">
      <c r="A213" s="1">
        <v>2.4537037037036902E-3</v>
      </c>
      <c r="B213">
        <v>975.9</v>
      </c>
    </row>
    <row r="214" spans="1:2">
      <c r="A214" s="1">
        <v>2.4652777777777598E-3</v>
      </c>
      <c r="B214">
        <v>977</v>
      </c>
    </row>
    <row r="215" spans="1:2">
      <c r="A215" s="1">
        <v>2.4768518518518399E-3</v>
      </c>
      <c r="B215">
        <v>977.7</v>
      </c>
    </row>
    <row r="216" spans="1:2">
      <c r="A216" s="1">
        <v>2.48842592592591E-3</v>
      </c>
      <c r="B216">
        <v>978.6</v>
      </c>
    </row>
    <row r="217" spans="1:2">
      <c r="A217" s="1">
        <v>2.4999999999999801E-3</v>
      </c>
      <c r="B217">
        <v>985.8</v>
      </c>
    </row>
    <row r="218" spans="1:2">
      <c r="A218" s="1">
        <v>2.5115740740740602E-3</v>
      </c>
      <c r="B218">
        <v>989.4</v>
      </c>
    </row>
    <row r="219" spans="1:2">
      <c r="A219" s="1">
        <v>2.5231481481481298E-3</v>
      </c>
      <c r="B219">
        <v>994.8</v>
      </c>
    </row>
    <row r="220" spans="1:2">
      <c r="A220" s="1">
        <v>2.5347222222222099E-3</v>
      </c>
      <c r="B220">
        <v>0</v>
      </c>
    </row>
    <row r="221" spans="1:2">
      <c r="A221" s="1">
        <v>2.54629629629628E-3</v>
      </c>
      <c r="B221">
        <v>1005.4</v>
      </c>
    </row>
    <row r="222" spans="1:2">
      <c r="A222" s="1">
        <v>2.5578703703703501E-3</v>
      </c>
      <c r="B222">
        <v>1010.7</v>
      </c>
    </row>
    <row r="223" spans="1:2">
      <c r="A223" s="1">
        <v>2.5694444444444302E-3</v>
      </c>
      <c r="B223">
        <v>1012.6</v>
      </c>
    </row>
    <row r="224" spans="1:2">
      <c r="A224" s="1">
        <v>2.5810185185184999E-3</v>
      </c>
      <c r="B224">
        <v>1018.6</v>
      </c>
    </row>
    <row r="225" spans="1:2">
      <c r="A225" s="1">
        <v>2.5925925925925799E-3</v>
      </c>
      <c r="B225">
        <v>1024.7</v>
      </c>
    </row>
    <row r="226" spans="1:2">
      <c r="A226" s="1">
        <v>2.60416666666665E-3</v>
      </c>
      <c r="B226">
        <v>1031.5</v>
      </c>
    </row>
    <row r="227" spans="1:2">
      <c r="A227" s="1">
        <v>2.6157407407407201E-3</v>
      </c>
      <c r="B227">
        <v>1038.7</v>
      </c>
    </row>
    <row r="228" spans="1:2">
      <c r="A228" s="1">
        <v>2.6273148148147998E-3</v>
      </c>
      <c r="B228">
        <v>1046.2</v>
      </c>
    </row>
    <row r="229" spans="1:2">
      <c r="A229" s="1">
        <v>2.6388888888888699E-3</v>
      </c>
      <c r="B229">
        <v>1049.5</v>
      </c>
    </row>
    <row r="230" spans="1:2">
      <c r="A230" s="1">
        <v>2.65046296296295E-3</v>
      </c>
      <c r="B230">
        <v>1056.5</v>
      </c>
    </row>
    <row r="231" spans="1:2">
      <c r="A231" s="1">
        <v>2.6620370370370201E-3</v>
      </c>
      <c r="B231">
        <v>1062</v>
      </c>
    </row>
    <row r="232" spans="1:2">
      <c r="A232" s="1">
        <v>2.6736111111110902E-3</v>
      </c>
      <c r="B232">
        <v>1066.5</v>
      </c>
    </row>
    <row r="233" spans="1:2">
      <c r="A233" s="1">
        <v>2.6851851851851698E-3</v>
      </c>
      <c r="B233">
        <v>1072.0999999999999</v>
      </c>
    </row>
    <row r="234" spans="1:2">
      <c r="A234" s="1">
        <v>2.6967592592592399E-3</v>
      </c>
      <c r="B234">
        <v>1079</v>
      </c>
    </row>
    <row r="235" spans="1:2">
      <c r="A235" s="1">
        <v>2.70833333333332E-3</v>
      </c>
      <c r="B235">
        <v>1082.8</v>
      </c>
    </row>
    <row r="236" spans="1:2">
      <c r="A236" s="1">
        <v>2.7199074074073901E-3</v>
      </c>
      <c r="B236">
        <v>1091.2</v>
      </c>
    </row>
    <row r="237" spans="1:2">
      <c r="A237" s="1">
        <v>2.7314814814814602E-3</v>
      </c>
      <c r="B237">
        <v>1096.3</v>
      </c>
    </row>
    <row r="238" spans="1:2">
      <c r="A238" s="1">
        <v>2.7430555555555398E-3</v>
      </c>
      <c r="B238">
        <v>1100.3</v>
      </c>
    </row>
    <row r="239" spans="1:2">
      <c r="A239" s="1">
        <v>2.7546296296296099E-3</v>
      </c>
      <c r="B239">
        <v>1105.3</v>
      </c>
    </row>
    <row r="240" spans="1:2">
      <c r="A240" s="1">
        <v>2.76620370370369E-3</v>
      </c>
      <c r="B240">
        <v>1107.7</v>
      </c>
    </row>
    <row r="241" spans="1:2">
      <c r="A241" s="1">
        <v>2.7777777777777601E-3</v>
      </c>
      <c r="B241">
        <v>1112</v>
      </c>
    </row>
    <row r="242" spans="1:2">
      <c r="A242" s="1">
        <v>2.7893518518518302E-3</v>
      </c>
      <c r="B242">
        <v>1116.4000000000001</v>
      </c>
    </row>
    <row r="243" spans="1:2">
      <c r="A243" s="1">
        <v>2.8009259259259098E-3</v>
      </c>
      <c r="B243">
        <v>1118.8</v>
      </c>
    </row>
    <row r="244" spans="1:2">
      <c r="A244" s="1">
        <v>2.8124999999999799E-3</v>
      </c>
      <c r="B244">
        <v>1120.3</v>
      </c>
    </row>
    <row r="245" spans="1:2">
      <c r="A245" s="1">
        <v>2.82407407407406E-3</v>
      </c>
      <c r="B245">
        <v>1121.2</v>
      </c>
    </row>
    <row r="246" spans="1:2">
      <c r="A246" s="1">
        <v>2.8356481481481301E-3</v>
      </c>
      <c r="B246">
        <v>1122.5</v>
      </c>
    </row>
    <row r="247" spans="1:2">
      <c r="A247" s="1">
        <v>2.8472222222221998E-3</v>
      </c>
      <c r="B247">
        <v>1123.5999999999999</v>
      </c>
    </row>
    <row r="248" spans="1:2">
      <c r="A248" s="1">
        <v>2.8587962962962799E-3</v>
      </c>
      <c r="B248">
        <v>1124.7</v>
      </c>
    </row>
    <row r="249" spans="1:2">
      <c r="A249" s="1">
        <v>2.87037037037035E-3</v>
      </c>
      <c r="B249">
        <v>1126.0999999999999</v>
      </c>
    </row>
    <row r="250" spans="1:2">
      <c r="A250" s="1">
        <v>2.88194444444443E-3</v>
      </c>
      <c r="B250">
        <v>1127.4000000000001</v>
      </c>
    </row>
    <row r="251" spans="1:2">
      <c r="A251" s="1">
        <v>2.8935185185185001E-3</v>
      </c>
      <c r="B251">
        <v>1129</v>
      </c>
    </row>
    <row r="252" spans="1:2">
      <c r="A252" s="1">
        <v>2.9050925925925698E-3</v>
      </c>
      <c r="B252">
        <v>1130.5999999999999</v>
      </c>
    </row>
    <row r="253" spans="1:2">
      <c r="A253" s="1">
        <v>2.9166666666666499E-3</v>
      </c>
      <c r="B253">
        <v>1132.5</v>
      </c>
    </row>
    <row r="254" spans="1:2">
      <c r="A254" s="1">
        <v>2.92824074074072E-3</v>
      </c>
      <c r="B254">
        <v>1135.0999999999999</v>
      </c>
    </row>
    <row r="255" spans="1:2">
      <c r="A255" s="1">
        <v>2.9398148148148001E-3</v>
      </c>
      <c r="B255">
        <v>1136.9000000000001</v>
      </c>
    </row>
    <row r="256" spans="1:2">
      <c r="A256" s="1">
        <v>2.9513888888888702E-3</v>
      </c>
      <c r="B256">
        <v>1138.9000000000001</v>
      </c>
    </row>
    <row r="257" spans="1:2">
      <c r="A257" s="1">
        <v>2.9629629629629398E-3</v>
      </c>
      <c r="B257">
        <v>1140.7</v>
      </c>
    </row>
    <row r="258" spans="1:2">
      <c r="A258" s="1">
        <v>2.9745370370370199E-3</v>
      </c>
      <c r="B258">
        <v>1143.0999999999999</v>
      </c>
    </row>
    <row r="259" spans="1:2">
      <c r="A259" s="1">
        <v>2.98611111111109E-3</v>
      </c>
      <c r="B259">
        <v>1144</v>
      </c>
    </row>
    <row r="260" spans="1:2">
      <c r="A260" s="1">
        <v>2.9976851851851701E-3</v>
      </c>
      <c r="B260">
        <v>1145.5</v>
      </c>
    </row>
    <row r="261" spans="1:2">
      <c r="A261" s="1">
        <v>3.0092592592592402E-3</v>
      </c>
      <c r="B261">
        <v>1147</v>
      </c>
    </row>
    <row r="262" spans="1:2">
      <c r="A262" s="1">
        <v>3.0208333333333099E-3</v>
      </c>
      <c r="B262">
        <v>1148.5999999999999</v>
      </c>
    </row>
    <row r="263" spans="1:2">
      <c r="A263" s="1">
        <v>3.0324074074073899E-3</v>
      </c>
      <c r="B263">
        <v>1150.9000000000001</v>
      </c>
    </row>
    <row r="264" spans="1:2">
      <c r="A264" s="1">
        <v>3.04398148148146E-3</v>
      </c>
      <c r="B264">
        <v>1155.0999999999999</v>
      </c>
    </row>
    <row r="265" spans="1:2">
      <c r="A265" s="1">
        <v>3.0555555555555401E-3</v>
      </c>
      <c r="B265">
        <v>1168.0999999999999</v>
      </c>
    </row>
    <row r="266" spans="1:2">
      <c r="A266" s="1">
        <v>3.0671296296296102E-3</v>
      </c>
      <c r="B266">
        <v>1175</v>
      </c>
    </row>
    <row r="267" spans="1:2">
      <c r="A267" s="1">
        <v>3.0787037037036898E-3</v>
      </c>
      <c r="B267">
        <v>1182.2</v>
      </c>
    </row>
    <row r="268" spans="1:2">
      <c r="A268" s="1">
        <v>3.0902777777777599E-3</v>
      </c>
      <c r="B268">
        <v>1189.5</v>
      </c>
    </row>
    <row r="269" spans="1:2">
      <c r="A269" s="1">
        <v>3.10185185185183E-3</v>
      </c>
      <c r="B269">
        <v>1195.5</v>
      </c>
    </row>
    <row r="270" spans="1:2">
      <c r="A270" s="1">
        <v>3.1134259259259101E-3</v>
      </c>
      <c r="B270">
        <v>0</v>
      </c>
    </row>
    <row r="271" spans="1:2">
      <c r="A271" s="1">
        <v>3.1249999999999798E-3</v>
      </c>
      <c r="B271">
        <v>1207.2</v>
      </c>
    </row>
    <row r="272" spans="1:2">
      <c r="A272" s="1">
        <v>3.1365740740740599E-3</v>
      </c>
      <c r="B272">
        <v>1213.3</v>
      </c>
    </row>
    <row r="273" spans="1:2">
      <c r="A273" s="1">
        <v>3.14814814814813E-3</v>
      </c>
      <c r="B273">
        <v>1216.9000000000001</v>
      </c>
    </row>
    <row r="274" spans="1:2">
      <c r="A274" s="1">
        <v>3.1597222222222001E-3</v>
      </c>
      <c r="B274">
        <v>1224.4000000000001</v>
      </c>
    </row>
    <row r="275" spans="1:2">
      <c r="A275" s="1">
        <v>3.1712962962962801E-3</v>
      </c>
      <c r="B275">
        <v>1226.9000000000001</v>
      </c>
    </row>
    <row r="276" spans="1:2">
      <c r="A276" s="1">
        <v>3.1828703703703498E-3</v>
      </c>
      <c r="B276">
        <v>1234.5</v>
      </c>
    </row>
    <row r="277" spans="1:2">
      <c r="A277" s="1">
        <v>3.1944444444444299E-3</v>
      </c>
      <c r="B277">
        <v>1241.8</v>
      </c>
    </row>
    <row r="278" spans="1:2">
      <c r="A278" s="1">
        <v>3.2060185185185E-3</v>
      </c>
      <c r="B278">
        <v>1248.3</v>
      </c>
    </row>
    <row r="279" spans="1:2">
      <c r="A279" s="1">
        <v>3.2175925925925701E-3</v>
      </c>
      <c r="B279">
        <v>1251.0999999999999</v>
      </c>
    </row>
    <row r="280" spans="1:2">
      <c r="A280" s="1">
        <v>3.2291666666666502E-3</v>
      </c>
      <c r="B280">
        <v>1254</v>
      </c>
    </row>
    <row r="281" spans="1:2">
      <c r="A281" s="1">
        <v>3.2407407407407198E-3</v>
      </c>
      <c r="B281">
        <v>1261.5999999999999</v>
      </c>
    </row>
    <row r="282" spans="1:2">
      <c r="A282" s="1">
        <v>3.2523148148147999E-3</v>
      </c>
      <c r="B282">
        <v>1268</v>
      </c>
    </row>
    <row r="283" spans="1:2">
      <c r="A283" s="1">
        <v>3.26388888888887E-3</v>
      </c>
      <c r="B283">
        <v>1275.7</v>
      </c>
    </row>
    <row r="284" spans="1:2">
      <c r="A284" s="1">
        <v>3.2754629629629401E-3</v>
      </c>
      <c r="B284">
        <v>1283.0999999999999</v>
      </c>
    </row>
    <row r="285" spans="1:2">
      <c r="A285" s="1">
        <v>3.2870370370370202E-3</v>
      </c>
      <c r="B285">
        <v>1290.5999999999999</v>
      </c>
    </row>
    <row r="286" spans="1:2">
      <c r="A286" s="1">
        <v>3.2986111111110899E-3</v>
      </c>
      <c r="B286">
        <v>1299.0999999999999</v>
      </c>
    </row>
    <row r="287" spans="1:2">
      <c r="A287" s="1">
        <v>3.3101851851851699E-3</v>
      </c>
      <c r="B287">
        <v>1304.2</v>
      </c>
    </row>
    <row r="288" spans="1:2">
      <c r="A288" s="1">
        <v>3.32175925925924E-3</v>
      </c>
      <c r="B288">
        <v>1306.0999999999999</v>
      </c>
    </row>
    <row r="289" spans="1:2">
      <c r="A289" s="1">
        <v>3.3333333333333101E-3</v>
      </c>
      <c r="B289">
        <v>1306.2</v>
      </c>
    </row>
    <row r="290" spans="1:2">
      <c r="A290" s="1">
        <v>3.3449074074073902E-3</v>
      </c>
      <c r="B290">
        <v>1312.9</v>
      </c>
    </row>
    <row r="291" spans="1:2">
      <c r="A291" s="1">
        <v>3.3564814814814599E-3</v>
      </c>
      <c r="B291">
        <v>1315.8</v>
      </c>
    </row>
    <row r="292" spans="1:2">
      <c r="A292" s="1">
        <v>3.3680555555555399E-3</v>
      </c>
      <c r="B292">
        <v>1317.6</v>
      </c>
    </row>
    <row r="293" spans="1:2">
      <c r="A293" s="1">
        <v>3.37962962962961E-3</v>
      </c>
      <c r="B293">
        <v>1323.8</v>
      </c>
    </row>
    <row r="294" spans="1:2">
      <c r="A294" s="1">
        <v>3.3912037037036801E-3</v>
      </c>
      <c r="B294">
        <v>1328.9</v>
      </c>
    </row>
    <row r="295" spans="1:2">
      <c r="A295" s="1">
        <v>3.4027777777777598E-3</v>
      </c>
      <c r="B295">
        <v>1335.2</v>
      </c>
    </row>
    <row r="296" spans="1:2">
      <c r="A296" s="1">
        <v>3.4143518518518299E-3</v>
      </c>
      <c r="B296">
        <v>1338</v>
      </c>
    </row>
    <row r="297" spans="1:2">
      <c r="A297" s="1">
        <v>3.42592592592591E-3</v>
      </c>
      <c r="B297">
        <v>1340</v>
      </c>
    </row>
    <row r="298" spans="1:2">
      <c r="A298" s="1">
        <v>3.4374999999999801E-3</v>
      </c>
      <c r="B298">
        <v>1341.2</v>
      </c>
    </row>
    <row r="299" spans="1:2">
      <c r="A299" s="1">
        <v>3.4490740740740502E-3</v>
      </c>
      <c r="B299">
        <v>1342.6</v>
      </c>
    </row>
    <row r="300" spans="1:2">
      <c r="A300" s="1">
        <v>3.4606481481481298E-3</v>
      </c>
      <c r="B300">
        <v>1343.6</v>
      </c>
    </row>
    <row r="301" spans="1:2">
      <c r="A301" s="1">
        <v>3.4722222222221999E-3</v>
      </c>
      <c r="B301">
        <v>1349.8</v>
      </c>
    </row>
    <row r="302" spans="1:2">
      <c r="A302" s="1">
        <v>3.48379629629628E-3</v>
      </c>
      <c r="B302">
        <v>1352.1</v>
      </c>
    </row>
    <row r="303" spans="1:2">
      <c r="A303" s="1">
        <v>3.4953703703703501E-3</v>
      </c>
      <c r="B303">
        <v>1356.2</v>
      </c>
    </row>
    <row r="304" spans="1:2">
      <c r="A304" s="1">
        <v>3.5069444444444202E-3</v>
      </c>
      <c r="B304">
        <v>1359.2</v>
      </c>
    </row>
    <row r="305" spans="1:2">
      <c r="A305" s="1">
        <v>3.5185185185184998E-3</v>
      </c>
      <c r="B305">
        <v>1364.4</v>
      </c>
    </row>
    <row r="306" spans="1:2">
      <c r="A306" s="1">
        <v>3.5300925925925699E-3</v>
      </c>
      <c r="B306">
        <v>1369.6</v>
      </c>
    </row>
    <row r="307" spans="1:2">
      <c r="A307" s="1">
        <v>3.54166666666665E-3</v>
      </c>
      <c r="B307">
        <v>1378.3</v>
      </c>
    </row>
    <row r="308" spans="1:2">
      <c r="A308" s="1">
        <v>3.5532407407407201E-3</v>
      </c>
      <c r="B308">
        <v>1383.6</v>
      </c>
    </row>
    <row r="309" spans="1:2">
      <c r="A309" s="1">
        <v>3.5648148148147902E-3</v>
      </c>
      <c r="B309">
        <v>1386.6</v>
      </c>
    </row>
    <row r="310" spans="1:2">
      <c r="A310" s="1">
        <v>3.5763888888888699E-3</v>
      </c>
      <c r="B310">
        <v>1393.4</v>
      </c>
    </row>
    <row r="311" spans="1:2">
      <c r="A311" s="1">
        <v>3.58796296296294E-3</v>
      </c>
      <c r="B311">
        <v>1399.6</v>
      </c>
    </row>
    <row r="312" spans="1:2">
      <c r="A312" s="1">
        <v>3.59953703703702E-3</v>
      </c>
      <c r="B312">
        <v>1406.5</v>
      </c>
    </row>
    <row r="313" spans="1:2">
      <c r="A313" s="1">
        <v>3.6111111111110901E-3</v>
      </c>
      <c r="B313">
        <v>1411.4</v>
      </c>
    </row>
    <row r="314" spans="1:2">
      <c r="A314" s="1">
        <v>3.6226851851851598E-3</v>
      </c>
      <c r="B314">
        <v>1416.1</v>
      </c>
    </row>
    <row r="315" spans="1:2">
      <c r="A315" s="1">
        <v>3.6342592592592399E-3</v>
      </c>
      <c r="B315">
        <v>1417.9</v>
      </c>
    </row>
    <row r="316" spans="1:2">
      <c r="A316" s="1">
        <v>3.64583333333331E-3</v>
      </c>
      <c r="B316">
        <v>1418.8</v>
      </c>
    </row>
    <row r="317" spans="1:2">
      <c r="A317" s="1">
        <v>3.65740740740739E-3</v>
      </c>
      <c r="B317">
        <v>1424.6</v>
      </c>
    </row>
    <row r="318" spans="1:2">
      <c r="A318" s="1">
        <v>3.6689814814814601E-3</v>
      </c>
      <c r="B318">
        <v>1430</v>
      </c>
    </row>
    <row r="319" spans="1:2">
      <c r="A319" s="1">
        <v>3.6805555555555298E-3</v>
      </c>
      <c r="B319">
        <v>1431.7</v>
      </c>
    </row>
    <row r="320" spans="1:2">
      <c r="A320" s="1">
        <v>3.6921296296296099E-3</v>
      </c>
      <c r="B320">
        <v>0</v>
      </c>
    </row>
    <row r="321" spans="1:2">
      <c r="A321" s="1">
        <v>3.70370370370368E-3</v>
      </c>
      <c r="B321">
        <v>1437.8</v>
      </c>
    </row>
    <row r="322" spans="1:2">
      <c r="A322" s="1">
        <v>3.7152777777777601E-3</v>
      </c>
      <c r="B322">
        <v>1441.5</v>
      </c>
    </row>
    <row r="323" spans="1:2">
      <c r="A323" s="1">
        <v>3.7268518518518302E-3</v>
      </c>
      <c r="B323">
        <v>1443.4</v>
      </c>
    </row>
    <row r="324" spans="1:2">
      <c r="A324" s="1">
        <v>3.7384259259258998E-3</v>
      </c>
      <c r="B324">
        <v>1444.3</v>
      </c>
    </row>
    <row r="325" spans="1:2">
      <c r="A325" s="1">
        <v>3.7499999999999799E-3</v>
      </c>
      <c r="B325">
        <v>1445.6</v>
      </c>
    </row>
    <row r="326" spans="1:2">
      <c r="A326" s="1">
        <v>3.76157407407405E-3</v>
      </c>
      <c r="B326">
        <v>1447.5</v>
      </c>
    </row>
    <row r="327" spans="1:2">
      <c r="A327" s="1">
        <v>3.7731481481481301E-3</v>
      </c>
      <c r="B327">
        <v>1449.3</v>
      </c>
    </row>
    <row r="328" spans="1:2">
      <c r="A328" s="1">
        <v>3.7847222222222002E-3</v>
      </c>
      <c r="B328">
        <v>1451.4</v>
      </c>
    </row>
    <row r="329" spans="1:2">
      <c r="A329" s="1">
        <v>3.7962962962962699E-3</v>
      </c>
      <c r="B329">
        <v>1452.4</v>
      </c>
    </row>
    <row r="330" spans="1:2">
      <c r="A330" s="1">
        <v>3.8078703703703499E-3</v>
      </c>
      <c r="B330">
        <v>1453.5</v>
      </c>
    </row>
    <row r="331" spans="1:2">
      <c r="A331" s="1">
        <v>3.81944444444442E-3</v>
      </c>
      <c r="B331">
        <v>1455.2</v>
      </c>
    </row>
    <row r="332" spans="1:2">
      <c r="A332" s="1">
        <v>3.8310185185185001E-3</v>
      </c>
      <c r="B332">
        <v>1463.2</v>
      </c>
    </row>
    <row r="333" spans="1:2">
      <c r="A333" s="1">
        <v>3.8425925925925702E-3</v>
      </c>
      <c r="B333">
        <v>1465.5</v>
      </c>
    </row>
    <row r="334" spans="1:2">
      <c r="A334" s="1">
        <v>3.8541666666666399E-3</v>
      </c>
      <c r="B334">
        <v>1466.5</v>
      </c>
    </row>
    <row r="335" spans="1:2">
      <c r="A335" s="1">
        <v>3.86574074074072E-3</v>
      </c>
      <c r="B335">
        <v>1467.3</v>
      </c>
    </row>
    <row r="336" spans="1:2">
      <c r="A336" s="1">
        <v>3.8773148148147901E-3</v>
      </c>
      <c r="B336">
        <v>1468.3</v>
      </c>
    </row>
    <row r="337" spans="1:2">
      <c r="A337" s="1">
        <v>3.8888888888888701E-3</v>
      </c>
      <c r="B337">
        <v>1469.4</v>
      </c>
    </row>
    <row r="338" spans="1:2">
      <c r="A338" s="1">
        <v>3.9004629629629398E-3</v>
      </c>
      <c r="B338">
        <v>1473.4</v>
      </c>
    </row>
    <row r="339" spans="1:2">
      <c r="A339" s="1">
        <v>3.9120370370370099E-3</v>
      </c>
      <c r="B339">
        <v>1475.7</v>
      </c>
    </row>
    <row r="340" spans="1:2">
      <c r="A340" s="1">
        <v>3.9236111111110904E-3</v>
      </c>
      <c r="B340">
        <v>1477.5</v>
      </c>
    </row>
    <row r="341" spans="1:2">
      <c r="A341" s="1">
        <v>3.9351851851851596E-3</v>
      </c>
      <c r="B341">
        <v>1478.4</v>
      </c>
    </row>
    <row r="342" spans="1:2">
      <c r="A342" s="1">
        <v>3.9467592592592401E-3</v>
      </c>
      <c r="B342">
        <v>1487.4</v>
      </c>
    </row>
    <row r="343" spans="1:2">
      <c r="A343" s="1">
        <v>3.9583333333333102E-3</v>
      </c>
      <c r="B343">
        <v>1496.4</v>
      </c>
    </row>
    <row r="344" spans="1:2">
      <c r="A344" s="1">
        <v>3.9699074074073804E-3</v>
      </c>
      <c r="B344">
        <v>1503.5</v>
      </c>
    </row>
    <row r="345" spans="1:2">
      <c r="A345" s="1">
        <v>3.98148148148146E-3</v>
      </c>
      <c r="B345">
        <v>1507.3</v>
      </c>
    </row>
    <row r="346" spans="1:2">
      <c r="A346" s="1">
        <v>3.9930555555555301E-3</v>
      </c>
      <c r="B346">
        <v>1514.2</v>
      </c>
    </row>
    <row r="347" spans="1:2">
      <c r="A347" s="1">
        <v>4.0046296296296097E-3</v>
      </c>
      <c r="B347">
        <v>1518.1</v>
      </c>
    </row>
    <row r="348" spans="1:2">
      <c r="A348" s="1">
        <v>4.0162037037036798E-3</v>
      </c>
      <c r="B348">
        <v>1527.2</v>
      </c>
    </row>
    <row r="349" spans="1:2">
      <c r="A349" s="1">
        <v>4.0277777777777499E-3</v>
      </c>
      <c r="B349">
        <v>1536</v>
      </c>
    </row>
    <row r="350" spans="1:2">
      <c r="A350" s="1">
        <v>4.0393518518518296E-3</v>
      </c>
      <c r="B350">
        <v>1543.3</v>
      </c>
    </row>
    <row r="351" spans="1:2">
      <c r="A351" s="1">
        <v>4.0509259259258997E-3</v>
      </c>
      <c r="B351">
        <v>1547.1</v>
      </c>
    </row>
    <row r="352" spans="1:2">
      <c r="A352" s="1">
        <v>4.0624999999999802E-3</v>
      </c>
      <c r="B352">
        <v>1554.9</v>
      </c>
    </row>
    <row r="353" spans="1:2">
      <c r="A353" s="1">
        <v>4.0740740740740503E-3</v>
      </c>
      <c r="B353">
        <v>1559.3</v>
      </c>
    </row>
    <row r="354" spans="1:2">
      <c r="A354" s="1">
        <v>4.0856481481481204E-3</v>
      </c>
      <c r="B354">
        <v>1565.8</v>
      </c>
    </row>
    <row r="355" spans="1:2">
      <c r="A355" s="1">
        <v>4.0972222222222E-3</v>
      </c>
      <c r="B355">
        <v>1573</v>
      </c>
    </row>
    <row r="356" spans="1:2">
      <c r="A356" s="1">
        <v>4.1087962962962701E-3</v>
      </c>
      <c r="B356">
        <v>1576.5</v>
      </c>
    </row>
    <row r="357" spans="1:2">
      <c r="A357" s="1">
        <v>4.1203703703703402E-3</v>
      </c>
      <c r="B357">
        <v>1577.7</v>
      </c>
    </row>
    <row r="358" spans="1:2">
      <c r="A358" s="1">
        <v>4.1319444444444199E-3</v>
      </c>
      <c r="B358">
        <v>1588.7</v>
      </c>
    </row>
    <row r="359" spans="1:2">
      <c r="A359" s="1">
        <v>4.14351851851849E-3</v>
      </c>
      <c r="B359">
        <v>1592.5</v>
      </c>
    </row>
    <row r="360" spans="1:2">
      <c r="A360" s="1">
        <v>4.1550925925925696E-3</v>
      </c>
      <c r="B360">
        <v>1602.1</v>
      </c>
    </row>
    <row r="361" spans="1:2">
      <c r="A361" s="1">
        <v>4.1666666666666397E-3</v>
      </c>
      <c r="B361">
        <v>1606.1</v>
      </c>
    </row>
    <row r="362" spans="1:2">
      <c r="A362" s="1">
        <v>4.1782407407407202E-3</v>
      </c>
      <c r="B362">
        <v>1612.9</v>
      </c>
    </row>
    <row r="363" spans="1:2">
      <c r="A363" s="1">
        <v>4.1898148148147903E-3</v>
      </c>
      <c r="B363">
        <v>1619.4</v>
      </c>
    </row>
    <row r="364" spans="1:2">
      <c r="A364" s="1">
        <v>4.2013888888888604E-3</v>
      </c>
      <c r="B364">
        <v>1626.9</v>
      </c>
    </row>
    <row r="365" spans="1:2">
      <c r="A365" s="1">
        <v>4.2129629629629401E-3</v>
      </c>
      <c r="B365">
        <v>1629.9</v>
      </c>
    </row>
    <row r="366" spans="1:2">
      <c r="A366" s="1">
        <v>4.2245370370370102E-3</v>
      </c>
      <c r="B366">
        <v>1631.2</v>
      </c>
    </row>
    <row r="367" spans="1:2">
      <c r="A367" s="1">
        <v>4.2361111111110898E-3</v>
      </c>
      <c r="B367">
        <v>1632.9</v>
      </c>
    </row>
    <row r="368" spans="1:2">
      <c r="A368" s="1">
        <v>4.2476851851851599E-3</v>
      </c>
      <c r="B368">
        <v>1642.7</v>
      </c>
    </row>
    <row r="369" spans="1:2">
      <c r="A369" s="1">
        <v>4.25925925925923E-3</v>
      </c>
      <c r="B369">
        <v>1646.2</v>
      </c>
    </row>
    <row r="370" spans="1:2">
      <c r="A370" s="1">
        <v>4.2708333333333097E-3</v>
      </c>
      <c r="B370">
        <v>0</v>
      </c>
    </row>
    <row r="371" spans="1:2">
      <c r="A371" s="1">
        <v>4.2824074074073798E-3</v>
      </c>
      <c r="B371">
        <v>1655.5</v>
      </c>
    </row>
    <row r="372" spans="1:2">
      <c r="A372" s="1">
        <v>4.2939814814814603E-3</v>
      </c>
      <c r="B372">
        <v>1660.2</v>
      </c>
    </row>
    <row r="373" spans="1:2">
      <c r="A373" s="1">
        <v>4.3055555555555304E-3</v>
      </c>
      <c r="B373">
        <v>1666.7</v>
      </c>
    </row>
    <row r="374" spans="1:2">
      <c r="A374" s="1">
        <v>4.3171296296295996E-3</v>
      </c>
      <c r="B374">
        <v>1672.5</v>
      </c>
    </row>
    <row r="375" spans="1:2">
      <c r="A375" s="1">
        <v>4.3287037037036801E-3</v>
      </c>
      <c r="B375">
        <v>1678</v>
      </c>
    </row>
    <row r="376" spans="1:2">
      <c r="A376" s="1">
        <v>4.3402777777777502E-3</v>
      </c>
      <c r="B376">
        <v>1681.2</v>
      </c>
    </row>
    <row r="377" spans="1:2">
      <c r="A377" s="1">
        <v>4.3518518518518299E-3</v>
      </c>
      <c r="B377">
        <v>1683.3</v>
      </c>
    </row>
    <row r="378" spans="1:2">
      <c r="A378" s="1">
        <v>4.3634259259259E-3</v>
      </c>
      <c r="B378">
        <v>1690</v>
      </c>
    </row>
    <row r="379" spans="1:2">
      <c r="A379" s="1">
        <v>4.3749999999999701E-3</v>
      </c>
      <c r="B379">
        <v>1693</v>
      </c>
    </row>
    <row r="380" spans="1:2">
      <c r="A380" s="1">
        <v>4.3865740740740497E-3</v>
      </c>
      <c r="B380">
        <v>1698.2</v>
      </c>
    </row>
    <row r="381" spans="1:2">
      <c r="A381" s="1">
        <v>4.3981481481481198E-3</v>
      </c>
      <c r="B381">
        <v>1701.1</v>
      </c>
    </row>
    <row r="382" spans="1:2">
      <c r="A382" s="1">
        <v>4.4097222222222003E-3</v>
      </c>
      <c r="B382">
        <v>1706.7</v>
      </c>
    </row>
    <row r="383" spans="1:2">
      <c r="A383" s="1">
        <v>4.4212962962962704E-3</v>
      </c>
      <c r="B383">
        <v>1708.7</v>
      </c>
    </row>
    <row r="384" spans="1:2">
      <c r="A384" s="1">
        <v>4.4328703703703396E-3</v>
      </c>
      <c r="B384">
        <v>1713.1</v>
      </c>
    </row>
    <row r="385" spans="1:2">
      <c r="A385" s="1">
        <v>4.4444444444444202E-3</v>
      </c>
      <c r="B385">
        <v>1718.1</v>
      </c>
    </row>
    <row r="386" spans="1:2">
      <c r="A386" s="1">
        <v>4.4560185185184903E-3</v>
      </c>
      <c r="B386">
        <v>1720.7</v>
      </c>
    </row>
    <row r="387" spans="1:2">
      <c r="A387" s="1">
        <v>4.4675925925925699E-3</v>
      </c>
      <c r="B387">
        <v>1722.7</v>
      </c>
    </row>
    <row r="388" spans="1:2">
      <c r="A388" s="1">
        <v>4.47916666666664E-3</v>
      </c>
      <c r="B388">
        <v>1728</v>
      </c>
    </row>
    <row r="389" spans="1:2">
      <c r="A389" s="1">
        <v>4.4907407407407101E-3</v>
      </c>
      <c r="B389">
        <v>1730.9</v>
      </c>
    </row>
    <row r="390" spans="1:2">
      <c r="A390" s="1">
        <v>4.5023148148147897E-3</v>
      </c>
      <c r="B390">
        <v>1732.6</v>
      </c>
    </row>
    <row r="391" spans="1:2">
      <c r="A391" s="1">
        <v>4.5138888888888598E-3</v>
      </c>
      <c r="B391">
        <v>1734.2</v>
      </c>
    </row>
    <row r="392" spans="1:2">
      <c r="A392" s="1">
        <v>4.5254629629629404E-3</v>
      </c>
      <c r="B392">
        <v>1735.2</v>
      </c>
    </row>
    <row r="393" spans="1:2">
      <c r="A393" s="1">
        <v>4.5370370370370096E-3</v>
      </c>
      <c r="B393">
        <v>1736.3</v>
      </c>
    </row>
    <row r="394" spans="1:2">
      <c r="A394" s="1">
        <v>4.5486111111110797E-3</v>
      </c>
      <c r="B394">
        <v>1738</v>
      </c>
    </row>
    <row r="395" spans="1:2">
      <c r="A395" s="1">
        <v>4.5601851851851602E-3</v>
      </c>
      <c r="B395">
        <v>1739.1</v>
      </c>
    </row>
    <row r="396" spans="1:2">
      <c r="A396" s="1">
        <v>4.5717592592592303E-3</v>
      </c>
      <c r="B396">
        <v>1740.8</v>
      </c>
    </row>
    <row r="397" spans="1:2">
      <c r="A397" s="1">
        <v>4.5833333333333099E-3</v>
      </c>
      <c r="B397">
        <v>1742.1</v>
      </c>
    </row>
    <row r="398" spans="1:2">
      <c r="A398" s="1">
        <v>4.59490740740738E-3</v>
      </c>
      <c r="B398">
        <v>1743.2</v>
      </c>
    </row>
    <row r="399" spans="1:2">
      <c r="A399" s="1">
        <v>4.6064814814814501E-3</v>
      </c>
      <c r="B399">
        <v>1744.7</v>
      </c>
    </row>
    <row r="400" spans="1:2">
      <c r="A400" s="1">
        <v>4.6180555555555298E-3</v>
      </c>
      <c r="B400">
        <v>1748.4</v>
      </c>
    </row>
    <row r="401" spans="1:2">
      <c r="A401" s="1">
        <v>4.6296296296295999E-3</v>
      </c>
      <c r="B401">
        <v>1751.3</v>
      </c>
    </row>
    <row r="402" spans="1:2">
      <c r="A402" s="1">
        <v>4.6412037037036804E-3</v>
      </c>
      <c r="B402">
        <v>1753</v>
      </c>
    </row>
    <row r="403" spans="1:2">
      <c r="A403" s="1">
        <v>4.6527777777777496E-3</v>
      </c>
      <c r="B403">
        <v>1768.2</v>
      </c>
    </row>
    <row r="404" spans="1:2">
      <c r="A404" s="1">
        <v>4.6643518518518197E-3</v>
      </c>
      <c r="B404">
        <v>1777.7</v>
      </c>
    </row>
    <row r="405" spans="1:2">
      <c r="A405" s="1">
        <v>4.6759259259259002E-3</v>
      </c>
      <c r="B405">
        <v>1782.3</v>
      </c>
    </row>
    <row r="406" spans="1:2">
      <c r="A406" s="1">
        <v>4.6874999999999703E-3</v>
      </c>
      <c r="B406">
        <v>1788.2</v>
      </c>
    </row>
    <row r="407" spans="1:2">
      <c r="A407" s="1">
        <v>4.69907407407405E-3</v>
      </c>
      <c r="B407">
        <v>1795.3</v>
      </c>
    </row>
    <row r="408" spans="1:2">
      <c r="A408" s="1">
        <v>4.7106481481481201E-3</v>
      </c>
      <c r="B408">
        <v>1803</v>
      </c>
    </row>
    <row r="409" spans="1:2">
      <c r="A409" s="1">
        <v>4.7222222222221902E-3</v>
      </c>
      <c r="B409">
        <v>1811</v>
      </c>
    </row>
    <row r="410" spans="1:2">
      <c r="A410" s="1">
        <v>4.7337962962962698E-3</v>
      </c>
      <c r="B410">
        <v>1819</v>
      </c>
    </row>
    <row r="411" spans="1:2">
      <c r="A411" s="1">
        <v>4.7453703703703399E-3</v>
      </c>
      <c r="B411">
        <v>1822.9</v>
      </c>
    </row>
    <row r="412" spans="1:2">
      <c r="A412" s="1">
        <v>4.7569444444444204E-3</v>
      </c>
      <c r="B412">
        <v>1832</v>
      </c>
    </row>
    <row r="413" spans="1:2">
      <c r="A413" s="1">
        <v>4.7685185185184897E-3</v>
      </c>
      <c r="B413">
        <v>1839.1</v>
      </c>
    </row>
    <row r="414" spans="1:2">
      <c r="A414" s="1">
        <v>4.7800925925925598E-3</v>
      </c>
      <c r="B414">
        <v>1843.2</v>
      </c>
    </row>
    <row r="415" spans="1:2">
      <c r="A415" s="1">
        <v>4.7916666666666403E-3</v>
      </c>
      <c r="B415">
        <v>1852</v>
      </c>
    </row>
    <row r="416" spans="1:2">
      <c r="A416" s="1">
        <v>4.8032407407407104E-3</v>
      </c>
      <c r="B416">
        <v>1861.7</v>
      </c>
    </row>
    <row r="417" spans="1:2">
      <c r="A417" s="1">
        <v>4.81481481481479E-3</v>
      </c>
      <c r="B417">
        <v>1867.1</v>
      </c>
    </row>
    <row r="418" spans="1:2">
      <c r="A418" s="1">
        <v>4.8263888888888601E-3</v>
      </c>
      <c r="B418">
        <v>1869.8</v>
      </c>
    </row>
    <row r="419" spans="1:2">
      <c r="A419" s="1">
        <v>4.8379629629629302E-3</v>
      </c>
      <c r="B419">
        <v>0</v>
      </c>
    </row>
    <row r="420" spans="1:2">
      <c r="A420" s="1">
        <v>4.8495370370370099E-3</v>
      </c>
      <c r="B420">
        <v>1881.9</v>
      </c>
    </row>
    <row r="421" spans="1:2">
      <c r="A421" s="1">
        <v>4.86111111111108E-3</v>
      </c>
      <c r="B421">
        <v>1891</v>
      </c>
    </row>
    <row r="422" spans="1:2">
      <c r="A422" s="1">
        <v>4.8726851851851596E-3</v>
      </c>
      <c r="B422">
        <v>1898.3</v>
      </c>
    </row>
    <row r="423" spans="1:2">
      <c r="A423" s="1">
        <v>4.8842592592592297E-3</v>
      </c>
      <c r="B423">
        <v>1903</v>
      </c>
    </row>
    <row r="424" spans="1:2">
      <c r="A424" s="1">
        <v>4.8958333333332998E-3</v>
      </c>
      <c r="B424">
        <v>1908.4</v>
      </c>
    </row>
    <row r="425" spans="1:2">
      <c r="A425" s="1">
        <v>4.9074074074073803E-3</v>
      </c>
      <c r="B425">
        <v>1911.2</v>
      </c>
    </row>
    <row r="426" spans="1:2">
      <c r="A426" s="1">
        <v>4.9189814814814504E-3</v>
      </c>
      <c r="B426">
        <v>1917.5</v>
      </c>
    </row>
    <row r="427" spans="1:2">
      <c r="A427" s="1">
        <v>4.9305555555555301E-3</v>
      </c>
      <c r="B427">
        <v>1919.4</v>
      </c>
    </row>
    <row r="428" spans="1:2">
      <c r="A428" s="1">
        <v>4.9421296296296002E-3</v>
      </c>
      <c r="B428">
        <v>1926</v>
      </c>
    </row>
    <row r="429" spans="1:2">
      <c r="A429" s="1">
        <v>4.9537037037036703E-3</v>
      </c>
      <c r="B429">
        <v>1932.1</v>
      </c>
    </row>
    <row r="430" spans="1:2">
      <c r="A430" s="1">
        <v>4.9652777777777499E-3</v>
      </c>
      <c r="B430">
        <v>1933.7</v>
      </c>
    </row>
    <row r="431" spans="1:2">
      <c r="A431" s="1">
        <v>4.97685185185182E-3</v>
      </c>
      <c r="B431">
        <v>1933.7</v>
      </c>
    </row>
    <row r="432" spans="1:2">
      <c r="A432" s="1">
        <v>4.9884259259258996E-3</v>
      </c>
      <c r="B432">
        <v>1941.4</v>
      </c>
    </row>
    <row r="433" spans="1:2">
      <c r="A433" s="1">
        <v>4.9999999999999697E-3</v>
      </c>
      <c r="B433">
        <v>1950</v>
      </c>
    </row>
    <row r="434" spans="1:2">
      <c r="A434" s="1">
        <v>5.0115740740740398E-3</v>
      </c>
      <c r="B434">
        <v>1956</v>
      </c>
    </row>
    <row r="435" spans="1:2">
      <c r="A435" s="1">
        <v>5.0231481481481204E-3</v>
      </c>
      <c r="B435">
        <v>1959.1</v>
      </c>
    </row>
    <row r="436" spans="1:2">
      <c r="A436" s="1">
        <v>5.0347222222221896E-3</v>
      </c>
      <c r="B436">
        <v>1965.2</v>
      </c>
    </row>
    <row r="437" spans="1:2">
      <c r="A437" s="1">
        <v>5.0462962962962701E-3</v>
      </c>
      <c r="B437">
        <v>1970.6</v>
      </c>
    </row>
    <row r="438" spans="1:2">
      <c r="A438" s="1">
        <v>5.0578703703703402E-3</v>
      </c>
      <c r="B438">
        <v>1973.8</v>
      </c>
    </row>
    <row r="439" spans="1:2">
      <c r="A439" s="1">
        <v>5.0694444444444103E-3</v>
      </c>
      <c r="B439">
        <v>1981.4</v>
      </c>
    </row>
    <row r="440" spans="1:2">
      <c r="A440" s="1">
        <v>5.0810185185184899E-3</v>
      </c>
      <c r="B440">
        <v>1987.6</v>
      </c>
    </row>
    <row r="441" spans="1:2">
      <c r="A441" s="1">
        <v>5.09259259259256E-3</v>
      </c>
      <c r="B441">
        <v>1994.3</v>
      </c>
    </row>
    <row r="442" spans="1:2">
      <c r="A442" s="1">
        <v>5.1041666666666397E-3</v>
      </c>
      <c r="B442">
        <v>2000.3</v>
      </c>
    </row>
    <row r="443" spans="1:2">
      <c r="A443" s="1">
        <v>5.1157407407407098E-3</v>
      </c>
      <c r="B443">
        <v>2005.5</v>
      </c>
    </row>
    <row r="444" spans="1:2">
      <c r="A444" s="1">
        <v>5.1273148148147799E-3</v>
      </c>
      <c r="B444">
        <v>2010.5</v>
      </c>
    </row>
    <row r="445" spans="1:2">
      <c r="A445" s="1">
        <v>5.1388888888888604E-3</v>
      </c>
      <c r="B445">
        <v>2013</v>
      </c>
    </row>
    <row r="446" spans="1:2">
      <c r="A446" s="1">
        <v>5.1504629629629296E-3</v>
      </c>
      <c r="B446">
        <v>2019.6</v>
      </c>
    </row>
    <row r="447" spans="1:2">
      <c r="A447" s="1">
        <v>5.1620370370370101E-3</v>
      </c>
      <c r="B447">
        <v>2024.9</v>
      </c>
    </row>
    <row r="448" spans="1:2">
      <c r="A448" s="1">
        <v>5.1736111111110802E-3</v>
      </c>
      <c r="B448">
        <v>2031.6</v>
      </c>
    </row>
    <row r="449" spans="1:2">
      <c r="A449" s="1">
        <v>5.1851851851851503E-3</v>
      </c>
      <c r="B449">
        <v>2038.4</v>
      </c>
    </row>
    <row r="450" spans="1:2">
      <c r="A450" s="1">
        <v>5.19675925925923E-3</v>
      </c>
      <c r="B450">
        <v>2045</v>
      </c>
    </row>
    <row r="451" spans="1:2">
      <c r="A451" s="1">
        <v>5.2083333333333001E-3</v>
      </c>
      <c r="B451">
        <v>2050.9</v>
      </c>
    </row>
    <row r="452" spans="1:2">
      <c r="A452" s="1">
        <v>5.2199074074073797E-3</v>
      </c>
      <c r="B452">
        <v>2056.3000000000002</v>
      </c>
    </row>
    <row r="453" spans="1:2">
      <c r="A453" s="1">
        <v>5.2314814814814498E-3</v>
      </c>
      <c r="B453">
        <v>2062.3000000000002</v>
      </c>
    </row>
    <row r="454" spans="1:2">
      <c r="A454" s="1">
        <v>5.2430555555555199E-3</v>
      </c>
      <c r="B454">
        <v>2068.6</v>
      </c>
    </row>
    <row r="455" spans="1:2">
      <c r="A455" s="1">
        <v>5.2546296296295996E-3</v>
      </c>
      <c r="B455">
        <v>2075.1999999999998</v>
      </c>
    </row>
    <row r="456" spans="1:2">
      <c r="A456" s="1">
        <v>5.2662037037036697E-3</v>
      </c>
      <c r="B456">
        <v>2078.8000000000002</v>
      </c>
    </row>
    <row r="457" spans="1:2">
      <c r="A457" s="1">
        <v>5.2777777777777502E-3</v>
      </c>
      <c r="B457">
        <v>2085.4</v>
      </c>
    </row>
    <row r="458" spans="1:2">
      <c r="A458" s="1">
        <v>5.2893518518518203E-3</v>
      </c>
      <c r="B458">
        <v>2087.4</v>
      </c>
    </row>
    <row r="459" spans="1:2">
      <c r="A459" s="1">
        <v>5.3009259259258904E-3</v>
      </c>
      <c r="B459">
        <v>2097.6</v>
      </c>
    </row>
    <row r="460" spans="1:2">
      <c r="A460" s="1">
        <v>5.31249999999997E-3</v>
      </c>
      <c r="B460">
        <v>2101.6</v>
      </c>
    </row>
    <row r="461" spans="1:2">
      <c r="A461" s="1">
        <v>5.3240740740740401E-3</v>
      </c>
      <c r="B461">
        <v>2108.6999999999998</v>
      </c>
    </row>
    <row r="462" spans="1:2">
      <c r="A462" s="1">
        <v>5.3356481481481198E-3</v>
      </c>
      <c r="B462">
        <v>2111.9</v>
      </c>
    </row>
    <row r="463" spans="1:2">
      <c r="A463" s="1">
        <v>5.3472222222221899E-3</v>
      </c>
      <c r="B463">
        <v>2117</v>
      </c>
    </row>
    <row r="464" spans="1:2">
      <c r="A464" s="1">
        <v>5.35879629629626E-3</v>
      </c>
      <c r="B464">
        <v>2122.8000000000002</v>
      </c>
    </row>
    <row r="465" spans="1:2">
      <c r="A465" s="1">
        <v>5.3703703703703396E-3</v>
      </c>
      <c r="B465">
        <v>2129.1</v>
      </c>
    </row>
    <row r="466" spans="1:2">
      <c r="A466" s="1">
        <v>5.3819444444444097E-3</v>
      </c>
      <c r="B466">
        <v>0</v>
      </c>
    </row>
    <row r="467" spans="1:2">
      <c r="A467" s="1">
        <v>5.3935185185184902E-3</v>
      </c>
      <c r="B467">
        <v>2139.6</v>
      </c>
    </row>
    <row r="468" spans="1:2">
      <c r="A468" s="1">
        <v>5.4050925925925603E-3</v>
      </c>
      <c r="B468">
        <v>2144.5</v>
      </c>
    </row>
    <row r="469" spans="1:2">
      <c r="A469" s="1">
        <v>5.4166666666666304E-3</v>
      </c>
      <c r="B469">
        <v>2149.1999999999998</v>
      </c>
    </row>
    <row r="470" spans="1:2">
      <c r="A470" s="1">
        <v>5.4282407407407101E-3</v>
      </c>
      <c r="B470">
        <v>2155</v>
      </c>
    </row>
    <row r="471" spans="1:2">
      <c r="A471" s="1">
        <v>5.4398148148147802E-3</v>
      </c>
      <c r="B471">
        <v>2157.8000000000002</v>
      </c>
    </row>
    <row r="472" spans="1:2">
      <c r="A472" s="1">
        <v>5.4513888888888598E-3</v>
      </c>
      <c r="B472">
        <v>2163.6</v>
      </c>
    </row>
    <row r="473" spans="1:2">
      <c r="A473" s="1">
        <v>5.4629629629629299E-3</v>
      </c>
      <c r="B473">
        <v>2169</v>
      </c>
    </row>
    <row r="474" spans="1:2">
      <c r="A474" s="1">
        <v>5.474537037037E-3</v>
      </c>
      <c r="B474">
        <v>2174.1</v>
      </c>
    </row>
    <row r="475" spans="1:2">
      <c r="A475" s="1">
        <v>5.4861111111110797E-3</v>
      </c>
      <c r="B475">
        <v>2178.8000000000002</v>
      </c>
    </row>
    <row r="476" spans="1:2">
      <c r="A476" s="1">
        <v>5.4976851851851498E-3</v>
      </c>
      <c r="B476">
        <v>2184.3000000000002</v>
      </c>
    </row>
    <row r="477" spans="1:2">
      <c r="A477" s="1">
        <v>5.5092592592592303E-3</v>
      </c>
      <c r="B477">
        <v>2191</v>
      </c>
    </row>
    <row r="478" spans="1:2">
      <c r="A478" s="1">
        <v>5.5208333333333004E-3</v>
      </c>
      <c r="B478">
        <v>2197.6</v>
      </c>
    </row>
    <row r="479" spans="1:2">
      <c r="A479" s="1">
        <v>5.5324074074073696E-3</v>
      </c>
      <c r="B479">
        <v>2200</v>
      </c>
    </row>
    <row r="480" spans="1:2">
      <c r="A480" s="1">
        <v>5.5439814814814501E-3</v>
      </c>
      <c r="B480">
        <v>2201.6</v>
      </c>
    </row>
    <row r="481" spans="1:2">
      <c r="A481" s="1">
        <v>5.5555555555555202E-3</v>
      </c>
      <c r="B481">
        <v>2209.5</v>
      </c>
    </row>
    <row r="482" spans="1:2">
      <c r="A482" s="1">
        <v>5.5671296296295998E-3</v>
      </c>
      <c r="B482">
        <v>2217.4</v>
      </c>
    </row>
    <row r="483" spans="1:2">
      <c r="A483" s="1">
        <v>5.5787037037036699E-3</v>
      </c>
      <c r="B483">
        <v>2220.6999999999998</v>
      </c>
    </row>
    <row r="484" spans="1:2">
      <c r="A484" s="1">
        <v>5.59027777777774E-3</v>
      </c>
      <c r="B484">
        <v>2223.6</v>
      </c>
    </row>
    <row r="485" spans="1:2">
      <c r="A485" s="1">
        <v>5.6018518518518197E-3</v>
      </c>
      <c r="B485">
        <v>2224.8000000000002</v>
      </c>
    </row>
    <row r="486" spans="1:2">
      <c r="A486" s="1">
        <v>5.6134259259258898E-3</v>
      </c>
      <c r="B486">
        <v>2225.6999999999998</v>
      </c>
    </row>
    <row r="487" spans="1:2">
      <c r="A487" s="1">
        <v>5.6249999999999703E-3</v>
      </c>
      <c r="B487">
        <v>2239.6999999999998</v>
      </c>
    </row>
    <row r="488" spans="1:2">
      <c r="A488" s="1">
        <v>5.6365740740740404E-3</v>
      </c>
      <c r="B488">
        <v>2248.6999999999998</v>
      </c>
    </row>
    <row r="489" spans="1:2">
      <c r="A489" s="1">
        <v>5.6481481481481096E-3</v>
      </c>
      <c r="B489">
        <v>2258.5</v>
      </c>
    </row>
    <row r="490" spans="1:2">
      <c r="A490" s="1">
        <v>5.6597222222221901E-3</v>
      </c>
      <c r="B490">
        <v>2268.3000000000002</v>
      </c>
    </row>
    <row r="491" spans="1:2">
      <c r="A491" s="1">
        <v>5.6712962962962602E-3</v>
      </c>
      <c r="B491">
        <v>2275.5</v>
      </c>
    </row>
    <row r="492" spans="1:2">
      <c r="A492" s="1">
        <v>5.6828703703703399E-3</v>
      </c>
      <c r="B492">
        <v>2281.8000000000002</v>
      </c>
    </row>
    <row r="493" spans="1:2">
      <c r="A493" s="1">
        <v>5.69444444444441E-3</v>
      </c>
      <c r="B493">
        <v>2287.6</v>
      </c>
    </row>
    <row r="494" spans="1:2">
      <c r="A494" s="1">
        <v>5.7060185185184801E-3</v>
      </c>
      <c r="B494">
        <v>2294.5</v>
      </c>
    </row>
    <row r="495" spans="1:2">
      <c r="A495" s="1">
        <v>5.7175925925925597E-3</v>
      </c>
      <c r="B495">
        <v>2301.3000000000002</v>
      </c>
    </row>
    <row r="496" spans="1:2">
      <c r="A496" s="1">
        <v>5.7291666666666298E-3</v>
      </c>
      <c r="B496">
        <v>2307.9</v>
      </c>
    </row>
    <row r="497" spans="1:2">
      <c r="A497" s="1">
        <v>5.7407407407407103E-3</v>
      </c>
      <c r="B497">
        <v>2314.1999999999998</v>
      </c>
    </row>
    <row r="498" spans="1:2">
      <c r="A498" s="1">
        <v>5.7523148148147796E-3</v>
      </c>
      <c r="B498">
        <v>2317.9</v>
      </c>
    </row>
    <row r="499" spans="1:2">
      <c r="A499" s="1">
        <v>5.7638888888888497E-3</v>
      </c>
      <c r="B499">
        <v>2324.1</v>
      </c>
    </row>
    <row r="500" spans="1:2">
      <c r="A500" s="1">
        <v>5.7754629629629302E-3</v>
      </c>
      <c r="B500">
        <v>2330.5</v>
      </c>
    </row>
    <row r="501" spans="1:2">
      <c r="A501" s="1">
        <v>5.7870370370370003E-3</v>
      </c>
      <c r="B501">
        <v>2334.1999999999998</v>
      </c>
    </row>
    <row r="502" spans="1:2">
      <c r="A502" s="1">
        <v>5.7986111111110799E-3</v>
      </c>
      <c r="B502">
        <v>2342.3000000000002</v>
      </c>
    </row>
    <row r="503" spans="1:2">
      <c r="A503" s="1">
        <v>5.81018518518515E-3</v>
      </c>
      <c r="B503">
        <v>2346</v>
      </c>
    </row>
    <row r="504" spans="1:2">
      <c r="A504" s="1">
        <v>5.8217592592592201E-3</v>
      </c>
      <c r="B504">
        <v>2351.6999999999998</v>
      </c>
    </row>
    <row r="505" spans="1:2">
      <c r="A505" s="1">
        <v>5.8333333333332998E-3</v>
      </c>
      <c r="B505">
        <v>2356.5</v>
      </c>
    </row>
    <row r="506" spans="1:2">
      <c r="A506" s="1">
        <v>5.8449074074073699E-3</v>
      </c>
      <c r="B506">
        <v>2361.3000000000002</v>
      </c>
    </row>
    <row r="507" spans="1:2">
      <c r="A507" s="1">
        <v>5.8564814814814504E-3</v>
      </c>
      <c r="B507">
        <v>2366.5</v>
      </c>
    </row>
    <row r="508" spans="1:2">
      <c r="A508" s="1">
        <v>5.8680555555555196E-3</v>
      </c>
      <c r="B508">
        <v>2371.4</v>
      </c>
    </row>
    <row r="509" spans="1:2">
      <c r="A509" s="1">
        <v>5.8796296296295897E-3</v>
      </c>
      <c r="B509">
        <v>2375.8000000000002</v>
      </c>
    </row>
    <row r="510" spans="1:2">
      <c r="A510" s="1">
        <v>5.8912037037036702E-3</v>
      </c>
      <c r="B510">
        <v>2380.6</v>
      </c>
    </row>
    <row r="511" spans="1:2">
      <c r="A511" s="1">
        <v>5.9027777777777403E-3</v>
      </c>
      <c r="B511">
        <v>2387.3000000000002</v>
      </c>
    </row>
    <row r="512" spans="1:2">
      <c r="A512" s="1">
        <v>5.91435185185182E-3</v>
      </c>
      <c r="B512">
        <v>0</v>
      </c>
    </row>
    <row r="513" spans="1:2">
      <c r="A513" s="1">
        <v>5.9259259259258901E-3</v>
      </c>
      <c r="B513">
        <v>2396.5</v>
      </c>
    </row>
    <row r="514" spans="1:2">
      <c r="A514" s="1">
        <v>5.9374999999999602E-3</v>
      </c>
      <c r="B514">
        <v>2398.3000000000002</v>
      </c>
    </row>
    <row r="515" spans="1:2">
      <c r="A515" s="1">
        <v>5.9490740740740398E-3</v>
      </c>
      <c r="B515">
        <v>2404.4</v>
      </c>
    </row>
    <row r="516" spans="1:2">
      <c r="A516" s="1">
        <v>5.9606481481481099E-3</v>
      </c>
      <c r="B516">
        <v>2410.4</v>
      </c>
    </row>
    <row r="517" spans="1:2">
      <c r="A517" s="1">
        <v>5.9722222222221904E-3</v>
      </c>
      <c r="B517">
        <v>2415.5</v>
      </c>
    </row>
    <row r="518" spans="1:2">
      <c r="A518" s="1">
        <v>5.9837962962962597E-3</v>
      </c>
      <c r="B518">
        <v>2422</v>
      </c>
    </row>
    <row r="519" spans="1:2">
      <c r="A519" s="1">
        <v>5.9953703703703298E-3</v>
      </c>
      <c r="B519">
        <v>2427.4</v>
      </c>
    </row>
    <row r="520" spans="1:2">
      <c r="A520" s="1">
        <v>6.0069444444444103E-3</v>
      </c>
      <c r="B520">
        <v>2431.9</v>
      </c>
    </row>
    <row r="521" spans="1:2">
      <c r="A521" s="1">
        <v>6.0185185185184804E-3</v>
      </c>
      <c r="B521">
        <v>2433.6</v>
      </c>
    </row>
    <row r="522" spans="1:2">
      <c r="A522" s="1">
        <v>6.03009259259256E-3</v>
      </c>
      <c r="B522">
        <v>2440.9</v>
      </c>
    </row>
    <row r="523" spans="1:2">
      <c r="A523" s="1">
        <v>6.0416666666666301E-3</v>
      </c>
      <c r="B523">
        <v>2447.1999999999998</v>
      </c>
    </row>
    <row r="524" spans="1:2">
      <c r="A524" s="1">
        <v>6.0532407407407002E-3</v>
      </c>
      <c r="B524">
        <v>2453.1</v>
      </c>
    </row>
    <row r="525" spans="1:2">
      <c r="A525" s="1">
        <v>6.0648148148147799E-3</v>
      </c>
      <c r="B525">
        <v>2457.5</v>
      </c>
    </row>
    <row r="526" spans="1:2">
      <c r="A526" s="1">
        <v>6.07638888888885E-3</v>
      </c>
      <c r="B526">
        <v>2462.1</v>
      </c>
    </row>
    <row r="527" spans="1:2">
      <c r="A527" s="1">
        <v>6.0879629629629296E-3</v>
      </c>
      <c r="B527">
        <v>2466.9</v>
      </c>
    </row>
    <row r="528" spans="1:2">
      <c r="A528" s="1">
        <v>6.0995370370369997E-3</v>
      </c>
      <c r="B528">
        <v>2471</v>
      </c>
    </row>
    <row r="529" spans="1:2">
      <c r="A529" s="1">
        <v>6.1111111111110698E-3</v>
      </c>
      <c r="B529">
        <v>2475</v>
      </c>
    </row>
    <row r="530" spans="1:2">
      <c r="A530" s="1">
        <v>6.1226851851851503E-3</v>
      </c>
      <c r="B530">
        <v>2479</v>
      </c>
    </row>
    <row r="531" spans="1:2">
      <c r="A531" s="1">
        <v>6.1342592592592204E-3</v>
      </c>
      <c r="B531">
        <v>2482.8000000000002</v>
      </c>
    </row>
    <row r="532" spans="1:2">
      <c r="A532" s="1">
        <v>6.1458333333333E-3</v>
      </c>
      <c r="B532">
        <v>2487.9</v>
      </c>
    </row>
    <row r="533" spans="1:2">
      <c r="A533" s="1">
        <v>6.1574074074073702E-3</v>
      </c>
      <c r="B533">
        <v>2494.1</v>
      </c>
    </row>
    <row r="534" spans="1:2">
      <c r="A534" s="1">
        <v>6.1689814814814403E-3</v>
      </c>
      <c r="B534">
        <v>2500.9</v>
      </c>
    </row>
    <row r="535" spans="1:2">
      <c r="A535" s="1">
        <v>6.1805555555555199E-3</v>
      </c>
      <c r="B535">
        <v>2508.1999999999998</v>
      </c>
    </row>
    <row r="536" spans="1:2">
      <c r="A536" s="1">
        <v>6.19212962962959E-3</v>
      </c>
      <c r="B536">
        <v>2511.8000000000002</v>
      </c>
    </row>
    <row r="537" spans="1:2">
      <c r="A537" s="1">
        <v>6.2037037037036696E-3</v>
      </c>
      <c r="B537">
        <v>2517.3000000000002</v>
      </c>
    </row>
    <row r="538" spans="1:2">
      <c r="A538" s="1">
        <v>6.2152777777777397E-3</v>
      </c>
      <c r="B538">
        <v>2521.3000000000002</v>
      </c>
    </row>
    <row r="539" spans="1:2">
      <c r="A539" s="1">
        <v>6.2268518518518098E-3</v>
      </c>
      <c r="B539">
        <v>2525.6999999999998</v>
      </c>
    </row>
    <row r="540" spans="1:2">
      <c r="A540" s="1">
        <v>6.2384259259258903E-3</v>
      </c>
      <c r="B540">
        <v>2530.1</v>
      </c>
    </row>
    <row r="541" spans="1:2">
      <c r="A541" s="1">
        <v>6.2499999999999596E-3</v>
      </c>
      <c r="B541">
        <v>2535</v>
      </c>
    </row>
    <row r="542" spans="1:2">
      <c r="A542" s="1">
        <v>6.2615740740740401E-3</v>
      </c>
      <c r="B542">
        <v>2539.5</v>
      </c>
    </row>
    <row r="543" spans="1:2">
      <c r="A543" s="1">
        <v>6.2731481481481102E-3</v>
      </c>
      <c r="B543">
        <v>2544</v>
      </c>
    </row>
    <row r="544" spans="1:2">
      <c r="A544" s="1">
        <v>6.2847222222221803E-3</v>
      </c>
      <c r="B544">
        <v>2547.8000000000002</v>
      </c>
    </row>
    <row r="545" spans="1:2">
      <c r="A545" s="1">
        <v>6.2962962962962599E-3</v>
      </c>
      <c r="B545">
        <v>2552.3000000000002</v>
      </c>
    </row>
    <row r="546" spans="1:2">
      <c r="A546" s="1">
        <v>6.30787037037033E-3</v>
      </c>
      <c r="B546">
        <v>2557.1999999999998</v>
      </c>
    </row>
    <row r="547" spans="1:2">
      <c r="A547" s="1">
        <v>6.3194444444444097E-3</v>
      </c>
      <c r="B547">
        <v>2561.6999999999998</v>
      </c>
    </row>
    <row r="548" spans="1:2">
      <c r="A548" s="1">
        <v>6.3310185185184798E-3</v>
      </c>
      <c r="B548">
        <v>2562.9</v>
      </c>
    </row>
    <row r="549" spans="1:2">
      <c r="A549" s="1">
        <v>6.3425925925925499E-3</v>
      </c>
      <c r="B549">
        <v>2567.9</v>
      </c>
    </row>
    <row r="550" spans="1:2">
      <c r="A550" s="1">
        <v>6.3541666666666304E-3</v>
      </c>
      <c r="B550">
        <v>2571.5</v>
      </c>
    </row>
    <row r="551" spans="1:2">
      <c r="A551" s="1">
        <v>6.3657407407406996E-3</v>
      </c>
      <c r="B551">
        <v>2575.6999999999998</v>
      </c>
    </row>
    <row r="552" spans="1:2">
      <c r="A552" s="1">
        <v>6.3773148148147801E-3</v>
      </c>
      <c r="B552">
        <v>2581.4</v>
      </c>
    </row>
    <row r="553" spans="1:2">
      <c r="A553" s="1">
        <v>6.3888888888888502E-3</v>
      </c>
      <c r="B553">
        <v>2587.4</v>
      </c>
    </row>
    <row r="554" spans="1:2">
      <c r="A554" s="1">
        <v>6.4004629629629203E-3</v>
      </c>
      <c r="B554">
        <v>2589.5</v>
      </c>
    </row>
    <row r="555" spans="1:2">
      <c r="A555" s="1">
        <v>6.412037037037E-3</v>
      </c>
      <c r="B555">
        <v>2594.4</v>
      </c>
    </row>
    <row r="556" spans="1:2">
      <c r="A556" s="1">
        <v>6.4236111111110701E-3</v>
      </c>
      <c r="B556">
        <v>2598.9</v>
      </c>
    </row>
    <row r="557" spans="1:2">
      <c r="A557" s="1">
        <v>6.4351851851851497E-3</v>
      </c>
      <c r="B557">
        <v>2604</v>
      </c>
    </row>
    <row r="558" spans="1:2">
      <c r="A558" s="1">
        <v>6.4467592592592198E-3</v>
      </c>
      <c r="B558">
        <v>2607.8000000000002</v>
      </c>
    </row>
    <row r="559" spans="1:2">
      <c r="A559" s="1">
        <v>6.4583333333332899E-3</v>
      </c>
      <c r="B559">
        <v>2612.1</v>
      </c>
    </row>
    <row r="560" spans="1:2">
      <c r="A560" s="1">
        <v>6.4699074074073704E-3</v>
      </c>
      <c r="B560">
        <v>2614</v>
      </c>
    </row>
    <row r="561" spans="1:2">
      <c r="A561" s="1">
        <v>6.4814814814814397E-3</v>
      </c>
      <c r="B561">
        <v>2614.9</v>
      </c>
    </row>
    <row r="562" spans="1:2">
      <c r="A562" s="1">
        <v>6.4930555555555202E-3</v>
      </c>
      <c r="B562">
        <v>0</v>
      </c>
    </row>
    <row r="563" spans="1:2">
      <c r="A563" s="1">
        <v>6.5046296296295903E-3</v>
      </c>
      <c r="B563">
        <v>2623.9</v>
      </c>
    </row>
    <row r="564" spans="1:2">
      <c r="A564" s="1">
        <v>6.5162037037036604E-3</v>
      </c>
      <c r="B564">
        <v>2631.6</v>
      </c>
    </row>
    <row r="565" spans="1:2">
      <c r="A565" s="1">
        <v>6.52777777777774E-3</v>
      </c>
      <c r="B565">
        <v>2638.2</v>
      </c>
    </row>
    <row r="566" spans="1:2">
      <c r="A566" s="1">
        <v>6.5393518518518101E-3</v>
      </c>
      <c r="B566">
        <v>2642.7</v>
      </c>
    </row>
    <row r="567" spans="1:2">
      <c r="A567" s="1">
        <v>6.5509259259258898E-3</v>
      </c>
      <c r="B567">
        <v>2648</v>
      </c>
    </row>
    <row r="568" spans="1:2">
      <c r="A568" s="1">
        <v>6.5624999999999599E-3</v>
      </c>
      <c r="B568">
        <v>2653.9</v>
      </c>
    </row>
    <row r="569" spans="1:2">
      <c r="A569" s="1">
        <v>6.57407407407403E-3</v>
      </c>
      <c r="B569">
        <v>2660.6</v>
      </c>
    </row>
    <row r="570" spans="1:2">
      <c r="A570" s="1">
        <v>6.5856481481481096E-3</v>
      </c>
      <c r="B570">
        <v>2666.6</v>
      </c>
    </row>
    <row r="571" spans="1:2">
      <c r="A571" s="1">
        <v>6.5972222222221797E-3</v>
      </c>
      <c r="B571">
        <v>2669.1</v>
      </c>
    </row>
    <row r="572" spans="1:2">
      <c r="A572" s="1">
        <v>6.6087962962962602E-3</v>
      </c>
      <c r="B572">
        <v>2670.8</v>
      </c>
    </row>
    <row r="573" spans="1:2">
      <c r="A573" s="1">
        <v>6.6203703703703303E-3</v>
      </c>
      <c r="B573">
        <v>2677.8</v>
      </c>
    </row>
    <row r="574" spans="1:2">
      <c r="A574" s="1">
        <v>6.6319444444444004E-3</v>
      </c>
      <c r="B574">
        <v>2680.1</v>
      </c>
    </row>
    <row r="575" spans="1:2">
      <c r="A575" s="1">
        <v>6.6435185185184801E-3</v>
      </c>
      <c r="B575">
        <v>2687.6</v>
      </c>
    </row>
    <row r="576" spans="1:2">
      <c r="A576" s="1">
        <v>6.6550925925925502E-3</v>
      </c>
      <c r="B576">
        <v>2693.7</v>
      </c>
    </row>
    <row r="577" spans="1:2">
      <c r="A577" s="1">
        <v>6.6666666666666298E-3</v>
      </c>
      <c r="B577">
        <v>2695.7</v>
      </c>
    </row>
    <row r="578" spans="1:2">
      <c r="A578" s="1">
        <v>6.6782407407406999E-3</v>
      </c>
      <c r="B578">
        <v>2700.4</v>
      </c>
    </row>
    <row r="579" spans="1:2">
      <c r="A579" s="1">
        <v>6.68981481481477E-3</v>
      </c>
      <c r="B579">
        <v>2704.6</v>
      </c>
    </row>
    <row r="580" spans="1:2">
      <c r="A580" s="1">
        <v>6.7013888888888496E-3</v>
      </c>
      <c r="B580">
        <v>2708.8</v>
      </c>
    </row>
    <row r="581" spans="1:2">
      <c r="A581" s="1">
        <v>6.7129629629629197E-3</v>
      </c>
      <c r="B581">
        <v>2713.6</v>
      </c>
    </row>
    <row r="582" spans="1:2">
      <c r="A582" s="1">
        <v>6.7245370370370003E-3</v>
      </c>
      <c r="B582">
        <v>2718.9</v>
      </c>
    </row>
    <row r="583" spans="1:2">
      <c r="A583" s="1">
        <v>6.7361111111110704E-3</v>
      </c>
      <c r="B583">
        <v>2720.5</v>
      </c>
    </row>
    <row r="584" spans="1:2">
      <c r="A584" s="1">
        <v>6.7476851851851396E-3</v>
      </c>
      <c r="B584">
        <v>2725.4</v>
      </c>
    </row>
    <row r="585" spans="1:2">
      <c r="A585" s="1">
        <v>6.7592592592592201E-3</v>
      </c>
      <c r="B585">
        <v>2727.1</v>
      </c>
    </row>
    <row r="586" spans="1:2">
      <c r="A586" s="1">
        <v>6.7708333333332902E-3</v>
      </c>
      <c r="B586">
        <v>2732</v>
      </c>
    </row>
    <row r="587" spans="1:2">
      <c r="A587" s="1">
        <v>6.7824074074073698E-3</v>
      </c>
      <c r="B587">
        <v>2736.6</v>
      </c>
    </row>
    <row r="588" spans="1:2">
      <c r="A588" s="1">
        <v>6.7939814814814399E-3</v>
      </c>
      <c r="B588">
        <v>2739.6</v>
      </c>
    </row>
    <row r="589" spans="1:2">
      <c r="A589" s="1">
        <v>6.80555555555551E-3</v>
      </c>
      <c r="B589">
        <v>2741.4</v>
      </c>
    </row>
    <row r="590" spans="1:2">
      <c r="A590" s="1">
        <v>6.8171296296295897E-3</v>
      </c>
      <c r="B590">
        <v>2742.5</v>
      </c>
    </row>
    <row r="591" spans="1:2">
      <c r="A591" s="1">
        <v>6.8287037037036598E-3</v>
      </c>
      <c r="B591">
        <v>2743.6</v>
      </c>
    </row>
    <row r="592" spans="1:2">
      <c r="A592" s="1">
        <v>6.8402777777777403E-3</v>
      </c>
      <c r="B592">
        <v>2744.5</v>
      </c>
    </row>
    <row r="593" spans="1:2">
      <c r="A593" s="1">
        <v>6.8518518518518104E-3</v>
      </c>
      <c r="B593">
        <v>2751.3</v>
      </c>
    </row>
    <row r="594" spans="1:2">
      <c r="A594" s="1">
        <v>6.8634259259258796E-3</v>
      </c>
      <c r="B594">
        <v>2753.9</v>
      </c>
    </row>
    <row r="595" spans="1:2">
      <c r="A595" s="1">
        <v>6.8749999999999601E-3</v>
      </c>
      <c r="B595">
        <v>2759.1</v>
      </c>
    </row>
    <row r="596" spans="1:2">
      <c r="A596" s="1">
        <v>6.8865740740740302E-3</v>
      </c>
      <c r="B596">
        <v>2766.1</v>
      </c>
    </row>
    <row r="597" spans="1:2">
      <c r="A597" s="1">
        <v>6.8981481481481099E-3</v>
      </c>
      <c r="B597">
        <v>2772.4</v>
      </c>
    </row>
    <row r="598" spans="1:2">
      <c r="A598" s="1">
        <v>6.90972222222218E-3</v>
      </c>
      <c r="B598">
        <v>2777.6</v>
      </c>
    </row>
    <row r="599" spans="1:2">
      <c r="A599" s="1">
        <v>6.9212962962962501E-3</v>
      </c>
      <c r="B599">
        <v>2782</v>
      </c>
    </row>
    <row r="600" spans="1:2">
      <c r="A600" s="1">
        <v>6.9328703703703297E-3</v>
      </c>
      <c r="B600">
        <v>2786.2</v>
      </c>
    </row>
    <row r="601" spans="1:2">
      <c r="A601" s="1">
        <v>6.9444444444443998E-3</v>
      </c>
      <c r="B601">
        <v>2787.8</v>
      </c>
    </row>
    <row r="602" spans="1:2">
      <c r="A602" s="1">
        <v>6.9560185185184803E-3</v>
      </c>
      <c r="B602">
        <v>2792.6</v>
      </c>
    </row>
    <row r="603" spans="1:2">
      <c r="A603" s="1">
        <v>6.9675925925925496E-3</v>
      </c>
      <c r="B603">
        <v>2796.3</v>
      </c>
    </row>
    <row r="604" spans="1:2">
      <c r="A604" s="1">
        <v>6.9791666666666197E-3</v>
      </c>
      <c r="B604">
        <v>2801.1</v>
      </c>
    </row>
    <row r="605" spans="1:2">
      <c r="A605" s="1">
        <v>6.9907407407407002E-3</v>
      </c>
      <c r="B605">
        <v>2806.5</v>
      </c>
    </row>
    <row r="606" spans="1:2">
      <c r="A606" s="1">
        <v>7.0023148148147703E-3</v>
      </c>
      <c r="B606">
        <v>2811.4</v>
      </c>
    </row>
    <row r="607" spans="1:2">
      <c r="A607" s="1">
        <v>7.0138888888888499E-3</v>
      </c>
      <c r="B607">
        <v>2817.2</v>
      </c>
    </row>
    <row r="608" spans="1:2">
      <c r="A608" s="1">
        <v>7.02546296296292E-3</v>
      </c>
      <c r="B608">
        <v>0</v>
      </c>
    </row>
    <row r="609" spans="1:2">
      <c r="A609" s="1">
        <v>7.0370370370369901E-3</v>
      </c>
      <c r="B609">
        <v>2830.2</v>
      </c>
    </row>
    <row r="610" spans="1:2">
      <c r="A610" s="1">
        <v>7.0486111111110698E-3</v>
      </c>
      <c r="B610">
        <v>2836.2</v>
      </c>
    </row>
    <row r="611" spans="1:2">
      <c r="A611" s="1">
        <v>7.0601851851851399E-3</v>
      </c>
      <c r="B611">
        <v>2839.4</v>
      </c>
    </row>
    <row r="612" spans="1:2">
      <c r="A612" s="1">
        <v>7.0717592592592204E-3</v>
      </c>
      <c r="B612">
        <v>2845.2</v>
      </c>
    </row>
    <row r="613" spans="1:2">
      <c r="A613" s="1">
        <v>7.0833333333332896E-3</v>
      </c>
      <c r="B613">
        <v>2847.2</v>
      </c>
    </row>
    <row r="614" spans="1:2">
      <c r="A614" s="1">
        <v>7.0949074074073597E-3</v>
      </c>
      <c r="B614">
        <v>2854.6</v>
      </c>
    </row>
    <row r="615" spans="1:2">
      <c r="A615" s="1">
        <v>7.1064814814814402E-3</v>
      </c>
      <c r="B615">
        <v>2859.8</v>
      </c>
    </row>
    <row r="616" spans="1:2">
      <c r="A616" s="1">
        <v>7.1180555555555103E-3</v>
      </c>
      <c r="B616">
        <v>2866.3</v>
      </c>
    </row>
    <row r="617" spans="1:2">
      <c r="A617" s="1">
        <v>7.12962962962959E-3</v>
      </c>
      <c r="B617">
        <v>2873.5</v>
      </c>
    </row>
    <row r="618" spans="1:2">
      <c r="A618" s="1">
        <v>7.1412037037036601E-3</v>
      </c>
      <c r="B618">
        <v>2881.2</v>
      </c>
    </row>
    <row r="619" spans="1:2">
      <c r="A619" s="1">
        <v>7.1527777777777302E-3</v>
      </c>
      <c r="B619">
        <v>2888.8</v>
      </c>
    </row>
    <row r="620" spans="1:2">
      <c r="A620" s="1">
        <v>7.1643518518518098E-3</v>
      </c>
      <c r="B620">
        <v>2895.3</v>
      </c>
    </row>
    <row r="621" spans="1:2">
      <c r="A621" s="1">
        <v>7.1759259259258799E-3</v>
      </c>
      <c r="B621">
        <v>2900.6</v>
      </c>
    </row>
    <row r="622" spans="1:2">
      <c r="A622" s="1">
        <v>7.1874999999999604E-3</v>
      </c>
      <c r="B622">
        <v>2905.4</v>
      </c>
    </row>
    <row r="623" spans="1:2">
      <c r="A623" s="1">
        <v>7.1990740740740296E-3</v>
      </c>
      <c r="B623">
        <v>2909.7</v>
      </c>
    </row>
    <row r="624" spans="1:2">
      <c r="A624" s="1">
        <v>7.2106481481480997E-3</v>
      </c>
      <c r="B624">
        <v>2913.8</v>
      </c>
    </row>
    <row r="625" spans="1:2">
      <c r="A625" s="1">
        <v>7.2222222222221803E-3</v>
      </c>
      <c r="B625">
        <v>2918.3</v>
      </c>
    </row>
    <row r="626" spans="1:2">
      <c r="A626" s="1">
        <v>7.2337962962962504E-3</v>
      </c>
      <c r="B626">
        <v>2921.8</v>
      </c>
    </row>
    <row r="627" spans="1:2">
      <c r="A627" s="1">
        <v>7.24537037037033E-3</v>
      </c>
      <c r="B627">
        <v>2923.2</v>
      </c>
    </row>
    <row r="628" spans="1:2">
      <c r="A628" s="1">
        <v>7.2569444444444001E-3</v>
      </c>
      <c r="B628">
        <v>2927.9</v>
      </c>
    </row>
    <row r="629" spans="1:2">
      <c r="A629" s="1">
        <v>7.2685185185184702E-3</v>
      </c>
      <c r="B629">
        <v>2930.3</v>
      </c>
    </row>
    <row r="630" spans="1:2">
      <c r="A630" s="1">
        <v>7.2800925925925498E-3</v>
      </c>
      <c r="B630">
        <v>2936.6</v>
      </c>
    </row>
    <row r="631" spans="1:2">
      <c r="A631" s="1">
        <v>7.2916666666666199E-3</v>
      </c>
      <c r="B631">
        <v>2939</v>
      </c>
    </row>
    <row r="632" spans="1:2">
      <c r="A632" s="1">
        <v>7.3032407407406996E-3</v>
      </c>
      <c r="B632">
        <v>2940.4</v>
      </c>
    </row>
    <row r="633" spans="1:2">
      <c r="A633" s="1">
        <v>7.3148148148147697E-3</v>
      </c>
      <c r="B633">
        <v>2947</v>
      </c>
    </row>
    <row r="634" spans="1:2">
      <c r="A634" s="1">
        <v>7.3263888888888398E-3</v>
      </c>
      <c r="B634">
        <v>2951.9</v>
      </c>
    </row>
    <row r="635" spans="1:2">
      <c r="A635" s="1">
        <v>7.3379629629629203E-3</v>
      </c>
      <c r="B635">
        <v>2956.9</v>
      </c>
    </row>
    <row r="636" spans="1:2">
      <c r="A636" s="1">
        <v>7.3495370370369904E-3</v>
      </c>
      <c r="B636">
        <v>2962.6</v>
      </c>
    </row>
    <row r="637" spans="1:2">
      <c r="A637" s="1">
        <v>7.36111111111107E-3</v>
      </c>
      <c r="B637">
        <v>2966.3</v>
      </c>
    </row>
    <row r="638" spans="1:2">
      <c r="A638" s="1">
        <v>7.3726851851851401E-3</v>
      </c>
      <c r="B638">
        <v>2974.3</v>
      </c>
    </row>
    <row r="639" spans="1:2">
      <c r="A639" s="1">
        <v>7.3842592592592102E-3</v>
      </c>
      <c r="B639">
        <v>2979.7</v>
      </c>
    </row>
    <row r="640" spans="1:2">
      <c r="A640" s="1">
        <v>7.3958333333332899E-3</v>
      </c>
      <c r="B640">
        <v>2984.9</v>
      </c>
    </row>
    <row r="641" spans="1:2">
      <c r="A641" s="1">
        <v>7.40740740740736E-3</v>
      </c>
      <c r="B641">
        <v>2989.8</v>
      </c>
    </row>
    <row r="642" spans="1:2">
      <c r="A642" s="1">
        <v>7.4189814814814396E-3</v>
      </c>
      <c r="B642">
        <v>2997.6</v>
      </c>
    </row>
    <row r="643" spans="1:2">
      <c r="A643" s="1">
        <v>7.4305555555555097E-3</v>
      </c>
      <c r="B643">
        <v>3005.5</v>
      </c>
    </row>
    <row r="644" spans="1:2">
      <c r="A644" s="1">
        <v>7.4421296296295798E-3</v>
      </c>
      <c r="B644">
        <v>3014.1</v>
      </c>
    </row>
    <row r="645" spans="1:2">
      <c r="A645" s="1">
        <v>7.4537037037036603E-3</v>
      </c>
      <c r="B645">
        <v>3021.9</v>
      </c>
    </row>
    <row r="646" spans="1:2">
      <c r="A646" s="1">
        <v>7.4652777777777296E-3</v>
      </c>
      <c r="B646">
        <v>3028.2</v>
      </c>
    </row>
    <row r="647" spans="1:2">
      <c r="A647" s="1">
        <v>7.4768518518518101E-3</v>
      </c>
      <c r="B647">
        <v>3034.4</v>
      </c>
    </row>
    <row r="648" spans="1:2">
      <c r="A648" s="1">
        <v>7.4884259259258802E-3</v>
      </c>
      <c r="B648">
        <v>3039.4</v>
      </c>
    </row>
    <row r="649" spans="1:2">
      <c r="A649" s="1">
        <v>7.4999999999999503E-3</v>
      </c>
      <c r="B649">
        <v>3044</v>
      </c>
    </row>
    <row r="650" spans="1:2">
      <c r="A650" s="1">
        <v>7.5115740740740299E-3</v>
      </c>
      <c r="B650">
        <v>3049.1</v>
      </c>
    </row>
    <row r="651" spans="1:2">
      <c r="A651" s="1">
        <v>7.5231481481481E-3</v>
      </c>
      <c r="B651">
        <v>3055.9</v>
      </c>
    </row>
    <row r="652" spans="1:2">
      <c r="A652" s="1">
        <v>7.5347222222221797E-3</v>
      </c>
      <c r="B652">
        <v>3061.1</v>
      </c>
    </row>
    <row r="653" spans="1:2">
      <c r="A653" s="1">
        <v>7.5462962962962498E-3</v>
      </c>
      <c r="B653">
        <v>3064.7</v>
      </c>
    </row>
    <row r="654" spans="1:2">
      <c r="A654" s="1">
        <v>7.5578703703703199E-3</v>
      </c>
      <c r="B654">
        <v>3065.6</v>
      </c>
    </row>
    <row r="655" spans="1:2">
      <c r="A655" s="1">
        <v>7.5694444444444004E-3</v>
      </c>
      <c r="B655">
        <v>3066.2</v>
      </c>
    </row>
    <row r="656" spans="1:2">
      <c r="A656" s="1">
        <v>7.5810185185184696E-3</v>
      </c>
      <c r="B656">
        <v>3072.4</v>
      </c>
    </row>
    <row r="657" spans="1:2">
      <c r="A657" s="1">
        <v>7.5925925925925501E-3</v>
      </c>
      <c r="B657">
        <v>3077.2</v>
      </c>
    </row>
    <row r="658" spans="1:2">
      <c r="A658" s="1">
        <v>7.6041666666666202E-3</v>
      </c>
      <c r="B658">
        <v>0</v>
      </c>
    </row>
    <row r="659" spans="1:2">
      <c r="A659" s="1">
        <v>7.6157407407406999E-3</v>
      </c>
      <c r="B659">
        <v>3086.5</v>
      </c>
    </row>
    <row r="660" spans="1:2">
      <c r="A660" s="1">
        <v>7.62731481481477E-3</v>
      </c>
      <c r="B660">
        <v>3091</v>
      </c>
    </row>
    <row r="661" spans="1:2">
      <c r="A661" s="1">
        <v>7.6388888888888401E-3</v>
      </c>
      <c r="B661">
        <v>3095.3</v>
      </c>
    </row>
    <row r="662" spans="1:2">
      <c r="A662" s="1">
        <v>7.6504629629629197E-3</v>
      </c>
      <c r="B662">
        <v>3099.9</v>
      </c>
    </row>
    <row r="663" spans="1:2">
      <c r="A663" s="1">
        <v>7.6620370370369898E-3</v>
      </c>
      <c r="B663">
        <v>3104.5</v>
      </c>
    </row>
    <row r="664" spans="1:2">
      <c r="A664" s="1">
        <v>7.6736111111110599E-3</v>
      </c>
      <c r="B664">
        <v>3108.7</v>
      </c>
    </row>
    <row r="665" spans="1:2">
      <c r="A665" s="1">
        <v>7.6851851851851404E-3</v>
      </c>
      <c r="B665">
        <v>3112.9</v>
      </c>
    </row>
    <row r="666" spans="1:2">
      <c r="A666" s="1">
        <v>7.6967592592592097E-3</v>
      </c>
      <c r="B666">
        <v>3117.7</v>
      </c>
    </row>
    <row r="667" spans="1:2">
      <c r="A667" s="1">
        <v>7.7083333333332902E-3</v>
      </c>
      <c r="B667">
        <v>3122.6</v>
      </c>
    </row>
    <row r="668" spans="1:2">
      <c r="A668" s="1">
        <v>7.7199074074073603E-3</v>
      </c>
      <c r="B668">
        <v>3125.3</v>
      </c>
    </row>
    <row r="669" spans="1:2">
      <c r="A669" s="1">
        <v>7.7314814814814304E-3</v>
      </c>
      <c r="B669">
        <v>3129.9</v>
      </c>
    </row>
    <row r="670" spans="1:2">
      <c r="A670" s="1">
        <v>7.74305555555551E-3</v>
      </c>
      <c r="B670">
        <v>3133.8</v>
      </c>
    </row>
    <row r="671" spans="1:2">
      <c r="A671" s="1">
        <v>7.7546296296295801E-3</v>
      </c>
      <c r="B671">
        <v>3138.2</v>
      </c>
    </row>
    <row r="672" spans="1:2">
      <c r="A672" s="1">
        <v>7.7662037037036597E-3</v>
      </c>
      <c r="B672">
        <v>3139.6</v>
      </c>
    </row>
    <row r="673" spans="1:2">
      <c r="A673" s="1">
        <v>7.7777777777777298E-3</v>
      </c>
      <c r="B673">
        <v>3140</v>
      </c>
    </row>
    <row r="674" spans="1:2">
      <c r="A674" s="1">
        <v>7.7893518518518E-3</v>
      </c>
      <c r="B674">
        <v>3146.7</v>
      </c>
    </row>
    <row r="675" spans="1:2">
      <c r="A675" s="1">
        <v>7.8009259259258796E-3</v>
      </c>
      <c r="B675">
        <v>3152.1</v>
      </c>
    </row>
    <row r="676" spans="1:2">
      <c r="A676" s="1">
        <v>7.8124999999999497E-3</v>
      </c>
      <c r="B676">
        <v>3157.6</v>
      </c>
    </row>
    <row r="677" spans="1:2">
      <c r="A677" s="1">
        <v>7.8240740740740302E-3</v>
      </c>
      <c r="B677">
        <v>3158.6</v>
      </c>
    </row>
    <row r="678" spans="1:2">
      <c r="A678" s="1">
        <v>7.8356481481481003E-3</v>
      </c>
      <c r="B678">
        <v>3166.8</v>
      </c>
    </row>
    <row r="679" spans="1:2">
      <c r="A679" s="1">
        <v>7.8472222222221808E-3</v>
      </c>
      <c r="B679">
        <v>3174.1</v>
      </c>
    </row>
    <row r="680" spans="1:2">
      <c r="A680" s="1">
        <v>7.8587962962962492E-3</v>
      </c>
      <c r="B680">
        <v>3182.3</v>
      </c>
    </row>
    <row r="681" spans="1:2">
      <c r="A681" s="1">
        <v>7.8703703703703193E-3</v>
      </c>
      <c r="B681">
        <v>3190.7</v>
      </c>
    </row>
    <row r="682" spans="1:2">
      <c r="A682" s="1">
        <v>7.8819444444443998E-3</v>
      </c>
      <c r="B682">
        <v>3199.2</v>
      </c>
    </row>
    <row r="683" spans="1:2">
      <c r="A683" s="1">
        <v>7.8935185185184699E-3</v>
      </c>
      <c r="B683">
        <v>3206.9</v>
      </c>
    </row>
    <row r="684" spans="1:2">
      <c r="A684" s="1">
        <v>7.90509259259254E-3</v>
      </c>
      <c r="B684">
        <v>3212.9</v>
      </c>
    </row>
    <row r="685" spans="1:2">
      <c r="A685" s="1">
        <v>7.9166666666666205E-3</v>
      </c>
      <c r="B685">
        <v>3216.8</v>
      </c>
    </row>
    <row r="686" spans="1:2">
      <c r="A686" s="1">
        <v>7.9282407407406906E-3</v>
      </c>
      <c r="B686">
        <v>3221.7</v>
      </c>
    </row>
    <row r="687" spans="1:2">
      <c r="A687" s="1">
        <v>7.9398148148147694E-3</v>
      </c>
      <c r="B687">
        <v>3226.3</v>
      </c>
    </row>
    <row r="688" spans="1:2">
      <c r="A688" s="1">
        <v>7.9513888888888395E-3</v>
      </c>
      <c r="B688">
        <v>3228.8</v>
      </c>
    </row>
    <row r="689" spans="1:2">
      <c r="A689" s="1">
        <v>7.9629629629629096E-3</v>
      </c>
      <c r="B689">
        <v>3230.5</v>
      </c>
    </row>
    <row r="690" spans="1:2">
      <c r="A690" s="1">
        <v>7.9745370370369901E-3</v>
      </c>
      <c r="B690">
        <v>3235.7</v>
      </c>
    </row>
    <row r="691" spans="1:2">
      <c r="A691" s="1">
        <v>7.9861111111110602E-3</v>
      </c>
      <c r="B691">
        <v>3239.4</v>
      </c>
    </row>
    <row r="692" spans="1:2">
      <c r="A692" s="1">
        <v>7.9976851851851407E-3</v>
      </c>
      <c r="B692">
        <v>3243.6</v>
      </c>
    </row>
    <row r="693" spans="1:2">
      <c r="A693" s="1">
        <v>8.0092592592592108E-3</v>
      </c>
      <c r="B693">
        <v>3248.1</v>
      </c>
    </row>
    <row r="694" spans="1:2">
      <c r="A694" s="1">
        <v>8.0208333333332896E-3</v>
      </c>
      <c r="B694">
        <v>3250.7</v>
      </c>
    </row>
    <row r="695" spans="1:2">
      <c r="A695" s="1">
        <v>8.0324074074073597E-3</v>
      </c>
      <c r="B695">
        <v>3256</v>
      </c>
    </row>
    <row r="696" spans="1:2">
      <c r="A696" s="1">
        <v>8.0439814814814298E-3</v>
      </c>
      <c r="B696">
        <v>3261.3</v>
      </c>
    </row>
    <row r="697" spans="1:2">
      <c r="A697" s="1">
        <v>8.0555555555555103E-3</v>
      </c>
      <c r="B697">
        <v>3265.7</v>
      </c>
    </row>
    <row r="698" spans="1:2">
      <c r="A698" s="1">
        <v>8.0671296296295804E-3</v>
      </c>
      <c r="B698">
        <v>3270.7</v>
      </c>
    </row>
    <row r="699" spans="1:2">
      <c r="A699" s="1">
        <v>8.0787037037036592E-3</v>
      </c>
      <c r="B699">
        <v>3276.6</v>
      </c>
    </row>
    <row r="700" spans="1:2">
      <c r="A700" s="1">
        <v>8.0902777777777293E-3</v>
      </c>
      <c r="B700">
        <v>3280.1</v>
      </c>
    </row>
    <row r="701" spans="1:2">
      <c r="A701" s="1">
        <v>8.1018518518517994E-3</v>
      </c>
      <c r="B701">
        <v>3285.8</v>
      </c>
    </row>
    <row r="702" spans="1:2">
      <c r="A702" s="1">
        <v>8.1134259259258799E-3</v>
      </c>
      <c r="B702">
        <v>3290.7</v>
      </c>
    </row>
    <row r="703" spans="1:2">
      <c r="A703" s="1">
        <v>8.12499999999995E-3</v>
      </c>
      <c r="B703">
        <v>3296</v>
      </c>
    </row>
    <row r="704" spans="1:2">
      <c r="A704" s="1">
        <v>8.1365740740740201E-3</v>
      </c>
      <c r="B704">
        <v>3302.4</v>
      </c>
    </row>
    <row r="705" spans="1:2">
      <c r="A705" s="1">
        <v>8.1481481481481006E-3</v>
      </c>
      <c r="B705">
        <v>3308.9</v>
      </c>
    </row>
    <row r="706" spans="1:2">
      <c r="A706" s="1">
        <v>8.1597222222221707E-3</v>
      </c>
      <c r="B706">
        <v>0</v>
      </c>
    </row>
    <row r="707" spans="1:2">
      <c r="A707" s="1">
        <v>8.1712962962962495E-3</v>
      </c>
      <c r="B707">
        <v>3317.9</v>
      </c>
    </row>
    <row r="708" spans="1:2">
      <c r="A708" s="1">
        <v>8.1828703703703196E-3</v>
      </c>
      <c r="B708">
        <v>3320.4</v>
      </c>
    </row>
    <row r="709" spans="1:2">
      <c r="A709" s="1">
        <v>8.1944444444443897E-3</v>
      </c>
      <c r="B709">
        <v>3327.2</v>
      </c>
    </row>
    <row r="710" spans="1:2">
      <c r="A710" s="1">
        <v>8.2060185185184702E-3</v>
      </c>
      <c r="B710">
        <v>3332.4</v>
      </c>
    </row>
    <row r="711" spans="1:2">
      <c r="A711" s="1">
        <v>8.2175925925925403E-3</v>
      </c>
      <c r="B711">
        <v>3337.1</v>
      </c>
    </row>
    <row r="712" spans="1:2">
      <c r="A712" s="1">
        <v>8.2291666666666208E-3</v>
      </c>
      <c r="B712">
        <v>3341.1</v>
      </c>
    </row>
    <row r="713" spans="1:2">
      <c r="A713" s="1">
        <v>8.2407407407406891E-3</v>
      </c>
      <c r="B713">
        <v>3343.1</v>
      </c>
    </row>
    <row r="714" spans="1:2">
      <c r="A714" s="1">
        <v>8.2523148148147592E-3</v>
      </c>
      <c r="B714">
        <v>3344.1</v>
      </c>
    </row>
    <row r="715" spans="1:2">
      <c r="A715" s="1">
        <v>8.2638888888888398E-3</v>
      </c>
      <c r="B715">
        <v>3344.6</v>
      </c>
    </row>
    <row r="716" spans="1:2">
      <c r="A716" s="1">
        <v>8.2754629629629099E-3</v>
      </c>
      <c r="B716">
        <v>3349.9</v>
      </c>
    </row>
    <row r="717" spans="1:2">
      <c r="A717" s="1">
        <v>8.2870370370369904E-3</v>
      </c>
      <c r="B717">
        <v>3354.5</v>
      </c>
    </row>
    <row r="718" spans="1:2">
      <c r="A718" s="1">
        <v>8.2986111111110605E-3</v>
      </c>
      <c r="B718">
        <v>3356.5</v>
      </c>
    </row>
    <row r="719" spans="1:2">
      <c r="A719" s="1">
        <v>8.3101851851851392E-3</v>
      </c>
      <c r="B719">
        <v>3357.6</v>
      </c>
    </row>
    <row r="720" spans="1:2">
      <c r="A720" s="1">
        <v>8.3217592592592093E-3</v>
      </c>
      <c r="B720">
        <v>3366.5</v>
      </c>
    </row>
    <row r="721" spans="1:2">
      <c r="A721" s="1">
        <v>8.3333333333332794E-3</v>
      </c>
      <c r="B721">
        <v>3373.3</v>
      </c>
    </row>
    <row r="722" spans="1:2">
      <c r="A722" s="1">
        <v>8.34490740740736E-3</v>
      </c>
      <c r="B722">
        <v>3379.2</v>
      </c>
    </row>
    <row r="723" spans="1:2">
      <c r="A723" s="1">
        <v>8.3564814814814301E-3</v>
      </c>
      <c r="B723">
        <v>3383.8</v>
      </c>
    </row>
    <row r="724" spans="1:2">
      <c r="A724" s="1">
        <v>8.3680555555555002E-3</v>
      </c>
      <c r="B724">
        <v>3388.5</v>
      </c>
    </row>
    <row r="725" spans="1:2">
      <c r="A725" s="1">
        <v>8.3796296296295807E-3</v>
      </c>
      <c r="B725">
        <v>3392.3</v>
      </c>
    </row>
    <row r="726" spans="1:2">
      <c r="A726" s="1">
        <v>8.3912037037036508E-3</v>
      </c>
      <c r="B726">
        <v>3394.1</v>
      </c>
    </row>
    <row r="727" spans="1:2">
      <c r="A727" s="1">
        <v>8.4027777777777295E-3</v>
      </c>
      <c r="B727">
        <v>3395.3</v>
      </c>
    </row>
    <row r="728" spans="1:2">
      <c r="A728" s="1">
        <v>8.4143518518517996E-3</v>
      </c>
      <c r="B728">
        <v>3403.1</v>
      </c>
    </row>
    <row r="729" spans="1:2">
      <c r="A729" s="1">
        <v>8.4259259259258697E-3</v>
      </c>
      <c r="B729">
        <v>3408.9</v>
      </c>
    </row>
    <row r="730" spans="1:2">
      <c r="A730" s="1">
        <v>8.4374999999999502E-3</v>
      </c>
      <c r="B730">
        <v>3414.6</v>
      </c>
    </row>
    <row r="731" spans="1:2">
      <c r="A731" s="1">
        <v>8.4490740740740203E-3</v>
      </c>
      <c r="B731">
        <v>3418.8</v>
      </c>
    </row>
    <row r="732" spans="1:2">
      <c r="A732" s="1">
        <v>8.4606481481481009E-3</v>
      </c>
      <c r="B732">
        <v>3423.1</v>
      </c>
    </row>
    <row r="733" spans="1:2">
      <c r="A733" s="1">
        <v>8.4722222222221692E-3</v>
      </c>
      <c r="B733">
        <v>3425.4</v>
      </c>
    </row>
    <row r="734" spans="1:2">
      <c r="A734" s="1">
        <v>8.4837962962962497E-3</v>
      </c>
      <c r="B734">
        <v>3426.6</v>
      </c>
    </row>
    <row r="735" spans="1:2">
      <c r="A735" s="1">
        <v>8.4953703703703198E-3</v>
      </c>
      <c r="B735">
        <v>3431.3</v>
      </c>
    </row>
    <row r="736" spans="1:2">
      <c r="A736" s="1">
        <v>8.5069444444443899E-3</v>
      </c>
      <c r="B736">
        <v>3433</v>
      </c>
    </row>
    <row r="737" spans="1:2">
      <c r="A737" s="1">
        <v>8.5185185185184704E-3</v>
      </c>
      <c r="B737">
        <v>3439.7</v>
      </c>
    </row>
    <row r="738" spans="1:2">
      <c r="A738" s="1">
        <v>8.5300925925925405E-3</v>
      </c>
      <c r="B738">
        <v>3447.2</v>
      </c>
    </row>
    <row r="739" spans="1:2">
      <c r="A739" s="1">
        <v>8.5416666666666193E-3</v>
      </c>
      <c r="B739">
        <v>3455.3</v>
      </c>
    </row>
    <row r="740" spans="1:2">
      <c r="A740" s="1">
        <v>8.5532407407406894E-3</v>
      </c>
      <c r="B740">
        <v>3462.1</v>
      </c>
    </row>
    <row r="741" spans="1:2">
      <c r="A741" s="1">
        <v>8.5648148148147595E-3</v>
      </c>
      <c r="B741">
        <v>3466.8</v>
      </c>
    </row>
    <row r="742" spans="1:2">
      <c r="A742" s="1">
        <v>8.57638888888884E-3</v>
      </c>
      <c r="B742">
        <v>3471.5</v>
      </c>
    </row>
    <row r="743" spans="1:2">
      <c r="A743" s="1">
        <v>8.5879629629629101E-3</v>
      </c>
      <c r="B743">
        <v>3476.5</v>
      </c>
    </row>
    <row r="744" spans="1:2">
      <c r="A744" s="1">
        <v>8.5995370370369802E-3</v>
      </c>
      <c r="B744">
        <v>3480.5</v>
      </c>
    </row>
    <row r="745" spans="1:2">
      <c r="A745" s="1">
        <v>8.6111111111110607E-3</v>
      </c>
      <c r="B745">
        <v>3484.5</v>
      </c>
    </row>
    <row r="746" spans="1:2">
      <c r="A746" s="1">
        <v>8.6226851851851308E-3</v>
      </c>
      <c r="B746">
        <v>3488.9</v>
      </c>
    </row>
    <row r="747" spans="1:2">
      <c r="A747" s="1">
        <v>8.6342592592592096E-3</v>
      </c>
      <c r="B747">
        <v>3494.2</v>
      </c>
    </row>
    <row r="748" spans="1:2">
      <c r="A748" s="1">
        <v>8.6458333333332797E-3</v>
      </c>
      <c r="B748">
        <v>3497.4</v>
      </c>
    </row>
    <row r="749" spans="1:2">
      <c r="A749" s="1">
        <v>8.6574074074073498E-3</v>
      </c>
      <c r="B749">
        <v>3500.2</v>
      </c>
    </row>
    <row r="750" spans="1:2">
      <c r="A750" s="1">
        <v>8.6689814814814303E-3</v>
      </c>
      <c r="B750">
        <v>3507.8</v>
      </c>
    </row>
    <row r="751" spans="1:2">
      <c r="A751" s="1">
        <v>8.6805555555555004E-3</v>
      </c>
      <c r="B751">
        <v>3513.9</v>
      </c>
    </row>
    <row r="752" spans="1:2">
      <c r="A752" s="1">
        <v>8.6921296296295792E-3</v>
      </c>
      <c r="B752">
        <v>3520.9</v>
      </c>
    </row>
    <row r="753" spans="1:2">
      <c r="A753" s="1">
        <v>8.7037037037036493E-3</v>
      </c>
      <c r="B753">
        <v>3522.8</v>
      </c>
    </row>
    <row r="754" spans="1:2">
      <c r="A754" s="1">
        <v>8.7152777777777194E-3</v>
      </c>
      <c r="B754">
        <v>3522.5</v>
      </c>
    </row>
    <row r="755" spans="1:2">
      <c r="A755" s="1">
        <v>8.7268518518517999E-3</v>
      </c>
      <c r="B755">
        <v>3535.6</v>
      </c>
    </row>
    <row r="756" spans="1:2">
      <c r="A756" s="1">
        <v>8.73842592592587E-3</v>
      </c>
      <c r="B756">
        <v>0</v>
      </c>
    </row>
    <row r="757" spans="1:2">
      <c r="A757" s="1">
        <v>8.7499999999999505E-3</v>
      </c>
      <c r="B757">
        <v>3551.3</v>
      </c>
    </row>
    <row r="758" spans="1:2">
      <c r="A758" s="1">
        <v>8.7615740740740206E-3</v>
      </c>
      <c r="B758">
        <v>3558.1</v>
      </c>
    </row>
    <row r="759" spans="1:2">
      <c r="A759" s="1">
        <v>8.7731481481480994E-3</v>
      </c>
      <c r="B759">
        <v>3565.4</v>
      </c>
    </row>
    <row r="760" spans="1:2">
      <c r="A760" s="1">
        <v>8.7847222222221695E-3</v>
      </c>
      <c r="B760">
        <v>3572.2</v>
      </c>
    </row>
    <row r="761" spans="1:2">
      <c r="A761" s="1">
        <v>8.7962962962962396E-3</v>
      </c>
      <c r="B761">
        <v>3575.9</v>
      </c>
    </row>
    <row r="762" spans="1:2">
      <c r="A762" s="1">
        <v>8.8078703703703201E-3</v>
      </c>
      <c r="B762">
        <v>3583.2</v>
      </c>
    </row>
    <row r="763" spans="1:2">
      <c r="A763" s="1">
        <v>8.8194444444443902E-3</v>
      </c>
      <c r="B763">
        <v>3586.1</v>
      </c>
    </row>
    <row r="764" spans="1:2">
      <c r="A764" s="1">
        <v>8.8310185185184707E-3</v>
      </c>
      <c r="B764">
        <v>3592.7</v>
      </c>
    </row>
    <row r="765" spans="1:2">
      <c r="A765" s="1">
        <v>8.8425925925925408E-3</v>
      </c>
      <c r="B765">
        <v>3598.1</v>
      </c>
    </row>
    <row r="766" spans="1:2">
      <c r="A766" s="1">
        <v>8.8541666666666092E-3</v>
      </c>
      <c r="B766">
        <v>3605.1</v>
      </c>
    </row>
    <row r="767" spans="1:2">
      <c r="A767" s="1">
        <v>8.8657407407406897E-3</v>
      </c>
      <c r="B767">
        <v>3611.9</v>
      </c>
    </row>
    <row r="768" spans="1:2">
      <c r="A768" s="1">
        <v>8.8773148148147598E-3</v>
      </c>
      <c r="B768">
        <v>3613.7</v>
      </c>
    </row>
    <row r="769" spans="1:2">
      <c r="A769" s="1">
        <v>8.8888888888888299E-3</v>
      </c>
      <c r="B769">
        <v>3613.7</v>
      </c>
    </row>
    <row r="770" spans="1:2">
      <c r="A770" s="1">
        <v>8.9004629629629104E-3</v>
      </c>
      <c r="B770">
        <v>3615.4</v>
      </c>
    </row>
    <row r="771" spans="1:2">
      <c r="A771" s="1">
        <v>8.9120370370369805E-3</v>
      </c>
      <c r="B771">
        <v>3617.7</v>
      </c>
    </row>
    <row r="772" spans="1:2">
      <c r="A772" s="1">
        <v>8.9236111111110593E-3</v>
      </c>
      <c r="B772">
        <v>3629</v>
      </c>
    </row>
    <row r="773" spans="1:2">
      <c r="A773" s="1">
        <v>8.9351851851851294E-3</v>
      </c>
      <c r="B773">
        <v>3636.1</v>
      </c>
    </row>
    <row r="774" spans="1:2">
      <c r="A774" s="1">
        <v>8.9467592592592099E-3</v>
      </c>
      <c r="B774">
        <v>3638.9</v>
      </c>
    </row>
    <row r="775" spans="1:2">
      <c r="A775" s="1">
        <v>8.95833333333328E-3</v>
      </c>
      <c r="B775">
        <v>3640.6</v>
      </c>
    </row>
    <row r="776" spans="1:2">
      <c r="A776" s="1">
        <v>8.9699074074073501E-3</v>
      </c>
      <c r="B776">
        <v>3649.1</v>
      </c>
    </row>
    <row r="777" spans="1:2">
      <c r="A777" s="1">
        <v>8.9814814814814306E-3</v>
      </c>
      <c r="B777">
        <v>3656.4</v>
      </c>
    </row>
    <row r="778" spans="1:2">
      <c r="A778" s="1">
        <v>8.9930555555555007E-3</v>
      </c>
      <c r="B778">
        <v>3665.1</v>
      </c>
    </row>
    <row r="779" spans="1:2">
      <c r="A779" s="1">
        <v>9.0046296296295795E-3</v>
      </c>
      <c r="B779">
        <v>3673.3</v>
      </c>
    </row>
    <row r="780" spans="1:2">
      <c r="A780" s="1">
        <v>9.0162037037036496E-3</v>
      </c>
      <c r="B780">
        <v>3681.6</v>
      </c>
    </row>
    <row r="781" spans="1:2">
      <c r="A781" s="1">
        <v>9.0277777777777197E-3</v>
      </c>
      <c r="B781">
        <v>3686.5</v>
      </c>
    </row>
    <row r="782" spans="1:2">
      <c r="A782" s="1">
        <v>9.0393518518518002E-3</v>
      </c>
      <c r="B782">
        <v>3690.9</v>
      </c>
    </row>
    <row r="783" spans="1:2">
      <c r="A783" s="1">
        <v>9.0509259259258703E-3</v>
      </c>
      <c r="B783">
        <v>3695.5</v>
      </c>
    </row>
    <row r="784" spans="1:2">
      <c r="A784" s="1">
        <v>9.0624999999999508E-3</v>
      </c>
      <c r="B784">
        <v>3699</v>
      </c>
    </row>
    <row r="785" spans="1:2">
      <c r="A785" s="1">
        <v>9.0740740740740192E-3</v>
      </c>
      <c r="B785">
        <v>3702.9</v>
      </c>
    </row>
    <row r="786" spans="1:2">
      <c r="A786" s="1">
        <v>9.0856481481480893E-3</v>
      </c>
      <c r="B786">
        <v>3709.2</v>
      </c>
    </row>
    <row r="787" spans="1:2">
      <c r="A787" s="1">
        <v>9.0972222222221698E-3</v>
      </c>
      <c r="B787">
        <v>3715.3</v>
      </c>
    </row>
    <row r="788" spans="1:2">
      <c r="A788" s="1">
        <v>9.1087962962962399E-3</v>
      </c>
      <c r="B788">
        <v>3722.3</v>
      </c>
    </row>
    <row r="789" spans="1:2">
      <c r="A789" s="1">
        <v>9.12037037037031E-3</v>
      </c>
      <c r="B789">
        <v>3729.3</v>
      </c>
    </row>
    <row r="790" spans="1:2">
      <c r="A790" s="1">
        <v>9.1319444444443905E-3</v>
      </c>
      <c r="B790">
        <v>3736.8</v>
      </c>
    </row>
    <row r="791" spans="1:2">
      <c r="A791" s="1">
        <v>9.1435185185184606E-3</v>
      </c>
      <c r="B791">
        <v>3744.2</v>
      </c>
    </row>
    <row r="792" spans="1:2">
      <c r="A792" s="1">
        <v>9.1550925925925394E-3</v>
      </c>
      <c r="B792">
        <v>3747.9</v>
      </c>
    </row>
    <row r="793" spans="1:2">
      <c r="A793" s="1">
        <v>9.1666666666666095E-3</v>
      </c>
      <c r="B793">
        <v>3749</v>
      </c>
    </row>
    <row r="794" spans="1:2">
      <c r="A794" s="1">
        <v>9.1782407407406796E-3</v>
      </c>
      <c r="B794">
        <v>3756.4</v>
      </c>
    </row>
    <row r="795" spans="1:2">
      <c r="A795" s="1">
        <v>9.1898148148147601E-3</v>
      </c>
      <c r="B795">
        <v>3761.4</v>
      </c>
    </row>
    <row r="796" spans="1:2">
      <c r="A796" s="1">
        <v>9.2013888888888302E-3</v>
      </c>
      <c r="B796">
        <v>3766.3</v>
      </c>
    </row>
    <row r="797" spans="1:2">
      <c r="A797" s="1">
        <v>9.2129629629629107E-3</v>
      </c>
      <c r="B797">
        <v>3770.6</v>
      </c>
    </row>
    <row r="798" spans="1:2">
      <c r="A798" s="1">
        <v>9.2245370370369808E-3</v>
      </c>
      <c r="B798">
        <v>3772.6</v>
      </c>
    </row>
    <row r="799" spans="1:2">
      <c r="A799" s="1">
        <v>9.2361111111110596E-3</v>
      </c>
      <c r="B799">
        <v>3777</v>
      </c>
    </row>
    <row r="800" spans="1:2">
      <c r="A800" s="1">
        <v>9.2476851851851297E-3</v>
      </c>
      <c r="B800">
        <v>3781.8</v>
      </c>
    </row>
    <row r="801" spans="1:2">
      <c r="A801" s="1">
        <v>9.2592592592591998E-3</v>
      </c>
      <c r="B801">
        <v>3787.4</v>
      </c>
    </row>
    <row r="802" spans="1:2">
      <c r="A802" s="1">
        <v>9.2708333333332803E-3</v>
      </c>
      <c r="B802">
        <v>3789.8</v>
      </c>
    </row>
    <row r="803" spans="1:2">
      <c r="A803" s="1">
        <v>9.2824074074073504E-3</v>
      </c>
      <c r="B803">
        <v>3794.8</v>
      </c>
    </row>
    <row r="804" spans="1:2">
      <c r="A804" s="1">
        <v>9.2939814814814291E-3</v>
      </c>
      <c r="B804">
        <v>3798.4</v>
      </c>
    </row>
    <row r="805" spans="1:2">
      <c r="A805" s="1">
        <v>9.3055555555554993E-3</v>
      </c>
      <c r="B805">
        <v>3801.7</v>
      </c>
    </row>
    <row r="806" spans="1:2">
      <c r="A806" s="1">
        <v>9.3171296296295694E-3</v>
      </c>
      <c r="B806">
        <v>0</v>
      </c>
    </row>
    <row r="807" spans="1:2">
      <c r="A807" s="1">
        <v>9.3287037037036499E-3</v>
      </c>
      <c r="B807">
        <v>3810.5</v>
      </c>
    </row>
    <row r="808" spans="1:2">
      <c r="A808" s="1">
        <v>9.34027777777772E-3</v>
      </c>
      <c r="B808">
        <v>3814.6</v>
      </c>
    </row>
    <row r="809" spans="1:2">
      <c r="A809" s="1">
        <v>9.3518518518517901E-3</v>
      </c>
      <c r="B809">
        <v>3818.6</v>
      </c>
    </row>
    <row r="810" spans="1:2">
      <c r="A810" s="1">
        <v>9.3634259259258706E-3</v>
      </c>
      <c r="B810">
        <v>3822.6</v>
      </c>
    </row>
    <row r="811" spans="1:2">
      <c r="A811" s="1">
        <v>9.3749999999999407E-3</v>
      </c>
      <c r="B811">
        <v>3815.2</v>
      </c>
    </row>
    <row r="812" spans="1:2">
      <c r="A812" s="1">
        <v>9.3865740740740194E-3</v>
      </c>
      <c r="B812">
        <v>3815.2</v>
      </c>
    </row>
    <row r="813" spans="1:2">
      <c r="A813" s="1">
        <v>9.3981481481480895E-3</v>
      </c>
      <c r="B813">
        <v>3817.9</v>
      </c>
    </row>
    <row r="814" spans="1:2">
      <c r="A814" s="1">
        <v>9.4097222222221701E-3</v>
      </c>
      <c r="B814">
        <v>3826.3</v>
      </c>
    </row>
    <row r="815" spans="1:2">
      <c r="A815" s="1">
        <v>9.4212962962962402E-3</v>
      </c>
      <c r="B815">
        <v>3834</v>
      </c>
    </row>
    <row r="816" spans="1:2">
      <c r="A816" s="1">
        <v>9.4328703703703103E-3</v>
      </c>
      <c r="B816">
        <v>3839.6</v>
      </c>
    </row>
    <row r="817" spans="1:2">
      <c r="A817" s="1">
        <v>9.4444444444443908E-3</v>
      </c>
      <c r="B817">
        <v>3843.1</v>
      </c>
    </row>
    <row r="818" spans="1:2">
      <c r="A818" s="1">
        <v>9.4560185185184591E-3</v>
      </c>
      <c r="B818">
        <v>3849.3</v>
      </c>
    </row>
    <row r="819" spans="1:2">
      <c r="A819" s="1">
        <v>9.4675925925925396E-3</v>
      </c>
      <c r="B819">
        <v>3855</v>
      </c>
    </row>
    <row r="820" spans="1:2">
      <c r="A820" s="1">
        <v>9.4791666666666097E-3</v>
      </c>
      <c r="B820">
        <v>3859.3</v>
      </c>
    </row>
    <row r="821" spans="1:2">
      <c r="A821" s="1">
        <v>9.4907407407406798E-3</v>
      </c>
      <c r="B821">
        <v>3861.3</v>
      </c>
    </row>
    <row r="822" spans="1:2">
      <c r="A822" s="1">
        <v>9.5023148148147604E-3</v>
      </c>
      <c r="B822">
        <v>3862.6</v>
      </c>
    </row>
    <row r="823" spans="1:2">
      <c r="A823" s="1">
        <v>9.5138888888888305E-3</v>
      </c>
      <c r="B823">
        <v>3873.2</v>
      </c>
    </row>
    <row r="824" spans="1:2">
      <c r="A824" s="1">
        <v>9.5254629629629092E-3</v>
      </c>
      <c r="B824">
        <v>3875.6</v>
      </c>
    </row>
    <row r="825" spans="1:2">
      <c r="A825" s="1">
        <v>9.5370370370369793E-3</v>
      </c>
      <c r="B825">
        <v>3877.2</v>
      </c>
    </row>
    <row r="826" spans="1:2">
      <c r="A826" s="1">
        <v>9.5486111111110494E-3</v>
      </c>
      <c r="B826">
        <v>3877.7</v>
      </c>
    </row>
    <row r="827" spans="1:2">
      <c r="A827" s="1">
        <v>9.5601851851851299E-3</v>
      </c>
      <c r="B827">
        <v>3884.9</v>
      </c>
    </row>
    <row r="828" spans="1:2">
      <c r="A828" s="1">
        <v>9.5717592592592E-3</v>
      </c>
      <c r="B828">
        <v>3887.7</v>
      </c>
    </row>
    <row r="829" spans="1:2">
      <c r="A829" s="1">
        <v>9.5833333333332701E-3</v>
      </c>
      <c r="B829">
        <v>3893.1</v>
      </c>
    </row>
    <row r="830" spans="1:2">
      <c r="A830" s="1">
        <v>9.5949074074073507E-3</v>
      </c>
      <c r="B830">
        <v>3899.7</v>
      </c>
    </row>
    <row r="831" spans="1:2">
      <c r="A831" s="1">
        <v>9.6064814814814208E-3</v>
      </c>
      <c r="B831">
        <v>3904.1</v>
      </c>
    </row>
    <row r="832" spans="1:2">
      <c r="A832" s="1">
        <v>9.6180555555554995E-3</v>
      </c>
      <c r="B832">
        <v>3906.8</v>
      </c>
    </row>
    <row r="833" spans="1:2">
      <c r="A833" s="1">
        <v>9.6296296296295696E-3</v>
      </c>
      <c r="B833">
        <v>3909.3</v>
      </c>
    </row>
    <row r="834" spans="1:2">
      <c r="A834" s="1">
        <v>9.6412037037036397E-3</v>
      </c>
      <c r="B834">
        <v>3915.6</v>
      </c>
    </row>
    <row r="835" spans="1:2">
      <c r="A835" s="1">
        <v>9.6527777777777202E-3</v>
      </c>
      <c r="B835">
        <v>3920.1</v>
      </c>
    </row>
    <row r="836" spans="1:2">
      <c r="A836" s="1">
        <v>9.6643518518517903E-3</v>
      </c>
      <c r="B836">
        <v>3921.6</v>
      </c>
    </row>
    <row r="837" spans="1:2">
      <c r="A837" s="1">
        <v>9.6759259259258708E-3</v>
      </c>
      <c r="B837">
        <v>3923.4</v>
      </c>
    </row>
    <row r="838" spans="1:2">
      <c r="A838" s="1">
        <v>9.6874999999999392E-3</v>
      </c>
      <c r="B838">
        <v>3931.9</v>
      </c>
    </row>
    <row r="839" spans="1:2">
      <c r="A839" s="1">
        <v>9.6990740740740197E-3</v>
      </c>
      <c r="B839">
        <v>3937.3</v>
      </c>
    </row>
    <row r="840" spans="1:2">
      <c r="A840" s="1">
        <v>9.7106481481480898E-3</v>
      </c>
      <c r="B840">
        <v>3947.4</v>
      </c>
    </row>
    <row r="841" spans="1:2">
      <c r="A841" s="1">
        <v>9.7222222222221599E-3</v>
      </c>
      <c r="B841">
        <v>3955.4</v>
      </c>
    </row>
    <row r="842" spans="1:2">
      <c r="A842" s="1">
        <v>9.7337962962962404E-3</v>
      </c>
      <c r="B842">
        <v>3959.6</v>
      </c>
    </row>
    <row r="843" spans="1:2">
      <c r="A843" s="1">
        <v>9.7453703703703105E-3</v>
      </c>
      <c r="B843">
        <v>3965.3</v>
      </c>
    </row>
    <row r="844" spans="1:2">
      <c r="A844" s="1">
        <v>9.7569444444443893E-3</v>
      </c>
      <c r="B844">
        <v>3968.1</v>
      </c>
    </row>
    <row r="845" spans="1:2">
      <c r="A845" s="1">
        <v>9.7685185185184594E-3</v>
      </c>
      <c r="B845">
        <v>3974.7</v>
      </c>
    </row>
    <row r="846" spans="1:2">
      <c r="A846" s="1">
        <v>9.7800925925925295E-3</v>
      </c>
      <c r="B846">
        <v>3979.9</v>
      </c>
    </row>
    <row r="847" spans="1:2">
      <c r="A847" s="1">
        <v>9.79166666666661E-3</v>
      </c>
      <c r="B847">
        <v>3982.6</v>
      </c>
    </row>
    <row r="848" spans="1:2">
      <c r="A848" s="1">
        <v>9.8032407407406801E-3</v>
      </c>
      <c r="B848">
        <v>3988.7</v>
      </c>
    </row>
    <row r="849" spans="1:2">
      <c r="A849" s="1">
        <v>9.8148148148147502E-3</v>
      </c>
      <c r="B849">
        <v>3995.9</v>
      </c>
    </row>
    <row r="850" spans="1:2">
      <c r="A850" s="1">
        <v>9.8263888888888307E-3</v>
      </c>
      <c r="B850">
        <v>3999.3</v>
      </c>
    </row>
    <row r="851" spans="1:2">
      <c r="A851" s="1">
        <v>9.8379629629629008E-3</v>
      </c>
      <c r="B851">
        <v>3999.9</v>
      </c>
    </row>
    <row r="852" spans="1:2">
      <c r="A852" s="1">
        <v>9.8495370370369796E-3</v>
      </c>
      <c r="B852">
        <v>4006</v>
      </c>
    </row>
    <row r="853" spans="1:2">
      <c r="A853" s="1">
        <v>9.8611111111110497E-3</v>
      </c>
      <c r="B853">
        <v>4011.3</v>
      </c>
    </row>
    <row r="854" spans="1:2">
      <c r="A854" s="1">
        <v>9.8726851851851302E-3</v>
      </c>
      <c r="B854">
        <v>4015.6</v>
      </c>
    </row>
    <row r="855" spans="1:2">
      <c r="A855" s="1">
        <v>9.8842592592592003E-3</v>
      </c>
      <c r="B855">
        <v>4020.2</v>
      </c>
    </row>
    <row r="856" spans="1:2">
      <c r="A856" s="1">
        <v>9.8958333333332704E-3</v>
      </c>
      <c r="B856">
        <v>0</v>
      </c>
    </row>
    <row r="857" spans="1:2">
      <c r="A857" s="1">
        <v>9.9074074074073492E-3</v>
      </c>
      <c r="B857">
        <v>4029.2</v>
      </c>
    </row>
    <row r="858" spans="1:2">
      <c r="A858" s="1">
        <v>9.9189814814814193E-3</v>
      </c>
      <c r="B858">
        <v>4034.9</v>
      </c>
    </row>
    <row r="859" spans="1:2">
      <c r="A859" s="1">
        <v>9.9305555555554998E-3</v>
      </c>
      <c r="B859">
        <v>4041</v>
      </c>
    </row>
    <row r="860" spans="1:2">
      <c r="A860" s="1">
        <v>9.9421296296295699E-3</v>
      </c>
      <c r="B860">
        <v>4044.9</v>
      </c>
    </row>
    <row r="861" spans="1:2">
      <c r="A861" s="1">
        <v>9.95370370370364E-3</v>
      </c>
      <c r="B861">
        <v>4050</v>
      </c>
    </row>
    <row r="862" spans="1:2">
      <c r="A862" s="1">
        <v>9.9652777777777205E-3</v>
      </c>
      <c r="B862">
        <v>4052.4</v>
      </c>
    </row>
    <row r="863" spans="1:2">
      <c r="A863" s="1">
        <v>9.9768518518517906E-3</v>
      </c>
      <c r="B863">
        <v>4053.6</v>
      </c>
    </row>
    <row r="864" spans="1:2">
      <c r="A864" s="1">
        <v>9.9884259259258694E-3</v>
      </c>
      <c r="B864">
        <v>4064</v>
      </c>
    </row>
    <row r="865" spans="1:2">
      <c r="A865" s="1">
        <v>9.9999999999999395E-3</v>
      </c>
      <c r="B865">
        <v>4067.2</v>
      </c>
    </row>
    <row r="866" spans="1:2">
      <c r="A866" s="1">
        <v>1.0011574074073999E-2</v>
      </c>
      <c r="B866">
        <v>4076.8</v>
      </c>
    </row>
    <row r="867" spans="1:2">
      <c r="A867" s="1">
        <v>1.0023148148148101E-2</v>
      </c>
      <c r="B867">
        <v>4079.7</v>
      </c>
    </row>
    <row r="868" spans="1:2">
      <c r="A868" s="1">
        <v>1.00347222222222E-2</v>
      </c>
      <c r="B868">
        <v>4084.7</v>
      </c>
    </row>
    <row r="869" spans="1:2">
      <c r="A869" s="1">
        <v>1.0046296296296201E-2</v>
      </c>
      <c r="B869">
        <v>4091</v>
      </c>
    </row>
    <row r="870" spans="1:2">
      <c r="A870" s="1">
        <v>1.00578703703703E-2</v>
      </c>
      <c r="B870">
        <v>4097.7</v>
      </c>
    </row>
    <row r="871" spans="1:2">
      <c r="A871" s="1">
        <v>1.00694444444444E-2</v>
      </c>
      <c r="B871">
        <v>4102.7</v>
      </c>
    </row>
    <row r="872" spans="1:2">
      <c r="A872" s="1">
        <v>1.00810185185185E-2</v>
      </c>
      <c r="B872">
        <v>4109.3999999999996</v>
      </c>
    </row>
    <row r="873" spans="1:2">
      <c r="A873" s="1">
        <v>1.00925925925925E-2</v>
      </c>
      <c r="B873">
        <v>4116.5</v>
      </c>
    </row>
    <row r="874" spans="1:2">
      <c r="A874" s="1">
        <v>1.01041666666666E-2</v>
      </c>
      <c r="B874">
        <v>4123.3999999999996</v>
      </c>
    </row>
    <row r="875" spans="1:2">
      <c r="A875" s="1">
        <v>1.0115740740740699E-2</v>
      </c>
      <c r="B875">
        <v>4126.2</v>
      </c>
    </row>
    <row r="876" spans="1:2">
      <c r="A876" s="1">
        <v>1.0127314814814801E-2</v>
      </c>
      <c r="B876">
        <v>4131.1000000000004</v>
      </c>
    </row>
    <row r="877" spans="1:2">
      <c r="A877" s="1">
        <v>1.01388888888888E-2</v>
      </c>
      <c r="B877">
        <v>4135.6000000000004</v>
      </c>
    </row>
    <row r="878" spans="1:2">
      <c r="A878" s="1">
        <v>1.0150462962962899E-2</v>
      </c>
      <c r="B878">
        <v>4139.2</v>
      </c>
    </row>
    <row r="879" spans="1:2">
      <c r="A879" s="1">
        <v>1.0162037037037001E-2</v>
      </c>
      <c r="B879">
        <v>4142.8</v>
      </c>
    </row>
    <row r="880" spans="1:2">
      <c r="A880" s="1">
        <v>1.0173611111111E-2</v>
      </c>
      <c r="B880">
        <v>4148.6000000000004</v>
      </c>
    </row>
    <row r="881" spans="1:2">
      <c r="A881" s="1">
        <v>1.0185185185185099E-2</v>
      </c>
      <c r="B881">
        <v>4154.7</v>
      </c>
    </row>
    <row r="882" spans="1:2">
      <c r="A882" s="1">
        <v>1.0196759259259201E-2</v>
      </c>
      <c r="B882">
        <v>4159.6000000000004</v>
      </c>
    </row>
    <row r="883" spans="1:2">
      <c r="A883" s="1">
        <v>1.02083333333333E-2</v>
      </c>
      <c r="B883">
        <v>4166.5</v>
      </c>
    </row>
    <row r="884" spans="1:2">
      <c r="A884" s="1">
        <v>1.0219907407407299E-2</v>
      </c>
      <c r="B884">
        <v>4173.7</v>
      </c>
    </row>
    <row r="885" spans="1:2">
      <c r="A885" s="1">
        <v>1.02314814814814E-2</v>
      </c>
      <c r="B885">
        <v>4180.1000000000004</v>
      </c>
    </row>
    <row r="886" spans="1:2">
      <c r="A886" s="1">
        <v>1.02430555555555E-2</v>
      </c>
      <c r="B886">
        <v>4185.3999999999996</v>
      </c>
    </row>
    <row r="887" spans="1:2">
      <c r="A887" s="1">
        <v>1.02546296296296E-2</v>
      </c>
      <c r="B887">
        <v>4187.6000000000004</v>
      </c>
    </row>
    <row r="888" spans="1:2">
      <c r="A888" s="1">
        <v>1.02662037037036E-2</v>
      </c>
      <c r="B888">
        <v>4192.8</v>
      </c>
    </row>
    <row r="889" spans="1:2">
      <c r="A889" s="1">
        <v>1.02777777777777E-2</v>
      </c>
      <c r="B889">
        <v>4199.7</v>
      </c>
    </row>
    <row r="890" spans="1:2">
      <c r="A890" s="1">
        <v>1.02893518518518E-2</v>
      </c>
      <c r="B890">
        <v>4207.2</v>
      </c>
    </row>
    <row r="891" spans="1:2">
      <c r="A891" s="1">
        <v>1.0300925925925899E-2</v>
      </c>
      <c r="B891">
        <v>4210.5</v>
      </c>
    </row>
    <row r="892" spans="1:2">
      <c r="A892" s="1">
        <v>1.03124999999999E-2</v>
      </c>
      <c r="B892">
        <v>4219.7</v>
      </c>
    </row>
    <row r="893" spans="1:2">
      <c r="A893" s="1">
        <v>1.0324074074073999E-2</v>
      </c>
      <c r="B893">
        <v>4226.5</v>
      </c>
    </row>
    <row r="894" spans="1:2">
      <c r="A894" s="1">
        <v>1.0335648148148101E-2</v>
      </c>
      <c r="B894">
        <v>4230.1000000000004</v>
      </c>
    </row>
    <row r="895" spans="1:2">
      <c r="A895" s="1">
        <v>1.03472222222221E-2</v>
      </c>
      <c r="B895">
        <v>4234.5</v>
      </c>
    </row>
    <row r="896" spans="1:2">
      <c r="A896" s="1">
        <v>1.0358796296296199E-2</v>
      </c>
      <c r="B896">
        <v>4240.8</v>
      </c>
    </row>
    <row r="897" spans="1:2">
      <c r="A897" s="1">
        <v>1.0370370370370301E-2</v>
      </c>
      <c r="B897">
        <v>4247.2</v>
      </c>
    </row>
    <row r="898" spans="1:2">
      <c r="A898" s="1">
        <v>1.03819444444444E-2</v>
      </c>
      <c r="B898">
        <v>4249.3999999999996</v>
      </c>
    </row>
    <row r="899" spans="1:2">
      <c r="A899" s="1">
        <v>1.0393518518518399E-2</v>
      </c>
      <c r="B899">
        <v>4254.5</v>
      </c>
    </row>
    <row r="900" spans="1:2">
      <c r="A900" s="1">
        <v>1.0405092592592501E-2</v>
      </c>
      <c r="B900">
        <v>4259.7</v>
      </c>
    </row>
    <row r="901" spans="1:2">
      <c r="A901" s="1">
        <v>1.04166666666666E-2</v>
      </c>
      <c r="B901">
        <v>4266.3</v>
      </c>
    </row>
    <row r="902" spans="1:2">
      <c r="A902" s="1">
        <v>1.04282407407407E-2</v>
      </c>
      <c r="B902">
        <v>4272.3</v>
      </c>
    </row>
    <row r="903" spans="1:2">
      <c r="A903" s="1">
        <v>1.04398148148147E-2</v>
      </c>
      <c r="B903">
        <v>4277</v>
      </c>
    </row>
    <row r="904" spans="1:2">
      <c r="A904" s="1">
        <v>1.04513888888888E-2</v>
      </c>
      <c r="B904">
        <v>4281.7</v>
      </c>
    </row>
    <row r="905" spans="1:2">
      <c r="A905" s="1">
        <v>1.04629629629629E-2</v>
      </c>
      <c r="B905">
        <v>4284.8</v>
      </c>
    </row>
    <row r="906" spans="1:2">
      <c r="A906" s="1">
        <v>1.0474537037036999E-2</v>
      </c>
      <c r="B906">
        <v>0</v>
      </c>
    </row>
    <row r="907" spans="1:2">
      <c r="A907" s="1">
        <v>1.0486111111111E-2</v>
      </c>
      <c r="B907">
        <v>4302.5</v>
      </c>
    </row>
    <row r="908" spans="1:2">
      <c r="A908" s="1">
        <v>1.04976851851851E-2</v>
      </c>
      <c r="B908">
        <v>4310.2</v>
      </c>
    </row>
    <row r="909" spans="1:2">
      <c r="A909" s="1">
        <v>1.0509259259259199E-2</v>
      </c>
      <c r="B909">
        <v>4317.7</v>
      </c>
    </row>
    <row r="910" spans="1:2">
      <c r="A910" s="1">
        <v>1.05208333333333E-2</v>
      </c>
      <c r="B910">
        <v>4324.3999999999996</v>
      </c>
    </row>
    <row r="911" spans="1:2">
      <c r="A911" s="1">
        <v>1.0532407407407299E-2</v>
      </c>
      <c r="B911">
        <v>4331.1000000000004</v>
      </c>
    </row>
    <row r="912" spans="1:2">
      <c r="A912" s="1">
        <v>1.0543981481481401E-2</v>
      </c>
      <c r="B912">
        <v>4336.5</v>
      </c>
    </row>
    <row r="913" spans="1:2">
      <c r="A913" s="1">
        <v>1.05555555555555E-2</v>
      </c>
      <c r="B913">
        <v>4341.3</v>
      </c>
    </row>
    <row r="914" spans="1:2">
      <c r="A914" s="1">
        <v>1.05671296296296E-2</v>
      </c>
      <c r="B914">
        <v>4342.8</v>
      </c>
    </row>
    <row r="915" spans="1:2">
      <c r="A915" s="1">
        <v>1.0578703703703601E-2</v>
      </c>
      <c r="B915">
        <v>4343.3</v>
      </c>
    </row>
    <row r="916" spans="1:2">
      <c r="A916" s="1">
        <v>1.05902777777777E-2</v>
      </c>
      <c r="B916">
        <v>4349.6000000000004</v>
      </c>
    </row>
    <row r="917" spans="1:2">
      <c r="A917" s="1">
        <v>1.06018518518518E-2</v>
      </c>
      <c r="B917">
        <v>4356.1000000000004</v>
      </c>
    </row>
    <row r="918" spans="1:2">
      <c r="A918" s="1">
        <v>1.0613425925925899E-2</v>
      </c>
      <c r="B918">
        <v>4363.2</v>
      </c>
    </row>
    <row r="919" spans="1:2">
      <c r="A919" s="1">
        <v>1.06249999999999E-2</v>
      </c>
      <c r="B919">
        <v>4369.2</v>
      </c>
    </row>
    <row r="920" spans="1:2">
      <c r="A920" s="1">
        <v>1.0636574074074E-2</v>
      </c>
      <c r="B920">
        <v>4371.3</v>
      </c>
    </row>
    <row r="921" spans="1:2">
      <c r="A921" s="1">
        <v>1.0648148148148099E-2</v>
      </c>
      <c r="B921">
        <v>4376.1000000000004</v>
      </c>
    </row>
    <row r="922" spans="1:2">
      <c r="A922" s="1">
        <v>1.06597222222221E-2</v>
      </c>
      <c r="B922">
        <v>4379.8</v>
      </c>
    </row>
    <row r="923" spans="1:2">
      <c r="A923" s="1">
        <v>1.06712962962962E-2</v>
      </c>
      <c r="B923">
        <v>4384.2</v>
      </c>
    </row>
    <row r="924" spans="1:2">
      <c r="A924" s="1">
        <v>1.0682870370370299E-2</v>
      </c>
      <c r="B924">
        <v>4390.3999999999996</v>
      </c>
    </row>
    <row r="925" spans="1:2">
      <c r="A925" s="1">
        <v>1.0694444444444401E-2</v>
      </c>
      <c r="B925">
        <v>4397.1000000000004</v>
      </c>
    </row>
    <row r="926" spans="1:2">
      <c r="A926" s="1">
        <v>1.07060185185184E-2</v>
      </c>
      <c r="B926">
        <v>4402.8</v>
      </c>
    </row>
    <row r="927" spans="1:2">
      <c r="A927" s="1">
        <v>1.0717592592592501E-2</v>
      </c>
      <c r="B927">
        <v>4408.2</v>
      </c>
    </row>
    <row r="928" spans="1:2">
      <c r="A928" s="1">
        <v>1.07291666666666E-2</v>
      </c>
      <c r="B928">
        <v>4410.7</v>
      </c>
    </row>
    <row r="929" spans="1:2">
      <c r="A929" s="1">
        <v>1.07407407407407E-2</v>
      </c>
      <c r="B929">
        <v>4417.6000000000004</v>
      </c>
    </row>
    <row r="930" spans="1:2">
      <c r="A930" s="1">
        <v>1.0752314814814701E-2</v>
      </c>
      <c r="B930">
        <v>4422.8</v>
      </c>
    </row>
    <row r="931" spans="1:2">
      <c r="A931" s="1">
        <v>1.07638888888888E-2</v>
      </c>
      <c r="B931">
        <v>4427.5</v>
      </c>
    </row>
    <row r="932" spans="1:2">
      <c r="A932" s="1">
        <v>1.07754629629629E-2</v>
      </c>
      <c r="B932">
        <v>4431.5</v>
      </c>
    </row>
    <row r="933" spans="1:2">
      <c r="A933" s="1">
        <v>1.0787037037037E-2</v>
      </c>
      <c r="B933">
        <v>4435.8</v>
      </c>
    </row>
    <row r="934" spans="1:2">
      <c r="A934" s="1">
        <v>1.0798611111111E-2</v>
      </c>
      <c r="B934">
        <v>4440.1000000000004</v>
      </c>
    </row>
    <row r="935" spans="1:2">
      <c r="A935" s="1">
        <v>1.08101851851851E-2</v>
      </c>
      <c r="B935">
        <v>4442.5</v>
      </c>
    </row>
    <row r="936" spans="1:2">
      <c r="A936" s="1">
        <v>1.0821759259259199E-2</v>
      </c>
      <c r="B936">
        <v>4443.5</v>
      </c>
    </row>
    <row r="937" spans="1:2">
      <c r="A937" s="1">
        <v>1.0833333333333301E-2</v>
      </c>
      <c r="B937">
        <v>4448.3999999999996</v>
      </c>
    </row>
    <row r="938" spans="1:2">
      <c r="A938" s="1">
        <v>1.08449074074073E-2</v>
      </c>
      <c r="B938">
        <v>4450.1000000000004</v>
      </c>
    </row>
    <row r="939" spans="1:2">
      <c r="A939" s="1">
        <v>1.0856481481481399E-2</v>
      </c>
      <c r="B939">
        <v>4455.5</v>
      </c>
    </row>
    <row r="940" spans="1:2">
      <c r="A940" s="1">
        <v>1.0868055555555501E-2</v>
      </c>
      <c r="B940">
        <v>4459.6000000000004</v>
      </c>
    </row>
    <row r="941" spans="1:2">
      <c r="A941" s="1">
        <v>1.08796296296296E-2</v>
      </c>
      <c r="B941">
        <v>4461</v>
      </c>
    </row>
    <row r="942" spans="1:2">
      <c r="A942" s="1">
        <v>1.0891203703703599E-2</v>
      </c>
      <c r="B942">
        <v>4466.5</v>
      </c>
    </row>
    <row r="943" spans="1:2">
      <c r="A943" s="1">
        <v>1.0902777777777701E-2</v>
      </c>
      <c r="B943">
        <v>4471</v>
      </c>
    </row>
    <row r="944" spans="1:2">
      <c r="A944" s="1">
        <v>1.09143518518518E-2</v>
      </c>
      <c r="B944">
        <v>4476.8999999999996</v>
      </c>
    </row>
    <row r="945" spans="1:2">
      <c r="A945" s="1">
        <v>1.0925925925925801E-2</v>
      </c>
      <c r="B945">
        <v>4484.3999999999996</v>
      </c>
    </row>
    <row r="946" spans="1:2">
      <c r="A946" s="1">
        <v>1.09374999999999E-2</v>
      </c>
      <c r="B946">
        <v>4489.8</v>
      </c>
    </row>
    <row r="947" spans="1:2">
      <c r="A947" s="1">
        <v>1.0949074074074E-2</v>
      </c>
      <c r="B947">
        <v>4495.2</v>
      </c>
    </row>
    <row r="948" spans="1:2">
      <c r="A948" s="1">
        <v>1.09606481481481E-2</v>
      </c>
      <c r="B948">
        <v>4501.3999999999996</v>
      </c>
    </row>
    <row r="949" spans="1:2">
      <c r="A949" s="1">
        <v>1.09722222222221E-2</v>
      </c>
      <c r="B949">
        <v>4508.1000000000004</v>
      </c>
    </row>
    <row r="950" spans="1:2">
      <c r="A950" s="1">
        <v>1.09837962962962E-2</v>
      </c>
      <c r="B950">
        <v>4510.6000000000004</v>
      </c>
    </row>
    <row r="951" spans="1:2">
      <c r="A951" s="1">
        <v>1.09953703703703E-2</v>
      </c>
      <c r="B951">
        <v>4512.6000000000004</v>
      </c>
    </row>
    <row r="952" spans="1:2">
      <c r="A952" s="1">
        <v>1.1006944444444401E-2</v>
      </c>
      <c r="B952">
        <v>0</v>
      </c>
    </row>
    <row r="953" spans="1:2">
      <c r="A953" s="1">
        <v>1.10185185185184E-2</v>
      </c>
      <c r="B953">
        <v>4525.2</v>
      </c>
    </row>
    <row r="954" spans="1:2">
      <c r="A954" s="1">
        <v>1.1030092592592499E-2</v>
      </c>
      <c r="B954">
        <v>4530.8999999999996</v>
      </c>
    </row>
    <row r="955" spans="1:2">
      <c r="A955" s="1">
        <v>1.1041666666666601E-2</v>
      </c>
      <c r="B955">
        <v>4533.6000000000004</v>
      </c>
    </row>
    <row r="956" spans="1:2">
      <c r="A956" s="1">
        <v>1.10532407407407E-2</v>
      </c>
      <c r="B956">
        <v>4535.7</v>
      </c>
    </row>
    <row r="957" spans="1:2">
      <c r="A957" s="1">
        <v>1.1064814814814699E-2</v>
      </c>
      <c r="B957">
        <v>4542.8999999999996</v>
      </c>
    </row>
    <row r="958" spans="1:2">
      <c r="A958" s="1">
        <v>1.1076388888888801E-2</v>
      </c>
      <c r="B958">
        <v>4547</v>
      </c>
    </row>
    <row r="959" spans="1:2">
      <c r="A959" s="1">
        <v>1.10879629629629E-2</v>
      </c>
      <c r="B959">
        <v>4551.7</v>
      </c>
    </row>
    <row r="960" spans="1:2">
      <c r="A960" s="1">
        <v>1.1099537037037E-2</v>
      </c>
      <c r="B960">
        <v>4555.3999999999996</v>
      </c>
    </row>
    <row r="961" spans="1:2">
      <c r="A961" s="1">
        <v>1.1111111111111001E-2</v>
      </c>
      <c r="B961">
        <v>4558.3999999999996</v>
      </c>
    </row>
    <row r="962" spans="1:2">
      <c r="A962" s="1">
        <v>1.11226851851851E-2</v>
      </c>
      <c r="B962">
        <v>4561.8999999999996</v>
      </c>
    </row>
    <row r="963" spans="1:2">
      <c r="A963" s="1">
        <v>1.11342592592592E-2</v>
      </c>
      <c r="B963">
        <v>4567.3999999999996</v>
      </c>
    </row>
    <row r="964" spans="1:2">
      <c r="A964" s="1">
        <v>1.1145833333333299E-2</v>
      </c>
      <c r="B964">
        <v>4572.8999999999996</v>
      </c>
    </row>
    <row r="965" spans="1:2">
      <c r="A965" s="1">
        <v>1.11574074074073E-2</v>
      </c>
      <c r="B965">
        <v>4577.3999999999996</v>
      </c>
    </row>
    <row r="966" spans="1:2">
      <c r="A966" s="1">
        <v>1.11689814814814E-2</v>
      </c>
      <c r="B966">
        <v>4580.3999999999996</v>
      </c>
    </row>
    <row r="967" spans="1:2">
      <c r="A967" s="1">
        <v>1.1180555555555499E-2</v>
      </c>
      <c r="B967">
        <v>4582.1000000000004</v>
      </c>
    </row>
    <row r="968" spans="1:2">
      <c r="A968" s="1">
        <v>1.1192129629629601E-2</v>
      </c>
      <c r="B968">
        <v>4589.8</v>
      </c>
    </row>
    <row r="969" spans="1:2">
      <c r="A969" s="1">
        <v>1.1203703703703599E-2</v>
      </c>
      <c r="B969">
        <v>4594.7</v>
      </c>
    </row>
    <row r="970" spans="1:2">
      <c r="A970" s="1">
        <v>1.1215277777777701E-2</v>
      </c>
      <c r="B970">
        <v>4599.2</v>
      </c>
    </row>
    <row r="971" spans="1:2">
      <c r="A971" s="1">
        <v>1.12268518518518E-2</v>
      </c>
      <c r="B971">
        <v>4605.1000000000004</v>
      </c>
    </row>
    <row r="972" spans="1:2">
      <c r="A972" s="1">
        <v>1.1238425925925799E-2</v>
      </c>
      <c r="B972">
        <v>4607.7</v>
      </c>
    </row>
    <row r="973" spans="1:2">
      <c r="A973" s="1">
        <v>1.1249999999999901E-2</v>
      </c>
      <c r="B973">
        <v>4611.8999999999996</v>
      </c>
    </row>
    <row r="974" spans="1:2">
      <c r="A974" s="1">
        <v>1.1261574074074E-2</v>
      </c>
      <c r="B974">
        <v>4614</v>
      </c>
    </row>
    <row r="975" spans="1:2">
      <c r="A975" s="1">
        <v>1.12731481481481E-2</v>
      </c>
      <c r="B975">
        <v>4621.3</v>
      </c>
    </row>
    <row r="976" spans="1:2">
      <c r="A976" s="1">
        <v>1.1284722222222101E-2</v>
      </c>
      <c r="B976">
        <v>4628.2</v>
      </c>
    </row>
    <row r="977" spans="1:2">
      <c r="A977" s="1">
        <v>1.12962962962962E-2</v>
      </c>
      <c r="B977">
        <v>4634.1000000000004</v>
      </c>
    </row>
    <row r="978" spans="1:2">
      <c r="A978" s="1">
        <v>1.13078703703703E-2</v>
      </c>
      <c r="B978">
        <v>4637.2</v>
      </c>
    </row>
    <row r="979" spans="1:2">
      <c r="A979" s="1">
        <v>1.1319444444444399E-2</v>
      </c>
      <c r="B979">
        <v>4642.3999999999996</v>
      </c>
    </row>
    <row r="980" spans="1:2">
      <c r="A980" s="1">
        <v>1.13310185185184E-2</v>
      </c>
      <c r="B980">
        <v>4646.7</v>
      </c>
    </row>
    <row r="981" spans="1:2">
      <c r="A981" s="1">
        <v>1.13425925925925E-2</v>
      </c>
      <c r="B981">
        <v>4649.1000000000004</v>
      </c>
    </row>
    <row r="982" spans="1:2">
      <c r="A982" s="1">
        <v>1.1354166666666599E-2</v>
      </c>
      <c r="B982">
        <v>4654.3999999999996</v>
      </c>
    </row>
    <row r="983" spans="1:2">
      <c r="A983" s="1">
        <v>1.1365740740740701E-2</v>
      </c>
      <c r="B983">
        <v>4661</v>
      </c>
    </row>
    <row r="984" spans="1:2">
      <c r="A984" s="1">
        <v>1.13773148148147E-2</v>
      </c>
      <c r="B984">
        <v>4668.2</v>
      </c>
    </row>
    <row r="985" spans="1:2">
      <c r="A985" s="1">
        <v>1.1388888888888799E-2</v>
      </c>
      <c r="B985">
        <v>4674.6000000000004</v>
      </c>
    </row>
    <row r="986" spans="1:2">
      <c r="A986" s="1">
        <v>1.14004629629629E-2</v>
      </c>
      <c r="B986">
        <v>4679.8</v>
      </c>
    </row>
    <row r="987" spans="1:2">
      <c r="A987" s="1">
        <v>1.1412037037037E-2</v>
      </c>
      <c r="B987">
        <v>4682.2</v>
      </c>
    </row>
    <row r="988" spans="1:2">
      <c r="A988" s="1">
        <v>1.1423611111111001E-2</v>
      </c>
      <c r="B988">
        <v>4686.6000000000004</v>
      </c>
    </row>
    <row r="989" spans="1:2">
      <c r="A989" s="1">
        <v>1.14351851851851E-2</v>
      </c>
      <c r="B989">
        <v>4690.3</v>
      </c>
    </row>
    <row r="990" spans="1:2">
      <c r="A990" s="1">
        <v>1.14467592592592E-2</v>
      </c>
      <c r="B990">
        <v>4694.7</v>
      </c>
    </row>
    <row r="991" spans="1:2">
      <c r="A991" s="1">
        <v>1.14583333333333E-2</v>
      </c>
      <c r="B991">
        <v>4698.2</v>
      </c>
    </row>
    <row r="992" spans="1:2">
      <c r="A992" s="1">
        <v>1.14699074074073E-2</v>
      </c>
      <c r="B992">
        <v>4701.6000000000004</v>
      </c>
    </row>
    <row r="993" spans="1:2">
      <c r="A993" s="1">
        <v>1.14814814814814E-2</v>
      </c>
      <c r="B993">
        <v>4705.6000000000004</v>
      </c>
    </row>
    <row r="994" spans="1:2">
      <c r="A994" s="1">
        <v>1.1493055555555499E-2</v>
      </c>
      <c r="B994">
        <v>4709.3999999999996</v>
      </c>
    </row>
    <row r="995" spans="1:2">
      <c r="A995" s="1">
        <v>1.1504629629629601E-2</v>
      </c>
      <c r="B995">
        <v>4713.6000000000004</v>
      </c>
    </row>
    <row r="996" spans="1:2">
      <c r="A996" s="1">
        <v>1.15162037037036E-2</v>
      </c>
      <c r="B996">
        <v>4717.3</v>
      </c>
    </row>
    <row r="997" spans="1:2">
      <c r="A997" s="1">
        <v>1.1527777777777699E-2</v>
      </c>
      <c r="B997">
        <v>4720.5</v>
      </c>
    </row>
    <row r="998" spans="1:2">
      <c r="A998" s="1">
        <v>1.1539351851851801E-2</v>
      </c>
      <c r="B998">
        <v>4724.3</v>
      </c>
    </row>
    <row r="999" spans="1:2">
      <c r="A999" s="1">
        <v>1.15509259259258E-2</v>
      </c>
      <c r="B999">
        <v>4729.1000000000004</v>
      </c>
    </row>
    <row r="1000" spans="1:2">
      <c r="A1000" s="1">
        <v>1.1562499999999899E-2</v>
      </c>
      <c r="B1000">
        <v>4733.3</v>
      </c>
    </row>
    <row r="1001" spans="1:2">
      <c r="A1001" s="1">
        <v>1.1574074074074001E-2</v>
      </c>
      <c r="B1001">
        <v>4738.7</v>
      </c>
    </row>
    <row r="1002" spans="1:2">
      <c r="A1002" s="1">
        <v>1.15856481481481E-2</v>
      </c>
      <c r="B1002">
        <v>0</v>
      </c>
    </row>
    <row r="1003" spans="1:2">
      <c r="A1003" s="1">
        <v>1.1597222222222099E-2</v>
      </c>
      <c r="B1003">
        <v>4747.8999999999996</v>
      </c>
    </row>
    <row r="1004" spans="1:2">
      <c r="A1004" s="1">
        <v>1.16087962962962E-2</v>
      </c>
      <c r="B1004">
        <v>4754.6000000000004</v>
      </c>
    </row>
    <row r="1005" spans="1:2">
      <c r="A1005" s="1">
        <v>1.16203703703703E-2</v>
      </c>
      <c r="B1005">
        <v>4759.3999999999996</v>
      </c>
    </row>
    <row r="1006" spans="1:2">
      <c r="A1006" s="1">
        <v>1.16319444444444E-2</v>
      </c>
      <c r="B1006">
        <v>4765.8999999999996</v>
      </c>
    </row>
    <row r="1007" spans="1:2">
      <c r="A1007" s="1">
        <v>1.16435185185184E-2</v>
      </c>
      <c r="B1007">
        <v>4773.7</v>
      </c>
    </row>
    <row r="1008" spans="1:2">
      <c r="A1008" s="1">
        <v>1.16550925925925E-2</v>
      </c>
      <c r="B1008">
        <v>4781.6000000000004</v>
      </c>
    </row>
    <row r="1009" spans="1:2">
      <c r="A1009" s="1">
        <v>1.16666666666666E-2</v>
      </c>
      <c r="B1009">
        <v>4789.7</v>
      </c>
    </row>
    <row r="1010" spans="1:2">
      <c r="A1010" s="1">
        <v>1.1678240740740699E-2</v>
      </c>
      <c r="B1010">
        <v>4793.3999999999996</v>
      </c>
    </row>
    <row r="1011" spans="1:2">
      <c r="A1011" s="1">
        <v>1.16898148148147E-2</v>
      </c>
      <c r="B1011">
        <v>4799.3</v>
      </c>
    </row>
    <row r="1012" spans="1:2">
      <c r="A1012" s="1">
        <v>1.1701388888888799E-2</v>
      </c>
      <c r="B1012">
        <v>4802.7</v>
      </c>
    </row>
    <row r="1013" spans="1:2">
      <c r="A1013" s="1">
        <v>1.1712962962962901E-2</v>
      </c>
      <c r="B1013">
        <v>4804.2</v>
      </c>
    </row>
    <row r="1014" spans="1:2">
      <c r="A1014" s="1">
        <v>1.1724537037037E-2</v>
      </c>
      <c r="B1014">
        <v>4809.3</v>
      </c>
    </row>
    <row r="1015" spans="1:2">
      <c r="A1015" s="1">
        <v>1.1736111111110999E-2</v>
      </c>
      <c r="B1015">
        <v>4812.2</v>
      </c>
    </row>
    <row r="1016" spans="1:2">
      <c r="A1016" s="1">
        <v>1.1747685185185101E-2</v>
      </c>
      <c r="B1016">
        <v>4815.6000000000004</v>
      </c>
    </row>
    <row r="1017" spans="1:2">
      <c r="A1017" s="1">
        <v>1.17592592592592E-2</v>
      </c>
      <c r="B1017">
        <v>4816.8</v>
      </c>
    </row>
    <row r="1018" spans="1:2">
      <c r="A1018" s="1">
        <v>1.17708333333333E-2</v>
      </c>
      <c r="B1018">
        <v>4821.7</v>
      </c>
    </row>
    <row r="1019" spans="1:2">
      <c r="A1019" s="1">
        <v>1.1782407407407301E-2</v>
      </c>
      <c r="B1019">
        <v>4824.8</v>
      </c>
    </row>
    <row r="1020" spans="1:2">
      <c r="A1020" s="1">
        <v>1.17939814814814E-2</v>
      </c>
      <c r="B1020">
        <v>4827.8999999999996</v>
      </c>
    </row>
    <row r="1021" spans="1:2">
      <c r="A1021" s="1">
        <v>1.18055555555555E-2</v>
      </c>
      <c r="B1021">
        <v>4832.1000000000004</v>
      </c>
    </row>
    <row r="1022" spans="1:2">
      <c r="A1022" s="1">
        <v>1.18171296296295E-2</v>
      </c>
      <c r="B1022">
        <v>4836</v>
      </c>
    </row>
    <row r="1023" spans="1:2">
      <c r="A1023" s="1">
        <v>1.18287037037036E-2</v>
      </c>
      <c r="B1023">
        <v>4839.3999999999996</v>
      </c>
    </row>
    <row r="1024" spans="1:2">
      <c r="A1024" s="1">
        <v>1.18402777777777E-2</v>
      </c>
      <c r="B1024">
        <v>4843.6000000000004</v>
      </c>
    </row>
    <row r="1025" spans="1:2">
      <c r="A1025" s="1">
        <v>1.1851851851851799E-2</v>
      </c>
      <c r="B1025">
        <v>4847.3999999999996</v>
      </c>
    </row>
    <row r="1026" spans="1:2">
      <c r="A1026" s="1">
        <v>1.18634259259258E-2</v>
      </c>
      <c r="B1026">
        <v>4851.5</v>
      </c>
    </row>
    <row r="1027" spans="1:2">
      <c r="A1027" s="1">
        <v>1.18749999999999E-2</v>
      </c>
      <c r="B1027">
        <v>4854.3999999999996</v>
      </c>
    </row>
    <row r="1028" spans="1:2">
      <c r="A1028" s="1">
        <v>1.1886574074074001E-2</v>
      </c>
      <c r="B1028">
        <v>4858.8</v>
      </c>
    </row>
    <row r="1029" spans="1:2">
      <c r="A1029" s="1">
        <v>1.18981481481481E-2</v>
      </c>
      <c r="B1029">
        <v>4863.6000000000004</v>
      </c>
    </row>
    <row r="1030" spans="1:2">
      <c r="A1030" s="1">
        <v>1.1909722222222099E-2</v>
      </c>
      <c r="B1030">
        <v>4867.2</v>
      </c>
    </row>
    <row r="1031" spans="1:2">
      <c r="A1031" s="1">
        <v>1.1921296296296201E-2</v>
      </c>
      <c r="B1031">
        <v>4874.6000000000004</v>
      </c>
    </row>
    <row r="1032" spans="1:2">
      <c r="A1032" s="1">
        <v>1.19328703703703E-2</v>
      </c>
      <c r="B1032">
        <v>4878</v>
      </c>
    </row>
    <row r="1033" spans="1:2">
      <c r="A1033" s="1">
        <v>1.19444444444444E-2</v>
      </c>
      <c r="B1033">
        <v>4879.8999999999996</v>
      </c>
    </row>
    <row r="1034" spans="1:2">
      <c r="A1034" s="1">
        <v>1.1956018518518401E-2</v>
      </c>
      <c r="B1034">
        <v>4886.3999999999996</v>
      </c>
    </row>
    <row r="1035" spans="1:2">
      <c r="A1035" s="1">
        <v>1.19675925925925E-2</v>
      </c>
      <c r="B1035">
        <v>4891.8999999999996</v>
      </c>
    </row>
    <row r="1036" spans="1:2">
      <c r="A1036" s="1">
        <v>1.19791666666666E-2</v>
      </c>
      <c r="B1036">
        <v>4897.5</v>
      </c>
    </row>
    <row r="1037" spans="1:2">
      <c r="A1037" s="1">
        <v>1.1990740740740699E-2</v>
      </c>
      <c r="B1037">
        <v>4902.1000000000004</v>
      </c>
    </row>
    <row r="1038" spans="1:2">
      <c r="A1038" s="1">
        <v>1.20023148148147E-2</v>
      </c>
      <c r="B1038">
        <v>4904.1000000000004</v>
      </c>
    </row>
    <row r="1039" spans="1:2">
      <c r="A1039" s="1">
        <v>1.20138888888888E-2</v>
      </c>
      <c r="B1039">
        <v>4904.7</v>
      </c>
    </row>
    <row r="1040" spans="1:2">
      <c r="A1040" s="1">
        <v>1.2025462962962899E-2</v>
      </c>
      <c r="B1040">
        <v>4911.2</v>
      </c>
    </row>
    <row r="1041" spans="1:2">
      <c r="A1041" s="1">
        <v>1.2037037037037001E-2</v>
      </c>
      <c r="B1041">
        <v>4917.3</v>
      </c>
    </row>
    <row r="1042" spans="1:2">
      <c r="A1042" s="1">
        <v>1.2048611111111E-2</v>
      </c>
      <c r="B1042">
        <v>4925.3</v>
      </c>
    </row>
    <row r="1043" spans="1:2">
      <c r="A1043" s="1">
        <v>1.2060185185185099E-2</v>
      </c>
      <c r="B1043">
        <v>4928.6000000000004</v>
      </c>
    </row>
    <row r="1044" spans="1:2">
      <c r="A1044" s="1">
        <v>1.2071759259259201E-2</v>
      </c>
      <c r="B1044">
        <v>4929.3999999999996</v>
      </c>
    </row>
    <row r="1045" spans="1:2">
      <c r="A1045" s="1">
        <v>1.20833333333332E-2</v>
      </c>
      <c r="B1045">
        <v>4935</v>
      </c>
    </row>
    <row r="1046" spans="1:2">
      <c r="A1046" s="1">
        <v>1.2094907407407301E-2</v>
      </c>
      <c r="B1046">
        <v>4936.8999999999996</v>
      </c>
    </row>
    <row r="1047" spans="1:2">
      <c r="A1047" s="1">
        <v>1.21064814814814E-2</v>
      </c>
      <c r="B1047">
        <v>4944.3</v>
      </c>
    </row>
    <row r="1048" spans="1:2">
      <c r="A1048" s="1">
        <v>1.21180555555555E-2</v>
      </c>
      <c r="B1048">
        <v>4950.5</v>
      </c>
    </row>
    <row r="1049" spans="1:2">
      <c r="A1049" s="1">
        <v>1.2129629629629501E-2</v>
      </c>
      <c r="B1049">
        <v>4955.3999999999996</v>
      </c>
    </row>
    <row r="1050" spans="1:2">
      <c r="A1050" s="1">
        <v>1.21412037037036E-2</v>
      </c>
      <c r="B1050">
        <v>4960.3999999999996</v>
      </c>
    </row>
    <row r="1051" spans="1:2">
      <c r="A1051" s="1">
        <v>1.21527777777777E-2</v>
      </c>
      <c r="B1051">
        <v>4967.3999999999996</v>
      </c>
    </row>
    <row r="1052" spans="1:2">
      <c r="A1052" s="1">
        <v>1.2164351851851799E-2</v>
      </c>
      <c r="B1052">
        <v>0</v>
      </c>
    </row>
    <row r="1053" spans="1:2">
      <c r="A1053" s="1">
        <v>1.21759259259258E-2</v>
      </c>
      <c r="B1053">
        <v>4979.5</v>
      </c>
    </row>
    <row r="1054" spans="1:2">
      <c r="A1054" s="1">
        <v>1.21874999999999E-2</v>
      </c>
      <c r="B1054">
        <v>4985.1000000000004</v>
      </c>
    </row>
    <row r="1055" spans="1:2">
      <c r="A1055" s="1">
        <v>1.2199074074073999E-2</v>
      </c>
      <c r="B1055">
        <v>4989.1000000000004</v>
      </c>
    </row>
    <row r="1056" spans="1:2">
      <c r="A1056" s="1">
        <v>1.2210648148148101E-2</v>
      </c>
      <c r="B1056">
        <v>4993</v>
      </c>
    </row>
    <row r="1057" spans="1:2">
      <c r="A1057" s="1">
        <v>1.22222222222221E-2</v>
      </c>
      <c r="B1057">
        <v>4995.6000000000004</v>
      </c>
    </row>
    <row r="1058" spans="1:2">
      <c r="A1058" s="1">
        <v>1.2233796296296199E-2</v>
      </c>
      <c r="B1058">
        <v>4999.3999999999996</v>
      </c>
    </row>
    <row r="1059" spans="1:2">
      <c r="A1059" s="1">
        <v>1.2245370370370301E-2</v>
      </c>
      <c r="B1059">
        <v>5003.8</v>
      </c>
    </row>
    <row r="1060" spans="1:2">
      <c r="A1060" s="1">
        <v>1.22569444444444E-2</v>
      </c>
      <c r="B1060">
        <v>5009</v>
      </c>
    </row>
    <row r="1061" spans="1:2">
      <c r="A1061" s="1">
        <v>1.2268518518518399E-2</v>
      </c>
      <c r="B1061">
        <v>5011</v>
      </c>
    </row>
    <row r="1062" spans="1:2">
      <c r="A1062" s="1">
        <v>1.2280092592592501E-2</v>
      </c>
      <c r="B1062">
        <v>5011.8999999999996</v>
      </c>
    </row>
    <row r="1063" spans="1:2">
      <c r="A1063" s="1">
        <v>1.22916666666666E-2</v>
      </c>
      <c r="B1063">
        <v>5022.3</v>
      </c>
    </row>
    <row r="1064" spans="1:2">
      <c r="A1064" s="1">
        <v>1.23032407407407E-2</v>
      </c>
      <c r="B1064">
        <v>5027</v>
      </c>
    </row>
    <row r="1065" spans="1:2">
      <c r="A1065" s="1">
        <v>1.23148148148147E-2</v>
      </c>
      <c r="B1065">
        <v>5034.1000000000004</v>
      </c>
    </row>
    <row r="1066" spans="1:2">
      <c r="A1066" s="1">
        <v>1.23263888888888E-2</v>
      </c>
      <c r="B1066">
        <v>5040.6000000000004</v>
      </c>
    </row>
    <row r="1067" spans="1:2">
      <c r="A1067" s="1">
        <v>1.23379629629629E-2</v>
      </c>
      <c r="B1067">
        <v>5044.2</v>
      </c>
    </row>
    <row r="1068" spans="1:2">
      <c r="A1068" s="1">
        <v>1.2349537037036999E-2</v>
      </c>
      <c r="B1068">
        <v>5047.6000000000004</v>
      </c>
    </row>
    <row r="1069" spans="1:2">
      <c r="A1069" s="1">
        <v>1.2361111111111E-2</v>
      </c>
      <c r="B1069">
        <v>5053.3</v>
      </c>
    </row>
    <row r="1070" spans="1:2">
      <c r="A1070" s="1">
        <v>1.2372685185185099E-2</v>
      </c>
      <c r="B1070">
        <v>5059.5</v>
      </c>
    </row>
    <row r="1071" spans="1:2">
      <c r="A1071" s="1">
        <v>1.2384259259259201E-2</v>
      </c>
      <c r="B1071">
        <v>5065.8</v>
      </c>
    </row>
    <row r="1072" spans="1:2">
      <c r="A1072" s="1">
        <v>1.23958333333332E-2</v>
      </c>
      <c r="B1072">
        <v>5071.2</v>
      </c>
    </row>
    <row r="1073" spans="1:2">
      <c r="A1073" s="1">
        <v>1.2407407407407299E-2</v>
      </c>
      <c r="B1073">
        <v>5077.1000000000004</v>
      </c>
    </row>
    <row r="1074" spans="1:2">
      <c r="A1074" s="1">
        <v>1.2418981481481401E-2</v>
      </c>
      <c r="B1074">
        <v>5082.8999999999996</v>
      </c>
    </row>
    <row r="1075" spans="1:2">
      <c r="A1075" s="1">
        <v>1.24305555555555E-2</v>
      </c>
      <c r="B1075">
        <v>5089</v>
      </c>
    </row>
    <row r="1076" spans="1:2">
      <c r="A1076" s="1">
        <v>1.2442129629629499E-2</v>
      </c>
      <c r="B1076">
        <v>5095.1000000000004</v>
      </c>
    </row>
    <row r="1077" spans="1:2">
      <c r="A1077" s="1">
        <v>1.2453703703703601E-2</v>
      </c>
      <c r="B1077">
        <v>5100.7</v>
      </c>
    </row>
    <row r="1078" spans="1:2">
      <c r="A1078" s="1">
        <v>1.24652777777777E-2</v>
      </c>
      <c r="B1078">
        <v>5103.7</v>
      </c>
    </row>
    <row r="1079" spans="1:2">
      <c r="A1079" s="1">
        <v>1.24768518518518E-2</v>
      </c>
      <c r="B1079">
        <v>5105.5</v>
      </c>
    </row>
    <row r="1080" spans="1:2">
      <c r="A1080" s="1">
        <v>1.24884259259258E-2</v>
      </c>
      <c r="B1080">
        <v>5111.3999999999996</v>
      </c>
    </row>
    <row r="1081" spans="1:2">
      <c r="A1081" s="1">
        <v>1.24999999999999E-2</v>
      </c>
      <c r="B1081">
        <v>5115.7</v>
      </c>
    </row>
    <row r="1082" spans="1:2">
      <c r="A1082" s="1">
        <v>1.2511574074074E-2</v>
      </c>
      <c r="B1082">
        <v>5117.8999999999996</v>
      </c>
    </row>
    <row r="1083" spans="1:2">
      <c r="A1083" s="1">
        <v>1.2523148148148099E-2</v>
      </c>
      <c r="B1083">
        <v>5121.5</v>
      </c>
    </row>
    <row r="1084" spans="1:2">
      <c r="A1084" s="1">
        <v>1.25347222222221E-2</v>
      </c>
      <c r="B1084">
        <v>5127.1000000000004</v>
      </c>
    </row>
    <row r="1085" spans="1:2">
      <c r="A1085" s="1">
        <v>1.25462962962962E-2</v>
      </c>
      <c r="B1085">
        <v>5133.3</v>
      </c>
    </row>
    <row r="1086" spans="1:2">
      <c r="A1086" s="1">
        <v>1.2557870370370299E-2</v>
      </c>
      <c r="B1086">
        <v>5138.5</v>
      </c>
    </row>
    <row r="1087" spans="1:2">
      <c r="A1087" s="1">
        <v>1.25694444444444E-2</v>
      </c>
      <c r="B1087">
        <v>5144.8999999999996</v>
      </c>
    </row>
    <row r="1088" spans="1:2">
      <c r="A1088" s="1">
        <v>1.2581018518518399E-2</v>
      </c>
      <c r="B1088">
        <v>5146.5</v>
      </c>
    </row>
    <row r="1089" spans="1:2">
      <c r="A1089" s="1">
        <v>1.2592592592592501E-2</v>
      </c>
      <c r="B1089">
        <v>5151.7</v>
      </c>
    </row>
    <row r="1090" spans="1:2">
      <c r="A1090" s="1">
        <v>1.26041666666666E-2</v>
      </c>
      <c r="B1090">
        <v>5157.5</v>
      </c>
    </row>
    <row r="1091" spans="1:2">
      <c r="A1091" s="1">
        <v>1.26157407407407E-2</v>
      </c>
      <c r="B1091">
        <v>5164</v>
      </c>
    </row>
    <row r="1092" spans="1:2">
      <c r="A1092" s="1">
        <v>1.2627314814814701E-2</v>
      </c>
      <c r="B1092">
        <v>5172.3</v>
      </c>
    </row>
    <row r="1093" spans="1:2">
      <c r="A1093" s="1">
        <v>1.26388888888888E-2</v>
      </c>
      <c r="B1093">
        <v>5179.8</v>
      </c>
    </row>
    <row r="1094" spans="1:2">
      <c r="A1094" s="1">
        <v>1.26504629629629E-2</v>
      </c>
      <c r="B1094">
        <v>5182.3999999999996</v>
      </c>
    </row>
    <row r="1095" spans="1:2">
      <c r="A1095" s="1">
        <v>1.2662037037036999E-2</v>
      </c>
      <c r="B1095">
        <v>5189.3</v>
      </c>
    </row>
    <row r="1096" spans="1:2">
      <c r="A1096" s="1">
        <v>1.2673611111111E-2</v>
      </c>
      <c r="B1096">
        <v>5192.2</v>
      </c>
    </row>
    <row r="1097" spans="1:2">
      <c r="A1097" s="1">
        <v>1.26851851851851E-2</v>
      </c>
      <c r="B1097">
        <v>5194.8</v>
      </c>
    </row>
    <row r="1098" spans="1:2">
      <c r="A1098" s="1">
        <v>1.2696759259259199E-2</v>
      </c>
      <c r="B1098">
        <v>5195.8999999999996</v>
      </c>
    </row>
    <row r="1099" spans="1:2">
      <c r="A1099" s="1">
        <v>1.27083333333332E-2</v>
      </c>
      <c r="B1099">
        <v>5196.8999999999996</v>
      </c>
    </row>
    <row r="1100" spans="1:2">
      <c r="A1100" s="1">
        <v>1.27199074074073E-2</v>
      </c>
      <c r="B1100">
        <v>5204.8</v>
      </c>
    </row>
    <row r="1101" spans="1:2">
      <c r="A1101" s="1">
        <v>1.2731481481481399E-2</v>
      </c>
      <c r="B1101">
        <v>5210</v>
      </c>
    </row>
    <row r="1102" spans="1:2">
      <c r="A1102" s="1">
        <v>1.2743055555555501E-2</v>
      </c>
      <c r="B1102">
        <v>0</v>
      </c>
    </row>
    <row r="1103" spans="1:2">
      <c r="A1103" s="1">
        <v>1.27546296296295E-2</v>
      </c>
      <c r="B1103">
        <v>5220.8</v>
      </c>
    </row>
    <row r="1104" spans="1:2">
      <c r="A1104" s="1">
        <v>1.2766203703703599E-2</v>
      </c>
      <c r="B1104">
        <v>5225</v>
      </c>
    </row>
    <row r="1105" spans="1:2">
      <c r="A1105" s="1">
        <v>1.27777777777777E-2</v>
      </c>
      <c r="B1105">
        <v>5228.7</v>
      </c>
    </row>
    <row r="1106" spans="1:2">
      <c r="A1106" s="1">
        <v>1.27893518518518E-2</v>
      </c>
      <c r="B1106">
        <v>5233</v>
      </c>
    </row>
    <row r="1107" spans="1:2">
      <c r="A1107" s="1">
        <v>1.2800925925925801E-2</v>
      </c>
      <c r="B1107">
        <v>5237.3</v>
      </c>
    </row>
    <row r="1108" spans="1:2">
      <c r="A1108" s="1">
        <v>1.28124999999999E-2</v>
      </c>
      <c r="B1108">
        <v>5242.2</v>
      </c>
    </row>
    <row r="1109" spans="1:2">
      <c r="A1109" s="1">
        <v>1.2824074074074E-2</v>
      </c>
      <c r="B1109">
        <v>5245.6</v>
      </c>
    </row>
    <row r="1110" spans="1:2">
      <c r="A1110" s="1">
        <v>1.28356481481481E-2</v>
      </c>
      <c r="B1110">
        <v>5247.3</v>
      </c>
    </row>
    <row r="1111" spans="1:2">
      <c r="A1111" s="1">
        <v>1.28472222222221E-2</v>
      </c>
      <c r="B1111">
        <v>5253.1</v>
      </c>
    </row>
    <row r="1112" spans="1:2">
      <c r="A1112" s="1">
        <v>1.28587962962962E-2</v>
      </c>
      <c r="B1112">
        <v>5257.2</v>
      </c>
    </row>
    <row r="1113" spans="1:2">
      <c r="A1113" s="1">
        <v>1.2870370370370299E-2</v>
      </c>
      <c r="B1113">
        <v>5262</v>
      </c>
    </row>
    <row r="1114" spans="1:2">
      <c r="A1114" s="1">
        <v>1.2881944444444401E-2</v>
      </c>
      <c r="B1114">
        <v>5268.5</v>
      </c>
    </row>
    <row r="1115" spans="1:2">
      <c r="A1115" s="1">
        <v>1.28935185185184E-2</v>
      </c>
      <c r="B1115">
        <v>5273.7</v>
      </c>
    </row>
    <row r="1116" spans="1:2">
      <c r="A1116" s="1">
        <v>1.2905092592592499E-2</v>
      </c>
      <c r="B1116">
        <v>5277.6</v>
      </c>
    </row>
    <row r="1117" spans="1:2">
      <c r="A1117" s="1">
        <v>1.2916666666666601E-2</v>
      </c>
      <c r="B1117">
        <v>5284.9</v>
      </c>
    </row>
    <row r="1118" spans="1:2">
      <c r="A1118" s="1">
        <v>1.29282407407407E-2</v>
      </c>
      <c r="B1118">
        <v>5289.9</v>
      </c>
    </row>
    <row r="1119" spans="1:2">
      <c r="A1119" s="1">
        <v>1.2939814814814699E-2</v>
      </c>
      <c r="B1119">
        <v>5294.4</v>
      </c>
    </row>
    <row r="1120" spans="1:2">
      <c r="A1120" s="1">
        <v>1.2951388888888801E-2</v>
      </c>
      <c r="B1120">
        <v>5299.6</v>
      </c>
    </row>
    <row r="1121" spans="1:2">
      <c r="A1121" s="1">
        <v>1.29629629629629E-2</v>
      </c>
      <c r="B1121">
        <v>5303.1</v>
      </c>
    </row>
    <row r="1122" spans="1:2">
      <c r="A1122" s="1">
        <v>1.2974537037036901E-2</v>
      </c>
      <c r="B1122">
        <v>5306.9</v>
      </c>
    </row>
    <row r="1123" spans="1:2">
      <c r="A1123" s="1">
        <v>1.2986111111111E-2</v>
      </c>
      <c r="B1123">
        <v>5312.1</v>
      </c>
    </row>
    <row r="1124" spans="1:2">
      <c r="A1124" s="1">
        <v>1.29976851851851E-2</v>
      </c>
      <c r="B1124">
        <v>5317.6</v>
      </c>
    </row>
    <row r="1125" spans="1:2">
      <c r="A1125" s="1">
        <v>1.30092592592592E-2</v>
      </c>
      <c r="B1125">
        <v>5322.8</v>
      </c>
    </row>
    <row r="1126" spans="1:2">
      <c r="A1126" s="1">
        <v>1.30208333333332E-2</v>
      </c>
      <c r="B1126">
        <v>5329.3</v>
      </c>
    </row>
    <row r="1127" spans="1:2">
      <c r="A1127" s="1">
        <v>1.30324074074073E-2</v>
      </c>
      <c r="B1127">
        <v>5336.7</v>
      </c>
    </row>
    <row r="1128" spans="1:2">
      <c r="A1128" s="1">
        <v>1.30439814814814E-2</v>
      </c>
      <c r="B1128">
        <v>5342</v>
      </c>
    </row>
    <row r="1129" spans="1:2">
      <c r="A1129" s="1">
        <v>1.3055555555555501E-2</v>
      </c>
      <c r="B1129">
        <v>5344.1</v>
      </c>
    </row>
    <row r="1130" spans="1:2">
      <c r="A1130" s="1">
        <v>1.30671296296295E-2</v>
      </c>
      <c r="B1130">
        <v>5349.2</v>
      </c>
    </row>
    <row r="1131" spans="1:2">
      <c r="A1131" s="1">
        <v>1.3078703703703599E-2</v>
      </c>
      <c r="B1131">
        <v>5351</v>
      </c>
    </row>
    <row r="1132" spans="1:2">
      <c r="A1132" s="1">
        <v>1.3090277777777701E-2</v>
      </c>
      <c r="B1132">
        <v>5355.3</v>
      </c>
    </row>
    <row r="1133" spans="1:2">
      <c r="A1133" s="1">
        <v>1.31018518518518E-2</v>
      </c>
      <c r="B1133">
        <v>5359.9</v>
      </c>
    </row>
    <row r="1134" spans="1:2">
      <c r="A1134" s="1">
        <v>1.3113425925925799E-2</v>
      </c>
      <c r="B1134">
        <v>5364.9</v>
      </c>
    </row>
    <row r="1135" spans="1:2">
      <c r="A1135" s="1">
        <v>1.3124999999999901E-2</v>
      </c>
      <c r="B1135">
        <v>5369.8</v>
      </c>
    </row>
    <row r="1136" spans="1:2">
      <c r="A1136" s="1">
        <v>1.3136574074074E-2</v>
      </c>
      <c r="B1136">
        <v>5375.2</v>
      </c>
    </row>
    <row r="1137" spans="1:2">
      <c r="A1137" s="1">
        <v>1.31481481481481E-2</v>
      </c>
      <c r="B1137">
        <v>5379.8</v>
      </c>
    </row>
    <row r="1138" spans="1:2">
      <c r="A1138" s="1">
        <v>1.3159722222222101E-2</v>
      </c>
      <c r="B1138">
        <v>5386.5</v>
      </c>
    </row>
    <row r="1139" spans="1:2">
      <c r="A1139" s="1">
        <v>1.31712962962962E-2</v>
      </c>
      <c r="B1139">
        <v>5394.7</v>
      </c>
    </row>
    <row r="1140" spans="1:2">
      <c r="A1140" s="1">
        <v>1.31828703703703E-2</v>
      </c>
      <c r="B1140">
        <v>5403.1</v>
      </c>
    </row>
    <row r="1141" spans="1:2">
      <c r="A1141" s="1">
        <v>1.3194444444444399E-2</v>
      </c>
      <c r="B1141">
        <v>5406.2</v>
      </c>
    </row>
    <row r="1142" spans="1:2">
      <c r="A1142" s="1">
        <v>1.32060185185184E-2</v>
      </c>
      <c r="B1142">
        <v>5409</v>
      </c>
    </row>
    <row r="1143" spans="1:2">
      <c r="A1143" s="1">
        <v>1.32175925925925E-2</v>
      </c>
      <c r="B1143">
        <v>5412.7</v>
      </c>
    </row>
    <row r="1144" spans="1:2">
      <c r="A1144" s="1">
        <v>1.3229166666666599E-2</v>
      </c>
      <c r="B1144">
        <v>5418.1</v>
      </c>
    </row>
    <row r="1145" spans="1:2">
      <c r="A1145" s="1">
        <v>1.3240740740740701E-2</v>
      </c>
      <c r="B1145">
        <v>5422.9</v>
      </c>
    </row>
    <row r="1146" spans="1:2">
      <c r="A1146" s="1">
        <v>1.32523148148147E-2</v>
      </c>
      <c r="B1146">
        <v>5424.4</v>
      </c>
    </row>
    <row r="1147" spans="1:2">
      <c r="A1147" s="1">
        <v>1.3263888888888801E-2</v>
      </c>
      <c r="B1147">
        <v>5429.2</v>
      </c>
    </row>
    <row r="1148" spans="1:2">
      <c r="A1148" s="1">
        <v>1.32754629629629E-2</v>
      </c>
      <c r="B1148">
        <v>5432.8</v>
      </c>
    </row>
    <row r="1149" spans="1:2">
      <c r="A1149" s="1">
        <v>1.3287037037036899E-2</v>
      </c>
      <c r="B1149">
        <v>5434.1</v>
      </c>
    </row>
    <row r="1150" spans="1:2">
      <c r="A1150" s="1">
        <v>1.3298611111111001E-2</v>
      </c>
      <c r="B1150">
        <v>5435.1</v>
      </c>
    </row>
    <row r="1151" spans="1:2">
      <c r="A1151" s="1">
        <v>1.33101851851851E-2</v>
      </c>
      <c r="B1151">
        <v>5440.3</v>
      </c>
    </row>
    <row r="1152" spans="1:2">
      <c r="A1152" s="1">
        <v>1.33217592592592E-2</v>
      </c>
      <c r="B1152">
        <v>0</v>
      </c>
    </row>
    <row r="1153" spans="1:2">
      <c r="A1153" s="1">
        <v>1.3333333333333201E-2</v>
      </c>
      <c r="B1153">
        <v>5451.2</v>
      </c>
    </row>
    <row r="1154" spans="1:2">
      <c r="A1154" s="1">
        <v>1.33449074074073E-2</v>
      </c>
      <c r="B1154">
        <v>5454.9</v>
      </c>
    </row>
    <row r="1155" spans="1:2">
      <c r="A1155" s="1">
        <v>1.33564814814814E-2</v>
      </c>
      <c r="B1155">
        <v>5459</v>
      </c>
    </row>
    <row r="1156" spans="1:2">
      <c r="A1156" s="1">
        <v>1.3368055555555499E-2</v>
      </c>
      <c r="B1156">
        <v>5462</v>
      </c>
    </row>
    <row r="1157" spans="1:2">
      <c r="A1157" s="1">
        <v>1.33796296296295E-2</v>
      </c>
      <c r="B1157">
        <v>5466.3</v>
      </c>
    </row>
    <row r="1158" spans="1:2">
      <c r="A1158" s="1">
        <v>1.33912037037036E-2</v>
      </c>
      <c r="B1158">
        <v>5468.4</v>
      </c>
    </row>
    <row r="1159" spans="1:2">
      <c r="A1159" s="1">
        <v>1.3402777777777699E-2</v>
      </c>
      <c r="B1159">
        <v>5473</v>
      </c>
    </row>
    <row r="1160" spans="1:2">
      <c r="A1160" s="1">
        <v>1.3414351851851801E-2</v>
      </c>
      <c r="B1160">
        <v>5476.8</v>
      </c>
    </row>
    <row r="1161" spans="1:2">
      <c r="A1161" s="1">
        <v>1.34259259259258E-2</v>
      </c>
      <c r="B1161">
        <v>5481.2</v>
      </c>
    </row>
    <row r="1162" spans="1:2">
      <c r="A1162" s="1">
        <v>1.3437499999999899E-2</v>
      </c>
      <c r="B1162">
        <v>5487.5</v>
      </c>
    </row>
    <row r="1163" spans="1:2">
      <c r="A1163" s="1">
        <v>1.3449074074074001E-2</v>
      </c>
      <c r="B1163">
        <v>5492</v>
      </c>
    </row>
    <row r="1164" spans="1:2">
      <c r="A1164" s="1">
        <v>1.34606481481481E-2</v>
      </c>
      <c r="B1164">
        <v>5498.7</v>
      </c>
    </row>
    <row r="1165" spans="1:2">
      <c r="A1165" s="1">
        <v>1.3472222222222101E-2</v>
      </c>
      <c r="B1165">
        <v>5504.2</v>
      </c>
    </row>
    <row r="1166" spans="1:2">
      <c r="A1166" s="1">
        <v>1.34837962962962E-2</v>
      </c>
      <c r="B1166">
        <v>5510.9</v>
      </c>
    </row>
    <row r="1167" spans="1:2">
      <c r="A1167" s="1">
        <v>1.34953703703703E-2</v>
      </c>
      <c r="B1167">
        <v>5518.6</v>
      </c>
    </row>
    <row r="1168" spans="1:2">
      <c r="A1168" s="1">
        <v>1.35069444444444E-2</v>
      </c>
      <c r="B1168">
        <v>5524.5</v>
      </c>
    </row>
    <row r="1169" spans="1:2">
      <c r="A1169" s="1">
        <v>1.35185185185184E-2</v>
      </c>
      <c r="B1169">
        <v>5528.9</v>
      </c>
    </row>
    <row r="1170" spans="1:2">
      <c r="A1170" s="1">
        <v>1.35300925925925E-2</v>
      </c>
      <c r="B1170">
        <v>5532.4</v>
      </c>
    </row>
    <row r="1171" spans="1:2">
      <c r="A1171" s="1">
        <v>1.3541666666666599E-2</v>
      </c>
      <c r="B1171">
        <v>5536.9</v>
      </c>
    </row>
    <row r="1172" spans="1:2">
      <c r="A1172" s="1">
        <v>1.35532407407406E-2</v>
      </c>
      <c r="B1172">
        <v>5543.2</v>
      </c>
    </row>
    <row r="1173" spans="1:2">
      <c r="A1173" s="1">
        <v>1.35648148148147E-2</v>
      </c>
      <c r="B1173">
        <v>5547.3</v>
      </c>
    </row>
    <row r="1174" spans="1:2">
      <c r="A1174" s="1">
        <v>1.3576388888888799E-2</v>
      </c>
      <c r="B1174">
        <v>5552.5</v>
      </c>
    </row>
    <row r="1175" spans="1:2">
      <c r="A1175" s="1">
        <v>1.3587962962962901E-2</v>
      </c>
      <c r="B1175">
        <v>5557.5</v>
      </c>
    </row>
    <row r="1176" spans="1:2">
      <c r="A1176" s="1">
        <v>1.35995370370369E-2</v>
      </c>
      <c r="B1176">
        <v>5561.8</v>
      </c>
    </row>
    <row r="1177" spans="1:2">
      <c r="A1177" s="1">
        <v>1.3611111111110999E-2</v>
      </c>
      <c r="B1177">
        <v>5563.5</v>
      </c>
    </row>
    <row r="1178" spans="1:2">
      <c r="A1178" s="1">
        <v>1.3622685185185101E-2</v>
      </c>
      <c r="B1178">
        <v>5564.4</v>
      </c>
    </row>
    <row r="1179" spans="1:2">
      <c r="A1179" s="1">
        <v>1.36342592592592E-2</v>
      </c>
      <c r="B1179">
        <v>5570.2</v>
      </c>
    </row>
    <row r="1180" spans="1:2">
      <c r="A1180" s="1">
        <v>1.3645833333333199E-2</v>
      </c>
      <c r="B1180">
        <v>5572.2</v>
      </c>
    </row>
    <row r="1181" spans="1:2">
      <c r="A1181" s="1">
        <v>1.36574074074073E-2</v>
      </c>
      <c r="B1181">
        <v>5577.9</v>
      </c>
    </row>
    <row r="1182" spans="1:2">
      <c r="A1182" s="1">
        <v>1.36689814814814E-2</v>
      </c>
      <c r="B1182">
        <v>5581.8</v>
      </c>
    </row>
    <row r="1183" spans="1:2">
      <c r="A1183" s="1">
        <v>1.36805555555555E-2</v>
      </c>
      <c r="B1183">
        <v>5586.8</v>
      </c>
    </row>
    <row r="1184" spans="1:2">
      <c r="A1184" s="1">
        <v>1.36921296296295E-2</v>
      </c>
      <c r="B1184">
        <v>5591.6</v>
      </c>
    </row>
    <row r="1185" spans="1:2">
      <c r="A1185" s="1">
        <v>1.37037037037036E-2</v>
      </c>
      <c r="B1185">
        <v>5596.2</v>
      </c>
    </row>
    <row r="1186" spans="1:2">
      <c r="A1186" s="1">
        <v>1.37152777777777E-2</v>
      </c>
      <c r="B1186">
        <v>5600.9</v>
      </c>
    </row>
    <row r="1187" spans="1:2">
      <c r="A1187" s="1">
        <v>1.3726851851851799E-2</v>
      </c>
      <c r="B1187">
        <v>5603.2</v>
      </c>
    </row>
    <row r="1188" spans="1:2">
      <c r="A1188" s="1">
        <v>1.37384259259258E-2</v>
      </c>
      <c r="B1188">
        <v>5610.6</v>
      </c>
    </row>
    <row r="1189" spans="1:2">
      <c r="A1189" s="1">
        <v>1.3749999999999899E-2</v>
      </c>
      <c r="B1189">
        <v>5615.8</v>
      </c>
    </row>
    <row r="1190" spans="1:2">
      <c r="A1190" s="1">
        <v>1.3761574074074001E-2</v>
      </c>
      <c r="B1190">
        <v>5623.4</v>
      </c>
    </row>
    <row r="1191" spans="1:2">
      <c r="A1191" s="1">
        <v>1.37731481481481E-2</v>
      </c>
      <c r="B1191">
        <v>5628.6</v>
      </c>
    </row>
    <row r="1192" spans="1:2">
      <c r="A1192" s="1">
        <v>1.3784722222222099E-2</v>
      </c>
      <c r="B1192">
        <v>5634.2</v>
      </c>
    </row>
    <row r="1193" spans="1:2">
      <c r="A1193" s="1">
        <v>1.3796296296296201E-2</v>
      </c>
      <c r="B1193">
        <v>5638.6</v>
      </c>
    </row>
    <row r="1194" spans="1:2">
      <c r="A1194" s="1">
        <v>1.38078703703703E-2</v>
      </c>
      <c r="B1194">
        <v>5643.2</v>
      </c>
    </row>
    <row r="1195" spans="1:2">
      <c r="A1195" s="1">
        <v>1.38194444444444E-2</v>
      </c>
      <c r="B1195">
        <v>5647.4</v>
      </c>
    </row>
    <row r="1196" spans="1:2">
      <c r="A1196" s="1">
        <v>1.3831018518518401E-2</v>
      </c>
      <c r="B1196">
        <v>5651.9</v>
      </c>
    </row>
    <row r="1197" spans="1:2">
      <c r="A1197" s="1">
        <v>1.38425925925925E-2</v>
      </c>
      <c r="B1197">
        <v>5656.1</v>
      </c>
    </row>
    <row r="1198" spans="1:2">
      <c r="A1198" s="1">
        <v>1.38541666666666E-2</v>
      </c>
      <c r="B1198">
        <v>5661.2</v>
      </c>
    </row>
    <row r="1199" spans="1:2">
      <c r="A1199" s="1">
        <v>1.38657407407406E-2</v>
      </c>
      <c r="B1199">
        <v>5666.5</v>
      </c>
    </row>
    <row r="1200" spans="1:2">
      <c r="A1200" s="1">
        <v>1.38773148148147E-2</v>
      </c>
      <c r="B1200">
        <v>5670.9</v>
      </c>
    </row>
    <row r="1201" spans="1:2">
      <c r="A1201" s="1">
        <v>1.38888888888888E-2</v>
      </c>
      <c r="B1201">
        <v>5674.1</v>
      </c>
    </row>
    <row r="1202" spans="1:2">
      <c r="A1202" s="1">
        <v>1.3900462962962899E-2</v>
      </c>
      <c r="B1202">
        <v>0</v>
      </c>
    </row>
    <row r="1203" spans="1:2">
      <c r="A1203" s="1">
        <v>1.39120370370369E-2</v>
      </c>
      <c r="B1203">
        <v>5680.6</v>
      </c>
    </row>
    <row r="1204" spans="1:2">
      <c r="A1204" s="1">
        <v>1.3923611111111E-2</v>
      </c>
      <c r="B1204">
        <v>5684.4</v>
      </c>
    </row>
    <row r="1205" spans="1:2">
      <c r="A1205" s="1">
        <v>1.3935185185185099E-2</v>
      </c>
      <c r="B1205">
        <v>5686.5</v>
      </c>
    </row>
    <row r="1206" spans="1:2">
      <c r="A1206" s="1">
        <v>1.39467592592592E-2</v>
      </c>
      <c r="B1206">
        <v>5692.3</v>
      </c>
    </row>
    <row r="1207" spans="1:2">
      <c r="A1207" s="1">
        <v>1.3958333333333199E-2</v>
      </c>
      <c r="B1207">
        <v>5694.4</v>
      </c>
    </row>
    <row r="1208" spans="1:2">
      <c r="A1208" s="1">
        <v>1.3969907407407301E-2</v>
      </c>
      <c r="B1208">
        <v>5698.7</v>
      </c>
    </row>
    <row r="1209" spans="1:2">
      <c r="A1209" s="1">
        <v>1.39814814814814E-2</v>
      </c>
      <c r="B1209">
        <v>5702.1</v>
      </c>
    </row>
    <row r="1210" spans="1:2">
      <c r="A1210" s="1">
        <v>1.39930555555555E-2</v>
      </c>
      <c r="B1210">
        <v>5705.9</v>
      </c>
    </row>
    <row r="1211" spans="1:2">
      <c r="A1211" s="1">
        <v>1.4004629629629501E-2</v>
      </c>
      <c r="B1211">
        <v>5709</v>
      </c>
    </row>
    <row r="1212" spans="1:2">
      <c r="A1212" s="1">
        <v>1.40162037037036E-2</v>
      </c>
      <c r="B1212">
        <v>5713.5</v>
      </c>
    </row>
    <row r="1213" spans="1:2">
      <c r="A1213" s="1">
        <v>1.40277777777777E-2</v>
      </c>
      <c r="B1213">
        <v>5718.4</v>
      </c>
    </row>
    <row r="1214" spans="1:2">
      <c r="A1214" s="1">
        <v>1.4039351851851799E-2</v>
      </c>
      <c r="B1214">
        <v>5720.2</v>
      </c>
    </row>
    <row r="1215" spans="1:2">
      <c r="A1215" s="1">
        <v>1.40509259259258E-2</v>
      </c>
      <c r="B1215">
        <v>5722.7</v>
      </c>
    </row>
    <row r="1216" spans="1:2">
      <c r="A1216" s="1">
        <v>1.40624999999999E-2</v>
      </c>
      <c r="B1216">
        <v>5725.7</v>
      </c>
    </row>
    <row r="1217" spans="1:2">
      <c r="A1217" s="1">
        <v>1.4074074074073999E-2</v>
      </c>
      <c r="B1217">
        <v>5734.9</v>
      </c>
    </row>
    <row r="1218" spans="1:2">
      <c r="A1218" s="1">
        <v>1.4085648148148101E-2</v>
      </c>
      <c r="B1218">
        <v>5738.5</v>
      </c>
    </row>
    <row r="1219" spans="1:2">
      <c r="A1219" s="1">
        <v>1.40972222222221E-2</v>
      </c>
      <c r="B1219">
        <v>5744.9</v>
      </c>
    </row>
    <row r="1220" spans="1:2">
      <c r="A1220" s="1">
        <v>1.4108796296296199E-2</v>
      </c>
      <c r="B1220">
        <v>5750.9</v>
      </c>
    </row>
    <row r="1221" spans="1:2">
      <c r="A1221" s="1">
        <v>1.4120370370370301E-2</v>
      </c>
      <c r="B1221">
        <v>5753.9</v>
      </c>
    </row>
    <row r="1222" spans="1:2">
      <c r="A1222" s="1">
        <v>1.41319444444443E-2</v>
      </c>
      <c r="B1222">
        <v>5761.7</v>
      </c>
    </row>
    <row r="1223" spans="1:2">
      <c r="A1223" s="1">
        <v>1.4143518518518401E-2</v>
      </c>
      <c r="B1223">
        <v>5765.6</v>
      </c>
    </row>
    <row r="1224" spans="1:2">
      <c r="A1224" s="1">
        <v>1.41550925925925E-2</v>
      </c>
      <c r="B1224">
        <v>5774</v>
      </c>
    </row>
    <row r="1225" spans="1:2">
      <c r="A1225" s="1">
        <v>1.41666666666666E-2</v>
      </c>
      <c r="B1225">
        <v>5779.6</v>
      </c>
    </row>
    <row r="1226" spans="1:2">
      <c r="A1226" s="1">
        <v>1.4178240740740601E-2</v>
      </c>
      <c r="B1226">
        <v>5784.7</v>
      </c>
    </row>
    <row r="1227" spans="1:2">
      <c r="A1227" s="1">
        <v>1.41898148148147E-2</v>
      </c>
      <c r="B1227">
        <v>5790</v>
      </c>
    </row>
    <row r="1228" spans="1:2">
      <c r="A1228" s="1">
        <v>1.42013888888888E-2</v>
      </c>
      <c r="B1228">
        <v>5795.4</v>
      </c>
    </row>
    <row r="1229" spans="1:2">
      <c r="A1229" s="1">
        <v>1.42129629629629E-2</v>
      </c>
      <c r="B1229">
        <v>5799.9</v>
      </c>
    </row>
    <row r="1230" spans="1:2">
      <c r="A1230" s="1">
        <v>1.42245370370369E-2</v>
      </c>
      <c r="B1230">
        <v>5804.3</v>
      </c>
    </row>
    <row r="1231" spans="1:2">
      <c r="A1231" s="1">
        <v>1.4236111111111E-2</v>
      </c>
      <c r="B1231">
        <v>5810.1</v>
      </c>
    </row>
    <row r="1232" spans="1:2">
      <c r="A1232" s="1">
        <v>1.4247685185185099E-2</v>
      </c>
      <c r="B1232">
        <v>5815.9</v>
      </c>
    </row>
    <row r="1233" spans="1:2">
      <c r="A1233" s="1">
        <v>1.4259259259259201E-2</v>
      </c>
      <c r="B1233">
        <v>5822.3</v>
      </c>
    </row>
    <row r="1234" spans="1:2">
      <c r="A1234" s="1">
        <v>1.42708333333332E-2</v>
      </c>
      <c r="B1234">
        <v>5829.5</v>
      </c>
    </row>
    <row r="1235" spans="1:2">
      <c r="A1235" s="1">
        <v>1.4282407407407299E-2</v>
      </c>
      <c r="B1235">
        <v>5832.9</v>
      </c>
    </row>
    <row r="1236" spans="1:2">
      <c r="A1236" s="1">
        <v>1.4293981481481401E-2</v>
      </c>
      <c r="B1236">
        <v>5839.6</v>
      </c>
    </row>
    <row r="1237" spans="1:2">
      <c r="A1237" s="1">
        <v>1.43055555555555E-2</v>
      </c>
      <c r="B1237">
        <v>5845.3</v>
      </c>
    </row>
    <row r="1238" spans="1:2">
      <c r="A1238" s="1">
        <v>1.4317129629629499E-2</v>
      </c>
      <c r="B1238">
        <v>5850.9</v>
      </c>
    </row>
    <row r="1239" spans="1:2">
      <c r="A1239" s="1">
        <v>1.4328703703703601E-2</v>
      </c>
      <c r="B1239">
        <v>5855.9</v>
      </c>
    </row>
    <row r="1240" spans="1:2">
      <c r="A1240" s="1">
        <v>1.43402777777777E-2</v>
      </c>
      <c r="B1240">
        <v>5859.7</v>
      </c>
    </row>
    <row r="1241" spans="1:2">
      <c r="A1241" s="1">
        <v>1.43518518518518E-2</v>
      </c>
      <c r="B1241">
        <v>5863.1</v>
      </c>
    </row>
    <row r="1242" spans="1:2">
      <c r="A1242" s="1">
        <v>1.43634259259258E-2</v>
      </c>
      <c r="B1242">
        <v>5867.5</v>
      </c>
    </row>
    <row r="1243" spans="1:2">
      <c r="A1243" s="1">
        <v>1.43749999999999E-2</v>
      </c>
      <c r="B1243">
        <v>5873.4</v>
      </c>
    </row>
    <row r="1244" spans="1:2">
      <c r="A1244" s="1">
        <v>1.4386574074074E-2</v>
      </c>
      <c r="B1244">
        <v>5878.2</v>
      </c>
    </row>
    <row r="1245" spans="1:2">
      <c r="A1245" s="1">
        <v>1.4398148148148099E-2</v>
      </c>
      <c r="B1245">
        <v>5883.4</v>
      </c>
    </row>
    <row r="1246" spans="1:2">
      <c r="A1246" s="1">
        <v>1.44097222222221E-2</v>
      </c>
      <c r="B1246">
        <v>5888.4</v>
      </c>
    </row>
    <row r="1247" spans="1:2">
      <c r="A1247" s="1">
        <v>1.4421296296296199E-2</v>
      </c>
      <c r="B1247">
        <v>5891.9</v>
      </c>
    </row>
    <row r="1248" spans="1:2">
      <c r="A1248" s="1">
        <v>1.4432870370370301E-2</v>
      </c>
      <c r="B1248">
        <v>5893.4</v>
      </c>
    </row>
    <row r="1249" spans="1:2">
      <c r="A1249" s="1">
        <v>1.44444444444443E-2</v>
      </c>
      <c r="B1249">
        <v>5902.1</v>
      </c>
    </row>
    <row r="1250" spans="1:2">
      <c r="A1250" s="1">
        <v>1.4456018518518399E-2</v>
      </c>
      <c r="B1250">
        <v>5905.1</v>
      </c>
    </row>
    <row r="1251" spans="1:2">
      <c r="A1251" s="1">
        <v>1.4467592592592501E-2</v>
      </c>
      <c r="B1251">
        <v>5906.1</v>
      </c>
    </row>
    <row r="1252" spans="1:2">
      <c r="A1252" s="1">
        <v>1.44791666666666E-2</v>
      </c>
      <c r="B1252">
        <v>0</v>
      </c>
    </row>
    <row r="1253" spans="1:2">
      <c r="A1253" s="1">
        <v>1.4490740740740599E-2</v>
      </c>
      <c r="B1253">
        <v>5916.6</v>
      </c>
    </row>
    <row r="1254" spans="1:2">
      <c r="A1254" s="1">
        <v>1.4502314814814701E-2</v>
      </c>
      <c r="B1254">
        <v>5920.9</v>
      </c>
    </row>
    <row r="1255" spans="1:2">
      <c r="A1255" s="1">
        <v>1.45138888888888E-2</v>
      </c>
      <c r="B1255">
        <v>5925.2</v>
      </c>
    </row>
    <row r="1256" spans="1:2">
      <c r="A1256" s="1">
        <v>1.45254629629629E-2</v>
      </c>
      <c r="B1256">
        <v>5929.2</v>
      </c>
    </row>
    <row r="1257" spans="1:2">
      <c r="A1257" s="1">
        <v>1.4537037037036901E-2</v>
      </c>
      <c r="B1257">
        <v>5933.3</v>
      </c>
    </row>
    <row r="1258" spans="1:2">
      <c r="A1258" s="1">
        <v>1.4548611111111E-2</v>
      </c>
      <c r="B1258">
        <v>5935.7</v>
      </c>
    </row>
    <row r="1259" spans="1:2">
      <c r="A1259" s="1">
        <v>1.45601851851851E-2</v>
      </c>
      <c r="B1259">
        <v>5940.2</v>
      </c>
    </row>
    <row r="1260" spans="1:2">
      <c r="A1260" s="1">
        <v>1.4571759259259199E-2</v>
      </c>
      <c r="B1260">
        <v>5943.6</v>
      </c>
    </row>
    <row r="1261" spans="1:2">
      <c r="A1261" s="1">
        <v>1.45833333333332E-2</v>
      </c>
      <c r="B1261">
        <v>5948.5</v>
      </c>
    </row>
    <row r="1262" spans="1:2">
      <c r="A1262" s="1">
        <v>1.45949074074073E-2</v>
      </c>
      <c r="B1262">
        <v>5952</v>
      </c>
    </row>
    <row r="1263" spans="1:2">
      <c r="A1263" s="1">
        <v>1.4606481481481399E-2</v>
      </c>
      <c r="B1263">
        <v>5953.9</v>
      </c>
    </row>
    <row r="1264" spans="1:2">
      <c r="A1264" s="1">
        <v>1.46180555555555E-2</v>
      </c>
      <c r="B1264">
        <v>5957.8</v>
      </c>
    </row>
    <row r="1265" spans="1:2">
      <c r="A1265" s="1">
        <v>1.4629629629629499E-2</v>
      </c>
      <c r="B1265">
        <v>5962.6</v>
      </c>
    </row>
    <row r="1266" spans="1:2">
      <c r="A1266" s="1">
        <v>1.4641203703703601E-2</v>
      </c>
      <c r="B1266">
        <v>5966.7</v>
      </c>
    </row>
    <row r="1267" spans="1:2">
      <c r="A1267" s="1">
        <v>1.46527777777777E-2</v>
      </c>
      <c r="B1267">
        <v>5970.3</v>
      </c>
    </row>
    <row r="1268" spans="1:2">
      <c r="A1268" s="1">
        <v>1.46643518518518E-2</v>
      </c>
      <c r="B1268">
        <v>5974</v>
      </c>
    </row>
    <row r="1269" spans="1:2">
      <c r="A1269" s="1">
        <v>1.4675925925925801E-2</v>
      </c>
      <c r="B1269">
        <v>5976.6</v>
      </c>
    </row>
    <row r="1270" spans="1:2">
      <c r="A1270" s="1">
        <v>1.46874999999999E-2</v>
      </c>
      <c r="B1270">
        <v>5982.1</v>
      </c>
    </row>
    <row r="1271" spans="1:2">
      <c r="A1271" s="1">
        <v>1.4699074074074E-2</v>
      </c>
      <c r="B1271">
        <v>5984.8</v>
      </c>
    </row>
    <row r="1272" spans="1:2">
      <c r="A1272" s="1">
        <v>1.4710648148148001E-2</v>
      </c>
      <c r="B1272">
        <v>5989.5</v>
      </c>
    </row>
    <row r="1273" spans="1:2">
      <c r="A1273" s="1">
        <v>1.47222222222221E-2</v>
      </c>
      <c r="B1273">
        <v>5993.4</v>
      </c>
    </row>
    <row r="1274" spans="1:2">
      <c r="A1274" s="1">
        <v>1.47337962962962E-2</v>
      </c>
      <c r="B1274">
        <v>5996.4</v>
      </c>
    </row>
    <row r="1275" spans="1:2">
      <c r="A1275" s="1">
        <v>1.4745370370370299E-2</v>
      </c>
      <c r="B1275">
        <v>6002.4</v>
      </c>
    </row>
    <row r="1276" spans="1:2">
      <c r="A1276" s="1">
        <v>1.47569444444443E-2</v>
      </c>
      <c r="B1276">
        <v>6006.8</v>
      </c>
    </row>
    <row r="1277" spans="1:2">
      <c r="A1277" s="1">
        <v>1.47685185185184E-2</v>
      </c>
      <c r="B1277">
        <v>6012.1</v>
      </c>
    </row>
    <row r="1278" spans="1:2">
      <c r="A1278" s="1">
        <v>1.4780092592592499E-2</v>
      </c>
      <c r="B1278">
        <v>6016.5</v>
      </c>
    </row>
    <row r="1279" spans="1:2">
      <c r="A1279" s="1">
        <v>1.4791666666666601E-2</v>
      </c>
      <c r="B1279">
        <v>6021.2</v>
      </c>
    </row>
    <row r="1280" spans="1:2">
      <c r="A1280" s="1">
        <v>1.48032407407406E-2</v>
      </c>
      <c r="B1280">
        <v>6026.7</v>
      </c>
    </row>
    <row r="1281" spans="1:2">
      <c r="A1281" s="1">
        <v>1.4814814814814699E-2</v>
      </c>
      <c r="B1281">
        <v>6029</v>
      </c>
    </row>
    <row r="1282" spans="1:2">
      <c r="A1282" s="1">
        <v>1.48263888888888E-2</v>
      </c>
      <c r="B1282">
        <v>6038.5</v>
      </c>
    </row>
    <row r="1283" spans="1:2">
      <c r="A1283" s="1">
        <v>1.48379629629629E-2</v>
      </c>
      <c r="B1283">
        <v>6041.9</v>
      </c>
    </row>
    <row r="1284" spans="1:2">
      <c r="A1284" s="1">
        <v>1.4849537037036901E-2</v>
      </c>
      <c r="B1284">
        <v>6047.9</v>
      </c>
    </row>
    <row r="1285" spans="1:2">
      <c r="A1285" s="1">
        <v>1.4861111111111E-2</v>
      </c>
      <c r="B1285">
        <v>6052.5</v>
      </c>
    </row>
    <row r="1286" spans="1:2">
      <c r="A1286" s="1">
        <v>1.48726851851851E-2</v>
      </c>
      <c r="B1286">
        <v>6058.4</v>
      </c>
    </row>
    <row r="1287" spans="1:2">
      <c r="A1287" s="1">
        <v>1.48842592592592E-2</v>
      </c>
      <c r="B1287">
        <v>6065.1</v>
      </c>
    </row>
    <row r="1288" spans="1:2">
      <c r="A1288" s="1">
        <v>1.48958333333332E-2</v>
      </c>
      <c r="B1288">
        <v>6067.5</v>
      </c>
    </row>
    <row r="1289" spans="1:2">
      <c r="A1289" s="1">
        <v>1.49074074074073E-2</v>
      </c>
      <c r="B1289">
        <v>6069.9</v>
      </c>
    </row>
    <row r="1290" spans="1:2">
      <c r="A1290" s="1">
        <v>1.4918981481481399E-2</v>
      </c>
      <c r="B1290">
        <v>6078.9</v>
      </c>
    </row>
    <row r="1291" spans="1:2">
      <c r="A1291" s="1">
        <v>1.4930555555555501E-2</v>
      </c>
      <c r="B1291">
        <v>6086.6</v>
      </c>
    </row>
    <row r="1292" spans="1:2">
      <c r="A1292" s="1">
        <v>1.49421296296295E-2</v>
      </c>
      <c r="B1292">
        <v>6089.1</v>
      </c>
    </row>
    <row r="1293" spans="1:2">
      <c r="A1293" s="1">
        <v>1.4953703703703599E-2</v>
      </c>
      <c r="B1293">
        <v>6095</v>
      </c>
    </row>
    <row r="1294" spans="1:2">
      <c r="A1294" s="1">
        <v>1.4965277777777701E-2</v>
      </c>
      <c r="B1294">
        <v>6099.5</v>
      </c>
    </row>
    <row r="1295" spans="1:2">
      <c r="A1295" s="1">
        <v>1.49768518518518E-2</v>
      </c>
      <c r="B1295">
        <v>6103.4</v>
      </c>
    </row>
    <row r="1296" spans="1:2">
      <c r="A1296" s="1">
        <v>1.4988425925925799E-2</v>
      </c>
      <c r="B1296">
        <v>6106.8</v>
      </c>
    </row>
    <row r="1297" spans="1:2">
      <c r="A1297" s="1">
        <v>1.4999999999999901E-2</v>
      </c>
      <c r="B1297">
        <v>6111.4</v>
      </c>
    </row>
    <row r="1298" spans="1:2">
      <c r="A1298" s="1">
        <v>1.5011574074074E-2</v>
      </c>
      <c r="B1298">
        <v>6115.4</v>
      </c>
    </row>
    <row r="1299" spans="1:2">
      <c r="A1299" s="1">
        <v>1.5023148148147999E-2</v>
      </c>
      <c r="B1299">
        <v>6118.6</v>
      </c>
    </row>
    <row r="1300" spans="1:2">
      <c r="A1300" s="1">
        <v>1.50347222222221E-2</v>
      </c>
      <c r="B1300">
        <v>6122.9</v>
      </c>
    </row>
    <row r="1301" spans="1:2">
      <c r="A1301" s="1">
        <v>1.50462962962962E-2</v>
      </c>
      <c r="B1301">
        <v>6128</v>
      </c>
    </row>
    <row r="1302" spans="1:2">
      <c r="A1302" s="1">
        <v>1.50578703703703E-2</v>
      </c>
      <c r="B1302">
        <v>0</v>
      </c>
    </row>
    <row r="1303" spans="1:2">
      <c r="A1303" s="1">
        <v>1.50694444444443E-2</v>
      </c>
      <c r="B1303">
        <v>6137.1</v>
      </c>
    </row>
    <row r="1304" spans="1:2">
      <c r="A1304" s="1">
        <v>1.50810185185184E-2</v>
      </c>
      <c r="B1304">
        <v>6142.6</v>
      </c>
    </row>
    <row r="1305" spans="1:2">
      <c r="A1305" s="1">
        <v>1.50925925925925E-2</v>
      </c>
      <c r="B1305">
        <v>6147</v>
      </c>
    </row>
    <row r="1306" spans="1:2">
      <c r="A1306" s="1">
        <v>1.5104166666666601E-2</v>
      </c>
      <c r="B1306">
        <v>6152.8</v>
      </c>
    </row>
    <row r="1307" spans="1:2">
      <c r="A1307" s="1">
        <v>1.51157407407406E-2</v>
      </c>
      <c r="B1307">
        <v>6155.3</v>
      </c>
    </row>
    <row r="1308" spans="1:2">
      <c r="A1308" s="1">
        <v>1.5127314814814699E-2</v>
      </c>
      <c r="B1308">
        <v>6165.9</v>
      </c>
    </row>
    <row r="1309" spans="1:2">
      <c r="A1309" s="1">
        <v>1.5138888888888801E-2</v>
      </c>
      <c r="B1309">
        <v>6174.5</v>
      </c>
    </row>
    <row r="1310" spans="1:2">
      <c r="A1310" s="1">
        <v>1.51504629629629E-2</v>
      </c>
      <c r="B1310">
        <v>6180</v>
      </c>
    </row>
    <row r="1311" spans="1:2">
      <c r="A1311" s="1">
        <v>1.5162037037036899E-2</v>
      </c>
      <c r="B1311">
        <v>6184.4</v>
      </c>
    </row>
    <row r="1312" spans="1:2">
      <c r="A1312" s="1">
        <v>1.5173611111111001E-2</v>
      </c>
      <c r="B1312">
        <v>6191.2</v>
      </c>
    </row>
    <row r="1313" spans="1:2">
      <c r="A1313" s="1">
        <v>1.51851851851851E-2</v>
      </c>
      <c r="B1313">
        <v>6198.9</v>
      </c>
    </row>
    <row r="1314" spans="1:2">
      <c r="A1314" s="1">
        <v>1.51967592592592E-2</v>
      </c>
      <c r="B1314">
        <v>6205</v>
      </c>
    </row>
    <row r="1315" spans="1:2">
      <c r="A1315" s="1">
        <v>1.5208333333333201E-2</v>
      </c>
      <c r="B1315">
        <v>6208.9</v>
      </c>
    </row>
    <row r="1316" spans="1:2">
      <c r="A1316" s="1">
        <v>1.52199074074073E-2</v>
      </c>
      <c r="B1316">
        <v>6212.4</v>
      </c>
    </row>
    <row r="1317" spans="1:2">
      <c r="A1317" s="1">
        <v>1.52314814814814E-2</v>
      </c>
      <c r="B1317">
        <v>6214.4</v>
      </c>
    </row>
    <row r="1318" spans="1:2">
      <c r="A1318" s="1">
        <v>1.5243055555555499E-2</v>
      </c>
      <c r="B1318">
        <v>6219.4</v>
      </c>
    </row>
    <row r="1319" spans="1:2">
      <c r="A1319" s="1">
        <v>1.52546296296295E-2</v>
      </c>
      <c r="B1319">
        <v>6223.7</v>
      </c>
    </row>
    <row r="1320" spans="1:2">
      <c r="A1320" s="1">
        <v>1.52662037037036E-2</v>
      </c>
      <c r="B1320">
        <v>6228.1</v>
      </c>
    </row>
    <row r="1321" spans="1:2">
      <c r="A1321" s="1">
        <v>1.5277777777777699E-2</v>
      </c>
      <c r="B1321">
        <v>6233.1</v>
      </c>
    </row>
    <row r="1322" spans="1:2">
      <c r="A1322" s="1">
        <v>1.52893518518517E-2</v>
      </c>
      <c r="B1322">
        <v>6236.8</v>
      </c>
    </row>
    <row r="1323" spans="1:2">
      <c r="A1323" s="1">
        <v>1.53009259259258E-2</v>
      </c>
      <c r="B1323">
        <v>6241.2</v>
      </c>
    </row>
    <row r="1324" spans="1:2">
      <c r="A1324" s="1">
        <v>1.5312499999999901E-2</v>
      </c>
      <c r="B1324">
        <v>6245.5</v>
      </c>
    </row>
    <row r="1325" spans="1:2">
      <c r="A1325" s="1">
        <v>1.5324074074074E-2</v>
      </c>
      <c r="B1325">
        <v>6250.3</v>
      </c>
    </row>
    <row r="1326" spans="1:2">
      <c r="A1326" s="1">
        <v>1.5335648148147999E-2</v>
      </c>
      <c r="B1326">
        <v>6252.7</v>
      </c>
    </row>
    <row r="1327" spans="1:2">
      <c r="A1327" s="1">
        <v>1.5347222222222101E-2</v>
      </c>
      <c r="B1327">
        <v>6257.9</v>
      </c>
    </row>
    <row r="1328" spans="1:2">
      <c r="A1328" s="1">
        <v>1.53587962962962E-2</v>
      </c>
      <c r="B1328">
        <v>6261.1</v>
      </c>
    </row>
    <row r="1329" spans="1:2">
      <c r="A1329" s="1">
        <v>1.53703703703703E-2</v>
      </c>
      <c r="B1329">
        <v>6266.7</v>
      </c>
    </row>
    <row r="1330" spans="1:2">
      <c r="A1330" s="1">
        <v>1.5381944444444301E-2</v>
      </c>
      <c r="B1330">
        <v>6269</v>
      </c>
    </row>
    <row r="1331" spans="1:2">
      <c r="A1331" s="1">
        <v>1.53935185185184E-2</v>
      </c>
      <c r="B1331">
        <v>6276.8</v>
      </c>
    </row>
    <row r="1332" spans="1:2">
      <c r="A1332" s="1">
        <v>1.54050925925925E-2</v>
      </c>
      <c r="B1332">
        <v>6280.2</v>
      </c>
    </row>
    <row r="1333" spans="1:2">
      <c r="A1333" s="1">
        <v>1.5416666666666599E-2</v>
      </c>
      <c r="B1333">
        <v>6287.1</v>
      </c>
    </row>
    <row r="1334" spans="1:2">
      <c r="A1334" s="1">
        <v>1.54282407407406E-2</v>
      </c>
      <c r="B1334">
        <v>6289.4</v>
      </c>
    </row>
    <row r="1335" spans="1:2">
      <c r="A1335" s="1">
        <v>1.54398148148147E-2</v>
      </c>
      <c r="B1335">
        <v>6293.7</v>
      </c>
    </row>
    <row r="1336" spans="1:2">
      <c r="A1336" s="1">
        <v>1.5451388888888799E-2</v>
      </c>
      <c r="B1336">
        <v>6297.7</v>
      </c>
    </row>
    <row r="1337" spans="1:2">
      <c r="A1337" s="1">
        <v>1.5462962962962901E-2</v>
      </c>
      <c r="B1337">
        <v>6301.3</v>
      </c>
    </row>
    <row r="1338" spans="1:2">
      <c r="A1338" s="1">
        <v>1.54745370370369E-2</v>
      </c>
      <c r="B1338">
        <v>6306.1</v>
      </c>
    </row>
    <row r="1339" spans="1:2">
      <c r="A1339" s="1">
        <v>1.5486111111110999E-2</v>
      </c>
      <c r="B1339">
        <v>6310.6</v>
      </c>
    </row>
    <row r="1340" spans="1:2">
      <c r="A1340" s="1">
        <v>1.5497685185185101E-2</v>
      </c>
      <c r="B1340">
        <v>6314.8</v>
      </c>
    </row>
    <row r="1341" spans="1:2">
      <c r="A1341" s="1">
        <v>1.55092592592592E-2</v>
      </c>
      <c r="B1341">
        <v>6320.3</v>
      </c>
    </row>
    <row r="1342" spans="1:2">
      <c r="A1342" s="1">
        <v>1.5520833333333201E-2</v>
      </c>
      <c r="B1342">
        <v>6324.5</v>
      </c>
    </row>
    <row r="1343" spans="1:2">
      <c r="A1343" s="1">
        <v>1.55324074074073E-2</v>
      </c>
      <c r="B1343">
        <v>6329.5</v>
      </c>
    </row>
    <row r="1344" spans="1:2">
      <c r="A1344" s="1">
        <v>1.55439814814814E-2</v>
      </c>
      <c r="B1344">
        <v>6336.1</v>
      </c>
    </row>
    <row r="1345" spans="1:2">
      <c r="A1345" s="1">
        <v>1.55555555555555E-2</v>
      </c>
      <c r="B1345">
        <v>6340.7</v>
      </c>
    </row>
    <row r="1346" spans="1:2">
      <c r="A1346" s="1">
        <v>1.55671296296295E-2</v>
      </c>
      <c r="B1346">
        <v>6343</v>
      </c>
    </row>
    <row r="1347" spans="1:2">
      <c r="A1347" s="1">
        <v>1.55787037037036E-2</v>
      </c>
      <c r="B1347">
        <v>6344.1</v>
      </c>
    </row>
    <row r="1348" spans="1:2">
      <c r="A1348" s="1">
        <v>1.5590277777777699E-2</v>
      </c>
      <c r="B1348">
        <v>6344.5</v>
      </c>
    </row>
    <row r="1349" spans="1:2">
      <c r="A1349" s="1">
        <v>1.56018518518517E-2</v>
      </c>
      <c r="B1349">
        <v>6353.6</v>
      </c>
    </row>
    <row r="1350" spans="1:2">
      <c r="A1350" s="1">
        <v>1.56134259259258E-2</v>
      </c>
      <c r="B1350">
        <v>6359.8</v>
      </c>
    </row>
    <row r="1351" spans="1:2">
      <c r="A1351" s="1">
        <v>1.5624999999999899E-2</v>
      </c>
      <c r="B1351">
        <v>6365</v>
      </c>
    </row>
    <row r="1352" spans="1:2">
      <c r="A1352" s="1">
        <v>1.5636574074074001E-2</v>
      </c>
      <c r="B1352">
        <v>0</v>
      </c>
    </row>
    <row r="1353" spans="1:2">
      <c r="A1353" s="1">
        <v>1.5648148148148001E-2</v>
      </c>
      <c r="B1353">
        <v>6379.8</v>
      </c>
    </row>
    <row r="1354" spans="1:2">
      <c r="A1354" s="1">
        <v>1.5659722222222099E-2</v>
      </c>
      <c r="B1354">
        <v>6385.8</v>
      </c>
    </row>
    <row r="1355" spans="1:2">
      <c r="A1355" s="1">
        <v>1.5671296296296201E-2</v>
      </c>
      <c r="B1355">
        <v>6390.7</v>
      </c>
    </row>
    <row r="1356" spans="1:2">
      <c r="A1356" s="1">
        <v>1.5682870370370298E-2</v>
      </c>
      <c r="B1356">
        <v>6392.7</v>
      </c>
    </row>
    <row r="1357" spans="1:2">
      <c r="A1357" s="1">
        <v>1.5694444444444299E-2</v>
      </c>
      <c r="B1357">
        <v>6398.2</v>
      </c>
    </row>
    <row r="1358" spans="1:2">
      <c r="A1358" s="1">
        <v>1.5706018518518401E-2</v>
      </c>
      <c r="B1358">
        <v>6401.8</v>
      </c>
    </row>
    <row r="1359" spans="1:2">
      <c r="A1359" s="1">
        <v>1.5717592592592498E-2</v>
      </c>
      <c r="B1359">
        <v>6406.4</v>
      </c>
    </row>
    <row r="1360" spans="1:2">
      <c r="A1360" s="1">
        <v>1.57291666666666E-2</v>
      </c>
      <c r="B1360">
        <v>6411.2</v>
      </c>
    </row>
    <row r="1361" spans="1:2">
      <c r="A1361" s="1">
        <v>1.57407407407406E-2</v>
      </c>
      <c r="B1361">
        <v>6414.9</v>
      </c>
    </row>
    <row r="1362" spans="1:2">
      <c r="A1362" s="1">
        <v>1.5752314814814702E-2</v>
      </c>
      <c r="B1362">
        <v>6419.7</v>
      </c>
    </row>
    <row r="1363" spans="1:2">
      <c r="A1363" s="1">
        <v>1.57638888888888E-2</v>
      </c>
      <c r="B1363">
        <v>6424.6</v>
      </c>
    </row>
    <row r="1364" spans="1:2">
      <c r="A1364" s="1">
        <v>1.5775462962962901E-2</v>
      </c>
      <c r="B1364">
        <v>6429</v>
      </c>
    </row>
    <row r="1365" spans="1:2">
      <c r="A1365" s="1">
        <v>1.5787037037036902E-2</v>
      </c>
      <c r="B1365">
        <v>6433.7</v>
      </c>
    </row>
    <row r="1366" spans="1:2">
      <c r="A1366" s="1">
        <v>1.5798611111110999E-2</v>
      </c>
      <c r="B1366">
        <v>6440.4</v>
      </c>
    </row>
    <row r="1367" spans="1:2">
      <c r="A1367" s="1">
        <v>1.5810185185185101E-2</v>
      </c>
      <c r="B1367">
        <v>6446.2</v>
      </c>
    </row>
    <row r="1368" spans="1:2">
      <c r="A1368" s="1">
        <v>1.5821759259259199E-2</v>
      </c>
      <c r="B1368">
        <v>6451.9</v>
      </c>
    </row>
    <row r="1369" spans="1:2">
      <c r="A1369" s="1">
        <v>1.5833333333333199E-2</v>
      </c>
      <c r="B1369">
        <v>6457.2</v>
      </c>
    </row>
    <row r="1370" spans="1:2">
      <c r="A1370" s="1">
        <v>1.5844907407407301E-2</v>
      </c>
      <c r="B1370">
        <v>6460.9</v>
      </c>
    </row>
    <row r="1371" spans="1:2">
      <c r="A1371" s="1">
        <v>1.5856481481481399E-2</v>
      </c>
      <c r="B1371">
        <v>6464.7</v>
      </c>
    </row>
    <row r="1372" spans="1:2">
      <c r="A1372" s="1">
        <v>1.58680555555555E-2</v>
      </c>
      <c r="B1372">
        <v>6469.7</v>
      </c>
    </row>
    <row r="1373" spans="1:2">
      <c r="A1373" s="1">
        <v>1.5879629629629501E-2</v>
      </c>
      <c r="B1373">
        <v>6476.6</v>
      </c>
    </row>
    <row r="1374" spans="1:2">
      <c r="A1374" s="1">
        <v>1.5891203703703598E-2</v>
      </c>
      <c r="B1374">
        <v>6483.4</v>
      </c>
    </row>
    <row r="1375" spans="1:2">
      <c r="A1375" s="1">
        <v>1.59027777777777E-2</v>
      </c>
      <c r="B1375">
        <v>6489.4</v>
      </c>
    </row>
    <row r="1376" spans="1:2">
      <c r="A1376" s="1">
        <v>1.59143518518517E-2</v>
      </c>
      <c r="B1376">
        <v>6495.2</v>
      </c>
    </row>
    <row r="1377" spans="1:2">
      <c r="A1377" s="1">
        <v>1.5925925925925798E-2</v>
      </c>
      <c r="B1377">
        <v>6500.1</v>
      </c>
    </row>
    <row r="1378" spans="1:2">
      <c r="A1378" s="1">
        <v>1.59374999999999E-2</v>
      </c>
      <c r="B1378">
        <v>6504</v>
      </c>
    </row>
    <row r="1379" spans="1:2">
      <c r="A1379" s="1">
        <v>1.5949074074074001E-2</v>
      </c>
      <c r="B1379">
        <v>6507</v>
      </c>
    </row>
    <row r="1380" spans="1:2">
      <c r="A1380" s="1">
        <v>1.5960648148148002E-2</v>
      </c>
      <c r="B1380">
        <v>6510.2</v>
      </c>
    </row>
    <row r="1381" spans="1:2">
      <c r="A1381" s="1">
        <v>1.59722222222221E-2</v>
      </c>
      <c r="B1381">
        <v>6514</v>
      </c>
    </row>
    <row r="1382" spans="1:2">
      <c r="A1382" s="1">
        <v>1.5983796296296201E-2</v>
      </c>
      <c r="B1382">
        <v>6517.8</v>
      </c>
    </row>
    <row r="1383" spans="1:2">
      <c r="A1383" s="1">
        <v>1.5995370370370299E-2</v>
      </c>
      <c r="B1383">
        <v>6521.2</v>
      </c>
    </row>
    <row r="1384" spans="1:2">
      <c r="A1384" s="1">
        <v>1.6006944444444299E-2</v>
      </c>
      <c r="B1384">
        <v>6525.6</v>
      </c>
    </row>
    <row r="1385" spans="1:2">
      <c r="A1385" s="1">
        <v>1.6018518518518401E-2</v>
      </c>
      <c r="B1385">
        <v>6527.9</v>
      </c>
    </row>
    <row r="1386" spans="1:2">
      <c r="A1386" s="1">
        <v>1.6030092592592499E-2</v>
      </c>
      <c r="B1386">
        <v>6529</v>
      </c>
    </row>
    <row r="1387" spans="1:2">
      <c r="A1387" s="1">
        <v>1.60416666666666E-2</v>
      </c>
      <c r="B1387">
        <v>6534.4</v>
      </c>
    </row>
    <row r="1388" spans="1:2">
      <c r="A1388" s="1">
        <v>1.6053240740740601E-2</v>
      </c>
      <c r="B1388">
        <v>6537.6</v>
      </c>
    </row>
    <row r="1389" spans="1:2">
      <c r="A1389" s="1">
        <v>1.6064814814814699E-2</v>
      </c>
      <c r="B1389">
        <v>6542</v>
      </c>
    </row>
    <row r="1390" spans="1:2">
      <c r="A1390" s="1">
        <v>1.60763888888888E-2</v>
      </c>
      <c r="B1390">
        <v>6546.3</v>
      </c>
    </row>
    <row r="1391" spans="1:2">
      <c r="A1391" s="1">
        <v>1.6087962962962901E-2</v>
      </c>
      <c r="B1391">
        <v>6549.8</v>
      </c>
    </row>
    <row r="1392" spans="1:2">
      <c r="A1392" s="1">
        <v>1.6099537037036898E-2</v>
      </c>
      <c r="B1392">
        <v>6551.4</v>
      </c>
    </row>
    <row r="1393" spans="1:2">
      <c r="A1393" s="1">
        <v>1.6111111111111E-2</v>
      </c>
      <c r="B1393">
        <v>6556.5</v>
      </c>
    </row>
    <row r="1394" spans="1:2">
      <c r="A1394" s="1">
        <v>1.6122685185185101E-2</v>
      </c>
      <c r="B1394">
        <v>6561.7</v>
      </c>
    </row>
    <row r="1395" spans="1:2">
      <c r="A1395" s="1">
        <v>1.6134259259259199E-2</v>
      </c>
      <c r="B1395">
        <v>6567.8</v>
      </c>
    </row>
    <row r="1396" spans="1:2">
      <c r="A1396" s="1">
        <v>1.61458333333332E-2</v>
      </c>
      <c r="B1396">
        <v>6570.7</v>
      </c>
    </row>
    <row r="1397" spans="1:2">
      <c r="A1397" s="1">
        <v>1.6157407407407301E-2</v>
      </c>
      <c r="B1397">
        <v>6573.3</v>
      </c>
    </row>
    <row r="1398" spans="1:2">
      <c r="A1398" s="1">
        <v>1.6168981481481399E-2</v>
      </c>
      <c r="B1398">
        <v>6579.7</v>
      </c>
    </row>
    <row r="1399" spans="1:2">
      <c r="A1399" s="1">
        <v>1.61805555555554E-2</v>
      </c>
      <c r="B1399">
        <v>6586.7</v>
      </c>
    </row>
    <row r="1400" spans="1:2">
      <c r="A1400" s="1">
        <v>1.6192129629629501E-2</v>
      </c>
      <c r="B1400">
        <v>6593.8</v>
      </c>
    </row>
    <row r="1401" spans="1:2">
      <c r="A1401" s="1">
        <v>1.6203703703703599E-2</v>
      </c>
      <c r="B1401">
        <v>6600.6</v>
      </c>
    </row>
    <row r="1402" spans="1:2">
      <c r="A1402" s="1">
        <v>1.62152777777777E-2</v>
      </c>
      <c r="B1402">
        <v>0</v>
      </c>
    </row>
    <row r="1403" spans="1:2">
      <c r="A1403" s="1">
        <v>1.6226851851851701E-2</v>
      </c>
      <c r="B1403">
        <v>6607.7</v>
      </c>
    </row>
    <row r="1404" spans="1:2">
      <c r="A1404" s="1">
        <v>1.6238425925925799E-2</v>
      </c>
      <c r="B1404">
        <v>6611.4</v>
      </c>
    </row>
    <row r="1405" spans="1:2">
      <c r="A1405" s="1">
        <v>1.62499999999999E-2</v>
      </c>
      <c r="B1405">
        <v>6615.6</v>
      </c>
    </row>
    <row r="1406" spans="1:2">
      <c r="A1406" s="1">
        <v>1.6261574074074001E-2</v>
      </c>
      <c r="B1406">
        <v>6617.3</v>
      </c>
    </row>
    <row r="1407" spans="1:2">
      <c r="A1407" s="1">
        <v>1.6273148148147999E-2</v>
      </c>
      <c r="B1407">
        <v>6621.1</v>
      </c>
    </row>
    <row r="1408" spans="1:2">
      <c r="A1408" s="1">
        <v>1.62847222222221E-2</v>
      </c>
      <c r="B1408">
        <v>6625.8</v>
      </c>
    </row>
    <row r="1409" spans="1:2">
      <c r="A1409" s="1">
        <v>1.6296296296296201E-2</v>
      </c>
      <c r="B1409">
        <v>6630.4</v>
      </c>
    </row>
    <row r="1410" spans="1:2">
      <c r="A1410" s="1">
        <v>1.6307870370370299E-2</v>
      </c>
      <c r="B1410">
        <v>6634.6</v>
      </c>
    </row>
    <row r="1411" spans="1:2">
      <c r="A1411" s="1">
        <v>1.63194444444443E-2</v>
      </c>
      <c r="B1411">
        <v>6640.3</v>
      </c>
    </row>
    <row r="1412" spans="1:2">
      <c r="A1412" s="1">
        <v>1.6331018518518401E-2</v>
      </c>
      <c r="B1412">
        <v>6645.5</v>
      </c>
    </row>
    <row r="1413" spans="1:2">
      <c r="A1413" s="1">
        <v>1.6342592592592499E-2</v>
      </c>
      <c r="B1413">
        <v>6649.5</v>
      </c>
    </row>
    <row r="1414" spans="1:2">
      <c r="A1414" s="1">
        <v>1.63541666666666E-2</v>
      </c>
      <c r="B1414">
        <v>6654.5</v>
      </c>
    </row>
    <row r="1415" spans="1:2">
      <c r="A1415" s="1">
        <v>1.6365740740740601E-2</v>
      </c>
      <c r="B1415">
        <v>6658.2</v>
      </c>
    </row>
    <row r="1416" spans="1:2">
      <c r="A1416" s="1">
        <v>1.6377314814814699E-2</v>
      </c>
      <c r="B1416">
        <v>6662.5</v>
      </c>
    </row>
    <row r="1417" spans="1:2">
      <c r="A1417" s="1">
        <v>1.63888888888888E-2</v>
      </c>
      <c r="B1417">
        <v>6665.9</v>
      </c>
    </row>
    <row r="1418" spans="1:2">
      <c r="A1418" s="1">
        <v>1.6400462962962901E-2</v>
      </c>
      <c r="B1418">
        <v>6671.1</v>
      </c>
    </row>
    <row r="1419" spans="1:2">
      <c r="A1419" s="1">
        <v>1.6412037037036899E-2</v>
      </c>
      <c r="B1419">
        <v>6675.4</v>
      </c>
    </row>
    <row r="1420" spans="1:2">
      <c r="A1420" s="1">
        <v>1.6423611111111E-2</v>
      </c>
      <c r="B1420">
        <v>6680.2</v>
      </c>
    </row>
    <row r="1421" spans="1:2">
      <c r="A1421" s="1">
        <v>1.6435185185185101E-2</v>
      </c>
      <c r="B1421">
        <v>6684.8</v>
      </c>
    </row>
    <row r="1422" spans="1:2">
      <c r="A1422" s="1">
        <v>1.6446759259259199E-2</v>
      </c>
      <c r="B1422">
        <v>6688.3</v>
      </c>
    </row>
    <row r="1423" spans="1:2">
      <c r="A1423" s="1">
        <v>1.64583333333332E-2</v>
      </c>
      <c r="B1423">
        <v>6694.7</v>
      </c>
    </row>
    <row r="1424" spans="1:2">
      <c r="A1424" s="1">
        <v>1.6469907407407301E-2</v>
      </c>
      <c r="B1424">
        <v>6698.8</v>
      </c>
    </row>
    <row r="1425" spans="1:2">
      <c r="A1425" s="1">
        <v>1.6481481481481399E-2</v>
      </c>
      <c r="B1425">
        <v>6701.3</v>
      </c>
    </row>
    <row r="1426" spans="1:2">
      <c r="A1426" s="1">
        <v>1.64930555555554E-2</v>
      </c>
      <c r="B1426">
        <v>6705.8</v>
      </c>
    </row>
    <row r="1427" spans="1:2">
      <c r="A1427" s="1">
        <v>1.6504629629629501E-2</v>
      </c>
      <c r="B1427">
        <v>6711.2</v>
      </c>
    </row>
    <row r="1428" spans="1:2">
      <c r="A1428" s="1">
        <v>1.6516203703703599E-2</v>
      </c>
      <c r="B1428">
        <v>6715.8</v>
      </c>
    </row>
    <row r="1429" spans="1:2">
      <c r="A1429" s="1">
        <v>1.65277777777777E-2</v>
      </c>
      <c r="B1429">
        <v>6720.9</v>
      </c>
    </row>
    <row r="1430" spans="1:2">
      <c r="A1430" s="1">
        <v>1.6539351851851701E-2</v>
      </c>
      <c r="B1430">
        <v>6726.5</v>
      </c>
    </row>
    <row r="1431" spans="1:2">
      <c r="A1431" s="1">
        <v>1.6550925925925799E-2</v>
      </c>
      <c r="B1431">
        <v>6731.5</v>
      </c>
    </row>
    <row r="1432" spans="1:2">
      <c r="A1432" s="1">
        <v>1.65624999999999E-2</v>
      </c>
      <c r="B1432">
        <v>6738.4</v>
      </c>
    </row>
    <row r="1433" spans="1:2">
      <c r="A1433" s="1">
        <v>1.6574074074074002E-2</v>
      </c>
      <c r="B1433">
        <v>6741.3</v>
      </c>
    </row>
    <row r="1434" spans="1:2">
      <c r="A1434" s="1">
        <v>1.6585648148147999E-2</v>
      </c>
      <c r="B1434">
        <v>6743.8</v>
      </c>
    </row>
    <row r="1435" spans="1:2">
      <c r="A1435" s="1">
        <v>1.65972222222221E-2</v>
      </c>
      <c r="B1435">
        <v>6743.9</v>
      </c>
    </row>
    <row r="1436" spans="1:2">
      <c r="A1436" s="1">
        <v>1.6608796296296201E-2</v>
      </c>
      <c r="B1436">
        <v>6750.9</v>
      </c>
    </row>
    <row r="1437" spans="1:2">
      <c r="A1437" s="1">
        <v>1.6620370370370299E-2</v>
      </c>
      <c r="B1437">
        <v>6754.2</v>
      </c>
    </row>
    <row r="1438" spans="1:2">
      <c r="A1438" s="1">
        <v>1.66319444444443E-2</v>
      </c>
      <c r="B1438">
        <v>6758.9</v>
      </c>
    </row>
    <row r="1439" spans="1:2">
      <c r="A1439" s="1">
        <v>1.6643518518518401E-2</v>
      </c>
      <c r="B1439">
        <v>6761.4</v>
      </c>
    </row>
    <row r="1440" spans="1:2">
      <c r="A1440" s="1">
        <v>1.6655092592592499E-2</v>
      </c>
      <c r="B1440">
        <v>6768.1</v>
      </c>
    </row>
    <row r="1441" spans="1:2">
      <c r="A1441" s="1">
        <v>1.6666666666666601E-2</v>
      </c>
      <c r="B1441">
        <v>6771.4</v>
      </c>
    </row>
    <row r="1442" spans="1:2">
      <c r="A1442" s="1">
        <v>1.6678240740740601E-2</v>
      </c>
      <c r="B1442">
        <v>6772.8</v>
      </c>
    </row>
    <row r="1443" spans="1:2">
      <c r="A1443" s="1">
        <v>1.6689814814814699E-2</v>
      </c>
      <c r="B1443">
        <v>6779.5</v>
      </c>
    </row>
    <row r="1444" spans="1:2">
      <c r="A1444" s="1">
        <v>1.67013888888888E-2</v>
      </c>
      <c r="B1444">
        <v>6788</v>
      </c>
    </row>
    <row r="1445" spans="1:2">
      <c r="A1445" s="1">
        <v>1.6712962962962898E-2</v>
      </c>
      <c r="B1445">
        <v>6793.1</v>
      </c>
    </row>
    <row r="1446" spans="1:2">
      <c r="A1446" s="1">
        <v>1.6724537037036899E-2</v>
      </c>
      <c r="B1446">
        <v>6798.5</v>
      </c>
    </row>
    <row r="1447" spans="1:2">
      <c r="A1447" s="1">
        <v>1.6736111111111E-2</v>
      </c>
      <c r="B1447">
        <v>6802.8</v>
      </c>
    </row>
    <row r="1448" spans="1:2">
      <c r="A1448" s="1">
        <v>1.6747685185185102E-2</v>
      </c>
      <c r="B1448">
        <v>6805.6</v>
      </c>
    </row>
    <row r="1449" spans="1:2">
      <c r="A1449" s="1">
        <v>1.6759259259259099E-2</v>
      </c>
      <c r="B1449">
        <v>6809.2</v>
      </c>
    </row>
    <row r="1450" spans="1:2">
      <c r="A1450" s="1">
        <v>1.67708333333332E-2</v>
      </c>
      <c r="B1450">
        <v>6818.4</v>
      </c>
    </row>
    <row r="1451" spans="1:2">
      <c r="A1451" s="1">
        <v>1.6782407407407302E-2</v>
      </c>
      <c r="B1451">
        <v>6823.4</v>
      </c>
    </row>
    <row r="1452" spans="1:2">
      <c r="A1452" s="1">
        <v>1.6793981481481399E-2</v>
      </c>
      <c r="B1452">
        <v>0</v>
      </c>
    </row>
    <row r="1453" spans="1:2">
      <c r="A1453" s="1">
        <v>1.68055555555554E-2</v>
      </c>
      <c r="B1453">
        <v>6833.8</v>
      </c>
    </row>
    <row r="1454" spans="1:2">
      <c r="A1454" s="1">
        <v>1.6817129629629501E-2</v>
      </c>
      <c r="B1454">
        <v>6836.1</v>
      </c>
    </row>
    <row r="1455" spans="1:2">
      <c r="A1455" s="1">
        <v>1.6828703703703599E-2</v>
      </c>
      <c r="B1455">
        <v>6841.4</v>
      </c>
    </row>
    <row r="1456" spans="1:2">
      <c r="A1456" s="1">
        <v>1.6840277777777701E-2</v>
      </c>
      <c r="B1456">
        <v>6845.4</v>
      </c>
    </row>
    <row r="1457" spans="1:2">
      <c r="A1457" s="1">
        <v>1.6851851851851701E-2</v>
      </c>
      <c r="B1457">
        <v>6846.1</v>
      </c>
    </row>
    <row r="1458" spans="1:2">
      <c r="A1458" s="1">
        <v>1.6863425925925799E-2</v>
      </c>
      <c r="B1458">
        <v>6846.8</v>
      </c>
    </row>
    <row r="1459" spans="1:2">
      <c r="A1459" s="1">
        <v>1.68749999999999E-2</v>
      </c>
      <c r="B1459">
        <v>6853.3</v>
      </c>
    </row>
    <row r="1460" spans="1:2">
      <c r="A1460" s="1">
        <v>1.6886574074073998E-2</v>
      </c>
      <c r="B1460">
        <v>6857.7</v>
      </c>
    </row>
    <row r="1461" spans="1:2">
      <c r="A1461" s="1">
        <v>1.6898148148147999E-2</v>
      </c>
      <c r="B1461">
        <v>6862.6</v>
      </c>
    </row>
    <row r="1462" spans="1:2">
      <c r="A1462" s="1">
        <v>1.69097222222221E-2</v>
      </c>
      <c r="B1462">
        <v>6867.5</v>
      </c>
    </row>
    <row r="1463" spans="1:2">
      <c r="A1463" s="1">
        <v>1.6921296296296202E-2</v>
      </c>
      <c r="B1463">
        <v>6871.5</v>
      </c>
    </row>
    <row r="1464" spans="1:2">
      <c r="A1464" s="1">
        <v>1.69328703703703E-2</v>
      </c>
      <c r="B1464">
        <v>6877.1</v>
      </c>
    </row>
    <row r="1465" spans="1:2">
      <c r="A1465" s="1">
        <v>1.69444444444443E-2</v>
      </c>
      <c r="B1465">
        <v>6880.7</v>
      </c>
    </row>
    <row r="1466" spans="1:2">
      <c r="A1466" s="1">
        <v>1.6956018518518402E-2</v>
      </c>
      <c r="B1466">
        <v>6886.7</v>
      </c>
    </row>
    <row r="1467" spans="1:2">
      <c r="A1467" s="1">
        <v>1.6967592592592499E-2</v>
      </c>
      <c r="B1467">
        <v>6892.5</v>
      </c>
    </row>
    <row r="1468" spans="1:2">
      <c r="A1468" s="1">
        <v>1.6979166666666601E-2</v>
      </c>
      <c r="B1468">
        <v>6897.5</v>
      </c>
    </row>
    <row r="1469" spans="1:2">
      <c r="A1469" s="1">
        <v>1.6990740740740602E-2</v>
      </c>
      <c r="B1469">
        <v>6903.7</v>
      </c>
    </row>
    <row r="1470" spans="1:2">
      <c r="A1470" s="1">
        <v>1.7002314814814699E-2</v>
      </c>
      <c r="B1470">
        <v>6906.4</v>
      </c>
    </row>
    <row r="1471" spans="1:2">
      <c r="A1471" s="1">
        <v>1.7013888888888801E-2</v>
      </c>
      <c r="B1471">
        <v>6915.6</v>
      </c>
    </row>
    <row r="1472" spans="1:2">
      <c r="A1472" s="1">
        <v>1.7025462962962801E-2</v>
      </c>
      <c r="B1472">
        <v>6919.7</v>
      </c>
    </row>
    <row r="1473" spans="1:2">
      <c r="A1473" s="1">
        <v>1.7037037037036899E-2</v>
      </c>
      <c r="B1473">
        <v>6924.1</v>
      </c>
    </row>
    <row r="1474" spans="1:2">
      <c r="A1474" s="1">
        <v>1.7048611111111001E-2</v>
      </c>
      <c r="B1474">
        <v>6927.4</v>
      </c>
    </row>
    <row r="1475" spans="1:2">
      <c r="A1475" s="1">
        <v>1.7060185185185098E-2</v>
      </c>
      <c r="B1475">
        <v>6931.8</v>
      </c>
    </row>
    <row r="1476" spans="1:2">
      <c r="A1476" s="1">
        <v>1.7071759259259099E-2</v>
      </c>
      <c r="B1476">
        <v>6936.5</v>
      </c>
    </row>
    <row r="1477" spans="1:2">
      <c r="A1477" s="1">
        <v>1.70833333333332E-2</v>
      </c>
      <c r="B1477">
        <v>6941.3</v>
      </c>
    </row>
    <row r="1478" spans="1:2">
      <c r="A1478" s="1">
        <v>1.7094907407407298E-2</v>
      </c>
      <c r="B1478">
        <v>6947.2</v>
      </c>
    </row>
    <row r="1479" spans="1:2">
      <c r="A1479" s="1">
        <v>1.71064814814814E-2</v>
      </c>
      <c r="B1479">
        <v>6952.2</v>
      </c>
    </row>
    <row r="1480" spans="1:2">
      <c r="A1480" s="1">
        <v>1.71180555555554E-2</v>
      </c>
      <c r="B1480">
        <v>6957.1</v>
      </c>
    </row>
    <row r="1481" spans="1:2">
      <c r="A1481" s="1">
        <v>1.7129629629629502E-2</v>
      </c>
      <c r="B1481">
        <v>6964.7</v>
      </c>
    </row>
    <row r="1482" spans="1:2">
      <c r="A1482" s="1">
        <v>1.71412037037036E-2</v>
      </c>
      <c r="B1482">
        <v>6967.5</v>
      </c>
    </row>
    <row r="1483" spans="1:2">
      <c r="A1483" s="1">
        <v>1.7152777777777701E-2</v>
      </c>
      <c r="B1483">
        <v>6977</v>
      </c>
    </row>
    <row r="1484" spans="1:2">
      <c r="A1484" s="1">
        <v>1.7164351851851702E-2</v>
      </c>
      <c r="B1484">
        <v>6984.2</v>
      </c>
    </row>
    <row r="1485" spans="1:2">
      <c r="A1485" s="1">
        <v>1.7175925925925799E-2</v>
      </c>
      <c r="B1485">
        <v>6987.5</v>
      </c>
    </row>
    <row r="1486" spans="1:2">
      <c r="A1486" s="1">
        <v>1.7187499999999901E-2</v>
      </c>
      <c r="B1486">
        <v>6992.3</v>
      </c>
    </row>
    <row r="1487" spans="1:2">
      <c r="A1487" s="1">
        <v>1.7199074074073999E-2</v>
      </c>
      <c r="B1487">
        <v>6996.5</v>
      </c>
    </row>
    <row r="1488" spans="1:2">
      <c r="A1488" s="1">
        <v>1.7210648148147999E-2</v>
      </c>
      <c r="B1488">
        <v>7001.1</v>
      </c>
    </row>
    <row r="1489" spans="1:2">
      <c r="A1489" s="1">
        <v>1.7222222222222101E-2</v>
      </c>
      <c r="B1489">
        <v>7002.7</v>
      </c>
    </row>
    <row r="1490" spans="1:2">
      <c r="A1490" s="1">
        <v>1.7233796296296199E-2</v>
      </c>
      <c r="B1490">
        <v>7007.5</v>
      </c>
    </row>
    <row r="1491" spans="1:2">
      <c r="A1491" s="1">
        <v>1.72453703703703E-2</v>
      </c>
      <c r="B1491">
        <v>7012.8</v>
      </c>
    </row>
    <row r="1492" spans="1:2">
      <c r="A1492" s="1">
        <v>1.7256944444444301E-2</v>
      </c>
      <c r="B1492">
        <v>7017.7</v>
      </c>
    </row>
    <row r="1493" spans="1:2">
      <c r="A1493" s="1">
        <v>1.7268518518518398E-2</v>
      </c>
      <c r="B1493">
        <v>7021.7</v>
      </c>
    </row>
    <row r="1494" spans="1:2">
      <c r="A1494" s="1">
        <v>1.72800925925925E-2</v>
      </c>
      <c r="B1494">
        <v>7023.7</v>
      </c>
    </row>
    <row r="1495" spans="1:2">
      <c r="A1495" s="1">
        <v>1.7291666666666601E-2</v>
      </c>
      <c r="B1495">
        <v>7024.2</v>
      </c>
    </row>
    <row r="1496" spans="1:2">
      <c r="A1496" s="1">
        <v>1.7303240740740598E-2</v>
      </c>
      <c r="B1496">
        <v>7031.6</v>
      </c>
    </row>
    <row r="1497" spans="1:2">
      <c r="A1497" s="1">
        <v>1.73148148148147E-2</v>
      </c>
      <c r="B1497">
        <v>7037.1</v>
      </c>
    </row>
    <row r="1498" spans="1:2">
      <c r="A1498" s="1">
        <v>1.7326388888888801E-2</v>
      </c>
      <c r="B1498">
        <v>7039.4</v>
      </c>
    </row>
    <row r="1499" spans="1:2">
      <c r="A1499" s="1">
        <v>1.7337962962962802E-2</v>
      </c>
      <c r="B1499">
        <v>7047.3</v>
      </c>
    </row>
    <row r="1500" spans="1:2">
      <c r="A1500" s="1">
        <v>1.73495370370369E-2</v>
      </c>
      <c r="B1500">
        <v>7051.8</v>
      </c>
    </row>
    <row r="1501" spans="1:2">
      <c r="A1501" s="1">
        <v>1.7361111111111001E-2</v>
      </c>
      <c r="B1501">
        <v>7059.7</v>
      </c>
    </row>
    <row r="1502" spans="1:2">
      <c r="A1502" s="1">
        <v>1.7372685185185099E-2</v>
      </c>
      <c r="B1502">
        <v>0</v>
      </c>
    </row>
    <row r="1503" spans="1:2">
      <c r="A1503" s="1">
        <v>1.7384259259259099E-2</v>
      </c>
      <c r="B1503">
        <v>7068</v>
      </c>
    </row>
    <row r="1504" spans="1:2">
      <c r="A1504" s="1">
        <v>1.7395833333333201E-2</v>
      </c>
      <c r="B1504">
        <v>7074.4</v>
      </c>
    </row>
    <row r="1505" spans="1:2">
      <c r="A1505" s="1">
        <v>1.7407407407407299E-2</v>
      </c>
      <c r="B1505">
        <v>7079.3</v>
      </c>
    </row>
    <row r="1506" spans="1:2">
      <c r="A1506" s="1">
        <v>1.74189814814814E-2</v>
      </c>
      <c r="B1506">
        <v>7080.6</v>
      </c>
    </row>
    <row r="1507" spans="1:2">
      <c r="A1507" s="1">
        <v>1.7430555555555401E-2</v>
      </c>
      <c r="B1507">
        <v>7085.9</v>
      </c>
    </row>
    <row r="1508" spans="1:2">
      <c r="A1508" s="1">
        <v>1.7442129629629499E-2</v>
      </c>
      <c r="B1508">
        <v>7090.1</v>
      </c>
    </row>
    <row r="1509" spans="1:2">
      <c r="A1509" s="1">
        <v>1.74537037037036E-2</v>
      </c>
      <c r="B1509">
        <v>7093.6</v>
      </c>
    </row>
    <row r="1510" spans="1:2">
      <c r="A1510" s="1">
        <v>1.7465277777777701E-2</v>
      </c>
      <c r="B1510">
        <v>7098.1</v>
      </c>
    </row>
    <row r="1511" spans="1:2">
      <c r="A1511" s="1">
        <v>1.7476851851851698E-2</v>
      </c>
      <c r="B1511">
        <v>7103.7</v>
      </c>
    </row>
    <row r="1512" spans="1:2">
      <c r="A1512" s="1">
        <v>1.74884259259258E-2</v>
      </c>
      <c r="B1512">
        <v>7108.2</v>
      </c>
    </row>
    <row r="1513" spans="1:2">
      <c r="A1513" s="1">
        <v>1.7499999999999901E-2</v>
      </c>
      <c r="B1513">
        <v>7110.1</v>
      </c>
    </row>
    <row r="1514" spans="1:2">
      <c r="A1514" s="1">
        <v>1.7511574074073999E-2</v>
      </c>
      <c r="B1514">
        <v>7116.6</v>
      </c>
    </row>
    <row r="1515" spans="1:2">
      <c r="A1515" s="1">
        <v>1.7523148148148E-2</v>
      </c>
      <c r="B1515">
        <v>7118.8</v>
      </c>
    </row>
    <row r="1516" spans="1:2">
      <c r="A1516" s="1">
        <v>1.7534722222222101E-2</v>
      </c>
      <c r="B1516">
        <v>7123.3</v>
      </c>
    </row>
    <row r="1517" spans="1:2">
      <c r="A1517" s="1">
        <v>1.7546296296296199E-2</v>
      </c>
      <c r="B1517">
        <v>7125.8</v>
      </c>
    </row>
    <row r="1518" spans="1:2">
      <c r="A1518" s="1">
        <v>1.75578703703703E-2</v>
      </c>
      <c r="B1518">
        <v>7130.2</v>
      </c>
    </row>
    <row r="1519" spans="1:2">
      <c r="A1519" s="1">
        <v>1.7569444444444301E-2</v>
      </c>
      <c r="B1519">
        <v>7134.5</v>
      </c>
    </row>
    <row r="1520" spans="1:2">
      <c r="A1520" s="1">
        <v>1.7581018518518399E-2</v>
      </c>
      <c r="B1520">
        <v>7139.3</v>
      </c>
    </row>
    <row r="1521" spans="1:2">
      <c r="A1521" s="1">
        <v>1.75925925925925E-2</v>
      </c>
      <c r="B1521">
        <v>7141.4</v>
      </c>
    </row>
    <row r="1522" spans="1:2">
      <c r="A1522" s="1">
        <v>1.7604166666666501E-2</v>
      </c>
      <c r="B1522">
        <v>7144.4</v>
      </c>
    </row>
    <row r="1523" spans="1:2">
      <c r="A1523" s="1">
        <v>1.7615740740740599E-2</v>
      </c>
      <c r="B1523">
        <v>7146.1</v>
      </c>
    </row>
    <row r="1524" spans="1:2">
      <c r="A1524" s="1">
        <v>1.76273148148147E-2</v>
      </c>
      <c r="B1524">
        <v>7151.5</v>
      </c>
    </row>
    <row r="1525" spans="1:2">
      <c r="A1525" s="1">
        <v>1.7638888888888801E-2</v>
      </c>
      <c r="B1525">
        <v>7153.3</v>
      </c>
    </row>
    <row r="1526" spans="1:2">
      <c r="A1526" s="1">
        <v>1.7650462962962798E-2</v>
      </c>
      <c r="B1526">
        <v>7154</v>
      </c>
    </row>
    <row r="1527" spans="1:2">
      <c r="A1527" s="1">
        <v>1.76620370370369E-2</v>
      </c>
      <c r="B1527">
        <v>7161.1</v>
      </c>
    </row>
    <row r="1528" spans="1:2">
      <c r="A1528" s="1">
        <v>1.7673611111111001E-2</v>
      </c>
      <c r="B1528">
        <v>7166.2</v>
      </c>
    </row>
    <row r="1529" spans="1:2">
      <c r="A1529" s="1">
        <v>1.7685185185185099E-2</v>
      </c>
      <c r="B1529">
        <v>7172.8</v>
      </c>
    </row>
    <row r="1530" spans="1:2">
      <c r="A1530" s="1">
        <v>1.76967592592591E-2</v>
      </c>
      <c r="B1530">
        <v>7177.1</v>
      </c>
    </row>
    <row r="1531" spans="1:2">
      <c r="A1531" s="1">
        <v>1.7708333333333201E-2</v>
      </c>
      <c r="B1531">
        <v>7180.4</v>
      </c>
    </row>
    <row r="1532" spans="1:2">
      <c r="A1532" s="1">
        <v>1.7719907407407299E-2</v>
      </c>
      <c r="B1532">
        <v>7186.9</v>
      </c>
    </row>
    <row r="1533" spans="1:2">
      <c r="A1533" s="1">
        <v>1.77314814814814E-2</v>
      </c>
      <c r="B1533">
        <v>7190.2</v>
      </c>
    </row>
    <row r="1534" spans="1:2">
      <c r="A1534" s="1">
        <v>1.7743055555555401E-2</v>
      </c>
      <c r="B1534">
        <v>7196.9</v>
      </c>
    </row>
    <row r="1535" spans="1:2">
      <c r="A1535" s="1">
        <v>1.7754629629629499E-2</v>
      </c>
      <c r="B1535">
        <v>7199.8</v>
      </c>
    </row>
    <row r="1536" spans="1:2">
      <c r="A1536" s="1">
        <v>1.77662037037036E-2</v>
      </c>
      <c r="B1536">
        <v>7206.7</v>
      </c>
    </row>
    <row r="1537" spans="1:2">
      <c r="A1537" s="1">
        <v>1.7777777777777701E-2</v>
      </c>
      <c r="B1537">
        <v>7211.2</v>
      </c>
    </row>
    <row r="1538" spans="1:2">
      <c r="A1538" s="1">
        <v>1.7789351851851699E-2</v>
      </c>
      <c r="B1538">
        <v>7217.8</v>
      </c>
    </row>
    <row r="1539" spans="1:2">
      <c r="A1539" s="1">
        <v>1.78009259259258E-2</v>
      </c>
      <c r="B1539">
        <v>7222.5</v>
      </c>
    </row>
    <row r="1540" spans="1:2">
      <c r="A1540" s="1">
        <v>1.7812499999999901E-2</v>
      </c>
      <c r="B1540">
        <v>7224.5</v>
      </c>
    </row>
    <row r="1541" spans="1:2">
      <c r="A1541" s="1">
        <v>1.7824074074073999E-2</v>
      </c>
      <c r="B1541">
        <v>7224.8</v>
      </c>
    </row>
    <row r="1542" spans="1:2">
      <c r="A1542" s="1">
        <v>1.7835648148148E-2</v>
      </c>
      <c r="B1542">
        <v>7226.9</v>
      </c>
    </row>
    <row r="1543" spans="1:2">
      <c r="A1543" s="1">
        <v>1.7847222222222101E-2</v>
      </c>
      <c r="B1543">
        <v>7237.8</v>
      </c>
    </row>
    <row r="1544" spans="1:2">
      <c r="A1544" s="1">
        <v>1.7858796296296199E-2</v>
      </c>
      <c r="B1544">
        <v>7241</v>
      </c>
    </row>
    <row r="1545" spans="1:2">
      <c r="A1545" s="1">
        <v>1.78703703703703E-2</v>
      </c>
      <c r="B1545">
        <v>7250.8</v>
      </c>
    </row>
    <row r="1546" spans="1:2">
      <c r="A1546" s="1">
        <v>1.7881944444444301E-2</v>
      </c>
      <c r="B1546">
        <v>7257</v>
      </c>
    </row>
    <row r="1547" spans="1:2">
      <c r="A1547" s="1">
        <v>1.7893518518518399E-2</v>
      </c>
      <c r="B1547">
        <v>7262.8</v>
      </c>
    </row>
    <row r="1548" spans="1:2">
      <c r="A1548" s="1">
        <v>1.79050925925925E-2</v>
      </c>
      <c r="B1548">
        <v>7265.6</v>
      </c>
    </row>
    <row r="1549" spans="1:2">
      <c r="A1549" s="1">
        <v>1.7916666666666501E-2</v>
      </c>
      <c r="B1549">
        <v>7270.8</v>
      </c>
    </row>
    <row r="1550" spans="1:2">
      <c r="A1550" s="1">
        <v>1.7928240740740599E-2</v>
      </c>
      <c r="B1550">
        <v>7277.2</v>
      </c>
    </row>
    <row r="1551" spans="1:2">
      <c r="A1551" s="1">
        <v>1.79398148148147E-2</v>
      </c>
      <c r="B1551">
        <v>7283.7</v>
      </c>
    </row>
    <row r="1552" spans="1:2">
      <c r="A1552" s="1">
        <v>1.7951388888888802E-2</v>
      </c>
      <c r="B1552">
        <v>0</v>
      </c>
    </row>
    <row r="1553" spans="1:2">
      <c r="A1553" s="1">
        <v>1.7962962962962799E-2</v>
      </c>
      <c r="B1553">
        <v>7293.2</v>
      </c>
    </row>
    <row r="1554" spans="1:2">
      <c r="A1554" s="1">
        <v>1.79745370370369E-2</v>
      </c>
      <c r="B1554">
        <v>7297.4</v>
      </c>
    </row>
    <row r="1555" spans="1:2">
      <c r="A1555" s="1">
        <v>1.7986111111111001E-2</v>
      </c>
      <c r="B1555">
        <v>7303.5</v>
      </c>
    </row>
    <row r="1556" spans="1:2">
      <c r="A1556" s="1">
        <v>1.7997685185185099E-2</v>
      </c>
      <c r="B1556">
        <v>7308.3</v>
      </c>
    </row>
    <row r="1557" spans="1:2">
      <c r="A1557" s="1">
        <v>1.80092592592591E-2</v>
      </c>
      <c r="B1557">
        <v>7313.4</v>
      </c>
    </row>
    <row r="1558" spans="1:2">
      <c r="A1558" s="1">
        <v>1.8020833333333201E-2</v>
      </c>
      <c r="B1558">
        <v>7318.6</v>
      </c>
    </row>
    <row r="1559" spans="1:2">
      <c r="A1559" s="1">
        <v>1.8032407407407299E-2</v>
      </c>
      <c r="B1559">
        <v>7322.7</v>
      </c>
    </row>
    <row r="1560" spans="1:2">
      <c r="A1560" s="1">
        <v>1.80439814814814E-2</v>
      </c>
      <c r="B1560">
        <v>7328.6</v>
      </c>
    </row>
    <row r="1561" spans="1:2">
      <c r="A1561" s="1">
        <v>1.8055555555555401E-2</v>
      </c>
      <c r="B1561">
        <v>7332.2</v>
      </c>
    </row>
    <row r="1562" spans="1:2">
      <c r="A1562" s="1">
        <v>1.8067129629629499E-2</v>
      </c>
      <c r="B1562">
        <v>7334.9</v>
      </c>
    </row>
    <row r="1563" spans="1:2">
      <c r="A1563" s="1">
        <v>1.80787037037036E-2</v>
      </c>
      <c r="B1563">
        <v>7340.1</v>
      </c>
    </row>
    <row r="1564" spans="1:2">
      <c r="A1564" s="1">
        <v>1.8090277777777702E-2</v>
      </c>
      <c r="B1564">
        <v>7346.1</v>
      </c>
    </row>
    <row r="1565" spans="1:2">
      <c r="A1565" s="1">
        <v>1.8101851851851699E-2</v>
      </c>
      <c r="B1565">
        <v>7350.9</v>
      </c>
    </row>
    <row r="1566" spans="1:2">
      <c r="A1566" s="1">
        <v>1.81134259259258E-2</v>
      </c>
      <c r="B1566">
        <v>7356.7</v>
      </c>
    </row>
    <row r="1567" spans="1:2">
      <c r="A1567" s="1">
        <v>1.8124999999999902E-2</v>
      </c>
      <c r="B1567">
        <v>7361.8</v>
      </c>
    </row>
    <row r="1568" spans="1:2">
      <c r="A1568" s="1">
        <v>1.8136574074073999E-2</v>
      </c>
      <c r="B1568">
        <v>7364.3</v>
      </c>
    </row>
    <row r="1569" spans="1:2">
      <c r="A1569" s="1">
        <v>1.8148148148148E-2</v>
      </c>
      <c r="B1569">
        <v>7371.1</v>
      </c>
    </row>
    <row r="1570" spans="1:2">
      <c r="A1570" s="1">
        <v>1.8159722222222102E-2</v>
      </c>
      <c r="B1570">
        <v>7373.6</v>
      </c>
    </row>
    <row r="1571" spans="1:2">
      <c r="A1571" s="1">
        <v>1.8171296296296199E-2</v>
      </c>
      <c r="B1571">
        <v>7380.6</v>
      </c>
    </row>
    <row r="1572" spans="1:2">
      <c r="A1572" s="1">
        <v>1.81828703703702E-2</v>
      </c>
      <c r="B1572">
        <v>7385</v>
      </c>
    </row>
    <row r="1573" spans="1:2">
      <c r="A1573" s="1">
        <v>1.8194444444444301E-2</v>
      </c>
      <c r="B1573">
        <v>7386.9</v>
      </c>
    </row>
    <row r="1574" spans="1:2">
      <c r="A1574" s="1">
        <v>1.8206018518518399E-2</v>
      </c>
      <c r="B1574">
        <v>7387.4</v>
      </c>
    </row>
    <row r="1575" spans="1:2">
      <c r="A1575" s="1">
        <v>1.8217592592592501E-2</v>
      </c>
      <c r="B1575">
        <v>7394.5</v>
      </c>
    </row>
    <row r="1576" spans="1:2">
      <c r="A1576" s="1">
        <v>1.8229166666666501E-2</v>
      </c>
      <c r="B1576">
        <v>7398.6</v>
      </c>
    </row>
    <row r="1577" spans="1:2">
      <c r="A1577" s="1">
        <v>1.8240740740740599E-2</v>
      </c>
      <c r="B1577">
        <v>7404.5</v>
      </c>
    </row>
    <row r="1578" spans="1:2">
      <c r="A1578" s="1">
        <v>1.82523148148147E-2</v>
      </c>
      <c r="B1578">
        <v>7410.3</v>
      </c>
    </row>
    <row r="1579" spans="1:2">
      <c r="A1579" s="1">
        <v>1.8263888888888798E-2</v>
      </c>
      <c r="B1579">
        <v>7413.5</v>
      </c>
    </row>
    <row r="1580" spans="1:2">
      <c r="A1580" s="1">
        <v>1.8275462962962799E-2</v>
      </c>
      <c r="B1580">
        <v>7420.1</v>
      </c>
    </row>
    <row r="1581" spans="1:2">
      <c r="A1581" s="1">
        <v>1.82870370370369E-2</v>
      </c>
      <c r="B1581">
        <v>7424.4</v>
      </c>
    </row>
    <row r="1582" spans="1:2">
      <c r="A1582" s="1">
        <v>1.8298611111111002E-2</v>
      </c>
      <c r="B1582">
        <v>7426.9</v>
      </c>
    </row>
    <row r="1583" spans="1:2">
      <c r="A1583" s="1">
        <v>1.83101851851851E-2</v>
      </c>
      <c r="B1583">
        <v>7427.4</v>
      </c>
    </row>
    <row r="1584" spans="1:2">
      <c r="A1584" s="1">
        <v>1.83217592592591E-2</v>
      </c>
      <c r="B1584">
        <v>7427.8</v>
      </c>
    </row>
    <row r="1585" spans="1:2">
      <c r="A1585" s="1">
        <v>1.8333333333333202E-2</v>
      </c>
      <c r="B1585">
        <v>7428</v>
      </c>
    </row>
    <row r="1586" spans="1:2">
      <c r="A1586" s="1">
        <v>1.8344907407407299E-2</v>
      </c>
      <c r="B1586">
        <v>7438.4</v>
      </c>
    </row>
    <row r="1587" spans="1:2">
      <c r="A1587" s="1">
        <v>1.8356481481481401E-2</v>
      </c>
      <c r="B1587">
        <v>7443</v>
      </c>
    </row>
    <row r="1588" spans="1:2">
      <c r="A1588" s="1">
        <v>1.8368055555555401E-2</v>
      </c>
      <c r="B1588">
        <v>7446.6</v>
      </c>
    </row>
    <row r="1589" spans="1:2">
      <c r="A1589" s="1">
        <v>1.8379629629629499E-2</v>
      </c>
      <c r="B1589">
        <v>7450.4</v>
      </c>
    </row>
    <row r="1590" spans="1:2">
      <c r="A1590" s="1">
        <v>1.8391203703703601E-2</v>
      </c>
      <c r="B1590">
        <v>7451.9</v>
      </c>
    </row>
    <row r="1591" spans="1:2">
      <c r="A1591" s="1">
        <v>1.8402777777777699E-2</v>
      </c>
      <c r="B1591">
        <v>7459.9</v>
      </c>
    </row>
    <row r="1592" spans="1:2">
      <c r="A1592" s="1">
        <v>1.8414351851851699E-2</v>
      </c>
      <c r="B1592">
        <v>7465.3</v>
      </c>
    </row>
    <row r="1593" spans="1:2">
      <c r="A1593" s="1">
        <v>1.8425925925925801E-2</v>
      </c>
      <c r="B1593">
        <v>7468.3</v>
      </c>
    </row>
    <row r="1594" spans="1:2">
      <c r="A1594" s="1">
        <v>1.8437499999999898E-2</v>
      </c>
      <c r="B1594">
        <v>7470.3</v>
      </c>
    </row>
    <row r="1595" spans="1:2">
      <c r="A1595" s="1">
        <v>1.8449074074074E-2</v>
      </c>
      <c r="B1595">
        <v>7479.5</v>
      </c>
    </row>
    <row r="1596" spans="1:2">
      <c r="A1596" s="1">
        <v>1.8460648148148E-2</v>
      </c>
      <c r="B1596">
        <v>7482.8</v>
      </c>
    </row>
    <row r="1597" spans="1:2">
      <c r="A1597" s="1">
        <v>1.8472222222222098E-2</v>
      </c>
      <c r="B1597">
        <v>7491.1</v>
      </c>
    </row>
    <row r="1598" spans="1:2">
      <c r="A1598" s="1">
        <v>1.84837962962962E-2</v>
      </c>
      <c r="B1598">
        <v>7495.3</v>
      </c>
    </row>
    <row r="1599" spans="1:2">
      <c r="A1599" s="1">
        <v>1.84953703703702E-2</v>
      </c>
      <c r="B1599">
        <v>7501.8</v>
      </c>
    </row>
    <row r="1600" spans="1:2">
      <c r="A1600" s="1">
        <v>1.8506944444444302E-2</v>
      </c>
      <c r="B1600">
        <v>7507.5</v>
      </c>
    </row>
    <row r="1601" spans="1:2">
      <c r="A1601" s="1">
        <v>1.85185185185184E-2</v>
      </c>
      <c r="B1601">
        <v>7510.5</v>
      </c>
    </row>
    <row r="1602" spans="1:2">
      <c r="A1602" s="1">
        <v>1.8530092592592501E-2</v>
      </c>
      <c r="B1602">
        <v>0</v>
      </c>
    </row>
    <row r="1603" spans="1:2">
      <c r="A1603" s="1">
        <v>1.8541666666666502E-2</v>
      </c>
      <c r="B1603">
        <v>7520.1</v>
      </c>
    </row>
    <row r="1604" spans="1:2">
      <c r="A1604" s="1">
        <v>1.8553240740740599E-2</v>
      </c>
      <c r="B1604">
        <v>7526.4</v>
      </c>
    </row>
    <row r="1605" spans="1:2">
      <c r="A1605" s="1">
        <v>1.8564814814814701E-2</v>
      </c>
      <c r="B1605">
        <v>7528</v>
      </c>
    </row>
    <row r="1606" spans="1:2">
      <c r="A1606" s="1">
        <v>1.8576388888888799E-2</v>
      </c>
      <c r="B1606">
        <v>7535.7</v>
      </c>
    </row>
    <row r="1607" spans="1:2">
      <c r="A1607" s="1">
        <v>1.8587962962962799E-2</v>
      </c>
      <c r="B1607">
        <v>7537.6</v>
      </c>
    </row>
    <row r="1608" spans="1:2">
      <c r="A1608" s="1">
        <v>1.8599537037036901E-2</v>
      </c>
      <c r="B1608">
        <v>7538.5</v>
      </c>
    </row>
    <row r="1609" spans="1:2">
      <c r="A1609" s="1">
        <v>1.8611111111110999E-2</v>
      </c>
      <c r="B1609">
        <v>7539.2</v>
      </c>
    </row>
    <row r="1610" spans="1:2">
      <c r="A1610" s="1">
        <v>1.86226851851851E-2</v>
      </c>
      <c r="B1610">
        <v>7540.7</v>
      </c>
    </row>
    <row r="1611" spans="1:2">
      <c r="A1611" s="1">
        <v>1.8634259259259101E-2</v>
      </c>
      <c r="B1611">
        <v>7565.1</v>
      </c>
    </row>
    <row r="1612" spans="1:2">
      <c r="A1612" s="1">
        <v>1.8645833333333198E-2</v>
      </c>
      <c r="B1612">
        <v>7571.7</v>
      </c>
    </row>
    <row r="1613" spans="1:2">
      <c r="A1613" s="1">
        <v>1.86574074074073E-2</v>
      </c>
      <c r="B1613">
        <v>7575.8</v>
      </c>
    </row>
    <row r="1614" spans="1:2">
      <c r="A1614" s="1">
        <v>1.8668981481481401E-2</v>
      </c>
      <c r="B1614">
        <v>7580.7</v>
      </c>
    </row>
    <row r="1615" spans="1:2">
      <c r="A1615" s="1">
        <v>1.8680555555555398E-2</v>
      </c>
      <c r="B1615">
        <v>7586.7</v>
      </c>
    </row>
    <row r="1616" spans="1:2">
      <c r="A1616" s="1">
        <v>1.86921296296295E-2</v>
      </c>
      <c r="B1616">
        <v>7591.8</v>
      </c>
    </row>
    <row r="1617" spans="1:2">
      <c r="A1617" s="1">
        <v>1.8703703703703601E-2</v>
      </c>
      <c r="B1617">
        <v>7598.7</v>
      </c>
    </row>
    <row r="1618" spans="1:2">
      <c r="A1618" s="1">
        <v>1.8715277777777699E-2</v>
      </c>
      <c r="B1618">
        <v>7605.1</v>
      </c>
    </row>
    <row r="1619" spans="1:2">
      <c r="A1619" s="1">
        <v>1.87268518518517E-2</v>
      </c>
      <c r="B1619">
        <v>7608.7</v>
      </c>
    </row>
    <row r="1620" spans="1:2">
      <c r="A1620" s="1">
        <v>1.8738425925925801E-2</v>
      </c>
      <c r="B1620">
        <v>7615.2</v>
      </c>
    </row>
    <row r="1621" spans="1:2">
      <c r="A1621" s="1">
        <v>1.8749999999999899E-2</v>
      </c>
      <c r="B1621">
        <v>7620.1</v>
      </c>
    </row>
    <row r="1622" spans="1:2">
      <c r="A1622" s="1">
        <v>1.8761574074074E-2</v>
      </c>
      <c r="B1622">
        <v>7622.3</v>
      </c>
    </row>
    <row r="1623" spans="1:2">
      <c r="A1623" s="1">
        <v>1.8773148148148001E-2</v>
      </c>
      <c r="B1623">
        <v>7630.3</v>
      </c>
    </row>
    <row r="1624" spans="1:2">
      <c r="A1624" s="1">
        <v>1.8784722222222099E-2</v>
      </c>
      <c r="B1624">
        <v>7632.2</v>
      </c>
    </row>
    <row r="1625" spans="1:2">
      <c r="A1625" s="1">
        <v>1.87962962962962E-2</v>
      </c>
      <c r="B1625">
        <v>7634.5</v>
      </c>
    </row>
    <row r="1626" spans="1:2">
      <c r="A1626" s="1">
        <v>1.8807870370370201E-2</v>
      </c>
      <c r="B1626">
        <v>7640.9</v>
      </c>
    </row>
    <row r="1627" spans="1:2">
      <c r="A1627" s="1">
        <v>1.8819444444444298E-2</v>
      </c>
      <c r="B1627">
        <v>7645.7</v>
      </c>
    </row>
    <row r="1628" spans="1:2">
      <c r="A1628" s="1">
        <v>1.88310185185184E-2</v>
      </c>
      <c r="B1628">
        <v>7653.5</v>
      </c>
    </row>
    <row r="1629" spans="1:2">
      <c r="A1629" s="1">
        <v>1.8842592592592501E-2</v>
      </c>
      <c r="B1629">
        <v>7655.9</v>
      </c>
    </row>
    <row r="1630" spans="1:2">
      <c r="A1630" s="1">
        <v>1.8854166666666498E-2</v>
      </c>
      <c r="B1630">
        <v>7664</v>
      </c>
    </row>
    <row r="1631" spans="1:2">
      <c r="A1631" s="1">
        <v>1.88657407407406E-2</v>
      </c>
      <c r="B1631">
        <v>7669.1</v>
      </c>
    </row>
    <row r="1632" spans="1:2">
      <c r="A1632" s="1">
        <v>1.8877314814814701E-2</v>
      </c>
      <c r="B1632">
        <v>7672.4</v>
      </c>
    </row>
    <row r="1633" spans="1:2">
      <c r="A1633" s="1">
        <v>1.8888888888888799E-2</v>
      </c>
      <c r="B1633">
        <v>7674.2</v>
      </c>
    </row>
    <row r="1634" spans="1:2">
      <c r="A1634" s="1">
        <v>1.89004629629628E-2</v>
      </c>
      <c r="B1634">
        <v>7675.8</v>
      </c>
    </row>
    <row r="1635" spans="1:2">
      <c r="A1635" s="1">
        <v>1.8912037037036901E-2</v>
      </c>
      <c r="B1635">
        <v>7682.7</v>
      </c>
    </row>
    <row r="1636" spans="1:2">
      <c r="A1636" s="1">
        <v>1.8923611111110999E-2</v>
      </c>
      <c r="B1636">
        <v>7687.7</v>
      </c>
    </row>
    <row r="1637" spans="1:2">
      <c r="A1637" s="1">
        <v>1.89351851851851E-2</v>
      </c>
      <c r="B1637">
        <v>7694.3</v>
      </c>
    </row>
    <row r="1638" spans="1:2">
      <c r="A1638" s="1">
        <v>1.8946759259259101E-2</v>
      </c>
      <c r="B1638">
        <v>7699.7</v>
      </c>
    </row>
    <row r="1639" spans="1:2">
      <c r="A1639" s="1">
        <v>1.8958333333333199E-2</v>
      </c>
      <c r="B1639">
        <v>7707.8</v>
      </c>
    </row>
    <row r="1640" spans="1:2">
      <c r="A1640" s="1">
        <v>1.89699074074073E-2</v>
      </c>
      <c r="B1640">
        <v>7710.2</v>
      </c>
    </row>
    <row r="1641" spans="1:2">
      <c r="A1641" s="1">
        <v>1.8981481481481401E-2</v>
      </c>
      <c r="B1641">
        <v>7721.3</v>
      </c>
    </row>
    <row r="1642" spans="1:2">
      <c r="A1642" s="1">
        <v>1.8993055555555399E-2</v>
      </c>
      <c r="B1642">
        <v>7726.7</v>
      </c>
    </row>
    <row r="1643" spans="1:2">
      <c r="A1643" s="1">
        <v>1.90046296296295E-2</v>
      </c>
      <c r="B1643">
        <v>7736.6</v>
      </c>
    </row>
    <row r="1644" spans="1:2">
      <c r="A1644" s="1">
        <v>1.9016203703703601E-2</v>
      </c>
      <c r="B1644">
        <v>7740.7</v>
      </c>
    </row>
    <row r="1645" spans="1:2">
      <c r="A1645" s="1">
        <v>1.9027777777777699E-2</v>
      </c>
      <c r="B1645">
        <v>7747.4</v>
      </c>
    </row>
    <row r="1646" spans="1:2">
      <c r="A1646" s="1">
        <v>1.90393518518517E-2</v>
      </c>
      <c r="B1646">
        <v>7753.8</v>
      </c>
    </row>
    <row r="1647" spans="1:2">
      <c r="A1647" s="1">
        <v>1.9050925925925801E-2</v>
      </c>
      <c r="B1647">
        <v>7760.7</v>
      </c>
    </row>
    <row r="1648" spans="1:2">
      <c r="A1648" s="1">
        <v>1.9062499999999899E-2</v>
      </c>
      <c r="B1648">
        <v>7763.4</v>
      </c>
    </row>
    <row r="1649" spans="1:2">
      <c r="A1649" s="1">
        <v>1.90740740740739E-2</v>
      </c>
      <c r="B1649">
        <v>7768.8</v>
      </c>
    </row>
    <row r="1650" spans="1:2">
      <c r="A1650" s="1">
        <v>1.9085648148148001E-2</v>
      </c>
      <c r="B1650">
        <v>7772.3</v>
      </c>
    </row>
    <row r="1651" spans="1:2">
      <c r="A1651" s="1">
        <v>1.9097222222222099E-2</v>
      </c>
      <c r="B1651">
        <v>7774.2</v>
      </c>
    </row>
    <row r="1652" spans="1:2">
      <c r="A1652" s="1">
        <v>1.91087962962962E-2</v>
      </c>
      <c r="B1652">
        <v>0</v>
      </c>
    </row>
    <row r="1653" spans="1:2">
      <c r="A1653" s="1">
        <v>1.9120370370370201E-2</v>
      </c>
      <c r="B1653">
        <v>7783.3</v>
      </c>
    </row>
    <row r="1654" spans="1:2">
      <c r="A1654" s="1">
        <v>1.9131944444444299E-2</v>
      </c>
      <c r="B1654">
        <v>7789.3</v>
      </c>
    </row>
    <row r="1655" spans="1:2">
      <c r="A1655" s="1">
        <v>1.91435185185184E-2</v>
      </c>
      <c r="B1655">
        <v>7795.2</v>
      </c>
    </row>
    <row r="1656" spans="1:2">
      <c r="A1656" s="1">
        <v>1.9155092592592501E-2</v>
      </c>
      <c r="B1656">
        <v>7799.9</v>
      </c>
    </row>
    <row r="1657" spans="1:2">
      <c r="A1657" s="1">
        <v>1.9166666666666499E-2</v>
      </c>
      <c r="B1657">
        <v>7802.1</v>
      </c>
    </row>
    <row r="1658" spans="1:2">
      <c r="A1658" s="1">
        <v>1.91782407407406E-2</v>
      </c>
      <c r="B1658">
        <v>7809.9</v>
      </c>
    </row>
    <row r="1659" spans="1:2">
      <c r="A1659" s="1">
        <v>1.9189814814814701E-2</v>
      </c>
      <c r="B1659">
        <v>7812.6</v>
      </c>
    </row>
    <row r="1660" spans="1:2">
      <c r="A1660" s="1">
        <v>1.9201388888888799E-2</v>
      </c>
      <c r="B1660">
        <v>7820.9</v>
      </c>
    </row>
    <row r="1661" spans="1:2">
      <c r="A1661" s="1">
        <v>1.92129629629628E-2</v>
      </c>
      <c r="B1661">
        <v>7826.1</v>
      </c>
    </row>
    <row r="1662" spans="1:2">
      <c r="A1662" s="1">
        <v>1.9224537037036901E-2</v>
      </c>
      <c r="B1662">
        <v>7830.9</v>
      </c>
    </row>
    <row r="1663" spans="1:2">
      <c r="A1663" s="1">
        <v>1.9236111111110999E-2</v>
      </c>
      <c r="B1663">
        <v>7832.9</v>
      </c>
    </row>
    <row r="1664" spans="1:2">
      <c r="A1664" s="1">
        <v>1.92476851851851E-2</v>
      </c>
      <c r="B1664">
        <v>7833.9</v>
      </c>
    </row>
    <row r="1665" spans="1:2">
      <c r="A1665" s="1">
        <v>1.9259259259259101E-2</v>
      </c>
      <c r="B1665">
        <v>7839.2</v>
      </c>
    </row>
    <row r="1666" spans="1:2">
      <c r="A1666" s="1">
        <v>1.9270833333333199E-2</v>
      </c>
      <c r="B1666">
        <v>7844.2</v>
      </c>
    </row>
    <row r="1667" spans="1:2">
      <c r="A1667" s="1">
        <v>1.92824074074073E-2</v>
      </c>
      <c r="B1667">
        <v>7849.3</v>
      </c>
    </row>
    <row r="1668" spans="1:2">
      <c r="A1668" s="1">
        <v>1.9293981481481402E-2</v>
      </c>
      <c r="B1668">
        <v>7853.7</v>
      </c>
    </row>
    <row r="1669" spans="1:2">
      <c r="A1669" s="1">
        <v>1.9305555555555399E-2</v>
      </c>
      <c r="B1669">
        <v>7860.8</v>
      </c>
    </row>
    <row r="1670" spans="1:2">
      <c r="A1670" s="1">
        <v>1.93171296296295E-2</v>
      </c>
      <c r="B1670">
        <v>7864.3</v>
      </c>
    </row>
    <row r="1671" spans="1:2">
      <c r="A1671" s="1">
        <v>1.9328703703703601E-2</v>
      </c>
      <c r="B1671">
        <v>7867</v>
      </c>
    </row>
    <row r="1672" spans="1:2">
      <c r="A1672" s="1">
        <v>1.9340277777777699E-2</v>
      </c>
      <c r="B1672">
        <v>7872.7</v>
      </c>
    </row>
    <row r="1673" spans="1:2">
      <c r="A1673" s="1">
        <v>1.93518518518517E-2</v>
      </c>
      <c r="B1673">
        <v>7875.5</v>
      </c>
    </row>
    <row r="1674" spans="1:2">
      <c r="A1674" s="1">
        <v>1.9363425925925801E-2</v>
      </c>
      <c r="B1674">
        <v>7877.2</v>
      </c>
    </row>
    <row r="1675" spans="1:2">
      <c r="A1675" s="1">
        <v>1.9374999999999899E-2</v>
      </c>
      <c r="B1675">
        <v>7884.7</v>
      </c>
    </row>
    <row r="1676" spans="1:2">
      <c r="A1676" s="1">
        <v>1.93865740740739E-2</v>
      </c>
      <c r="B1676">
        <v>7892.4</v>
      </c>
    </row>
    <row r="1677" spans="1:2">
      <c r="A1677" s="1">
        <v>1.9398148148148001E-2</v>
      </c>
      <c r="B1677">
        <v>7898.2</v>
      </c>
    </row>
    <row r="1678" spans="1:2">
      <c r="A1678" s="1">
        <v>1.9409722222222099E-2</v>
      </c>
      <c r="B1678">
        <v>7900.9</v>
      </c>
    </row>
    <row r="1679" spans="1:2">
      <c r="A1679" s="1">
        <v>1.94212962962962E-2</v>
      </c>
      <c r="B1679">
        <v>7902.8</v>
      </c>
    </row>
    <row r="1680" spans="1:2">
      <c r="A1680" s="1">
        <v>1.9432870370370201E-2</v>
      </c>
      <c r="B1680">
        <v>7906.2</v>
      </c>
    </row>
    <row r="1681" spans="1:2">
      <c r="A1681" s="1">
        <v>1.9444444444444299E-2</v>
      </c>
      <c r="B1681">
        <v>7914.1</v>
      </c>
    </row>
    <row r="1682" spans="1:2">
      <c r="A1682" s="1">
        <v>1.94560185185184E-2</v>
      </c>
      <c r="B1682">
        <v>7921.5</v>
      </c>
    </row>
    <row r="1683" spans="1:2">
      <c r="A1683" s="1">
        <v>1.9467592592592502E-2</v>
      </c>
      <c r="B1683">
        <v>7927.3</v>
      </c>
    </row>
    <row r="1684" spans="1:2">
      <c r="A1684" s="1">
        <v>1.9479166666666499E-2</v>
      </c>
      <c r="B1684">
        <v>7930.8</v>
      </c>
    </row>
    <row r="1685" spans="1:2">
      <c r="A1685" s="1">
        <v>1.94907407407406E-2</v>
      </c>
      <c r="B1685">
        <v>7938</v>
      </c>
    </row>
    <row r="1686" spans="1:2">
      <c r="A1686" s="1">
        <v>1.9502314814814702E-2</v>
      </c>
      <c r="B1686">
        <v>7940.6</v>
      </c>
    </row>
    <row r="1687" spans="1:2">
      <c r="A1687" s="1">
        <v>1.9513888888888799E-2</v>
      </c>
      <c r="B1687">
        <v>7948.7</v>
      </c>
    </row>
    <row r="1688" spans="1:2">
      <c r="A1688" s="1">
        <v>1.95254629629628E-2</v>
      </c>
      <c r="B1688">
        <v>7953.8</v>
      </c>
    </row>
    <row r="1689" spans="1:2">
      <c r="A1689" s="1">
        <v>1.9537037037036901E-2</v>
      </c>
      <c r="B1689">
        <v>7961</v>
      </c>
    </row>
    <row r="1690" spans="1:2">
      <c r="A1690" s="1">
        <v>1.9548611111110999E-2</v>
      </c>
      <c r="B1690">
        <v>7963.5</v>
      </c>
    </row>
    <row r="1691" spans="1:2">
      <c r="A1691" s="1">
        <v>1.9560185185185101E-2</v>
      </c>
      <c r="B1691">
        <v>7965.7</v>
      </c>
    </row>
    <row r="1692" spans="1:2">
      <c r="A1692" s="1">
        <v>1.9571759259259101E-2</v>
      </c>
      <c r="B1692">
        <v>7969.1</v>
      </c>
    </row>
    <row r="1693" spans="1:2">
      <c r="A1693" s="1">
        <v>1.9583333333333199E-2</v>
      </c>
      <c r="B1693">
        <v>7976.2</v>
      </c>
    </row>
    <row r="1694" spans="1:2">
      <c r="A1694" s="1">
        <v>1.9594907407407301E-2</v>
      </c>
      <c r="B1694">
        <v>7982.1</v>
      </c>
    </row>
    <row r="1695" spans="1:2">
      <c r="A1695" s="1">
        <v>1.9606481481481398E-2</v>
      </c>
      <c r="B1695">
        <v>7985</v>
      </c>
    </row>
    <row r="1696" spans="1:2">
      <c r="A1696" s="1">
        <v>1.9618055555555399E-2</v>
      </c>
      <c r="B1696">
        <v>7992.4</v>
      </c>
    </row>
    <row r="1697" spans="1:2">
      <c r="A1697" s="1">
        <v>1.96296296296295E-2</v>
      </c>
      <c r="B1697">
        <v>7995.1</v>
      </c>
    </row>
    <row r="1698" spans="1:2">
      <c r="A1698" s="1">
        <v>1.9641203703703598E-2</v>
      </c>
      <c r="B1698">
        <v>8002.8</v>
      </c>
    </row>
    <row r="1699" spans="1:2">
      <c r="A1699" s="1">
        <v>1.9652777777777599E-2</v>
      </c>
      <c r="B1699">
        <v>8005.7</v>
      </c>
    </row>
    <row r="1700" spans="1:2">
      <c r="A1700" s="1">
        <v>1.96643518518517E-2</v>
      </c>
      <c r="B1700">
        <v>8012.9</v>
      </c>
    </row>
    <row r="1701" spans="1:2">
      <c r="A1701" s="1">
        <v>1.9675925925925802E-2</v>
      </c>
      <c r="B1701">
        <v>8017.9</v>
      </c>
    </row>
    <row r="1702" spans="1:2">
      <c r="A1702" s="1">
        <v>1.96874999999999E-2</v>
      </c>
      <c r="B1702">
        <v>0</v>
      </c>
    </row>
    <row r="1703" spans="1:2">
      <c r="A1703" s="1">
        <v>1.96990740740739E-2</v>
      </c>
      <c r="B1703">
        <v>8027.2</v>
      </c>
    </row>
    <row r="1704" spans="1:2">
      <c r="A1704" s="1">
        <v>1.9710648148148002E-2</v>
      </c>
      <c r="B1704">
        <v>8032.5</v>
      </c>
    </row>
    <row r="1705" spans="1:2">
      <c r="A1705" s="1">
        <v>1.9722222222222099E-2</v>
      </c>
      <c r="B1705">
        <v>8038.9</v>
      </c>
    </row>
    <row r="1706" spans="1:2">
      <c r="A1706" s="1">
        <v>1.9733796296296201E-2</v>
      </c>
      <c r="B1706">
        <v>8043.7</v>
      </c>
    </row>
    <row r="1707" spans="1:2">
      <c r="A1707" s="1">
        <v>1.9745370370370201E-2</v>
      </c>
      <c r="B1707">
        <v>8049.2</v>
      </c>
    </row>
    <row r="1708" spans="1:2">
      <c r="A1708" s="1">
        <v>1.9756944444444299E-2</v>
      </c>
      <c r="B1708">
        <v>8052.2</v>
      </c>
    </row>
    <row r="1709" spans="1:2">
      <c r="A1709" s="1">
        <v>1.9768518518518401E-2</v>
      </c>
      <c r="B1709">
        <v>8059.8</v>
      </c>
    </row>
    <row r="1710" spans="1:2">
      <c r="A1710" s="1">
        <v>1.9780092592592498E-2</v>
      </c>
      <c r="B1710">
        <v>8065.1</v>
      </c>
    </row>
    <row r="1711" spans="1:2">
      <c r="A1711" s="1">
        <v>1.9791666666666499E-2</v>
      </c>
      <c r="B1711">
        <v>8070.7</v>
      </c>
    </row>
    <row r="1712" spans="1:2">
      <c r="A1712" s="1">
        <v>1.9803240740740601E-2</v>
      </c>
      <c r="B1712">
        <v>8075.6</v>
      </c>
    </row>
    <row r="1713" spans="1:2">
      <c r="A1713" s="1">
        <v>1.9814814814814698E-2</v>
      </c>
      <c r="B1713">
        <v>8080.5</v>
      </c>
    </row>
    <row r="1714" spans="1:2">
      <c r="A1714" s="1">
        <v>1.98263888888888E-2</v>
      </c>
      <c r="B1714">
        <v>8083.3</v>
      </c>
    </row>
    <row r="1715" spans="1:2">
      <c r="A1715" s="1">
        <v>1.98379629629628E-2</v>
      </c>
      <c r="B1715">
        <v>8087.9</v>
      </c>
    </row>
    <row r="1716" spans="1:2">
      <c r="A1716" s="1">
        <v>1.9849537037036898E-2</v>
      </c>
      <c r="B1716">
        <v>8094.3</v>
      </c>
    </row>
    <row r="1717" spans="1:2">
      <c r="A1717" s="1">
        <v>1.9861111111111E-2</v>
      </c>
      <c r="B1717">
        <v>8098.5</v>
      </c>
    </row>
    <row r="1718" spans="1:2">
      <c r="A1718" s="1">
        <v>1.9872685185185101E-2</v>
      </c>
      <c r="B1718">
        <v>8105</v>
      </c>
    </row>
    <row r="1719" spans="1:2">
      <c r="A1719" s="1">
        <v>1.9884259259259102E-2</v>
      </c>
      <c r="B1719">
        <v>8109.4</v>
      </c>
    </row>
    <row r="1720" spans="1:2">
      <c r="A1720" s="1">
        <v>1.98958333333332E-2</v>
      </c>
      <c r="B1720">
        <v>8111.7</v>
      </c>
    </row>
    <row r="1721" spans="1:2">
      <c r="A1721" s="1">
        <v>1.9907407407407301E-2</v>
      </c>
      <c r="B1721">
        <v>8116.9</v>
      </c>
    </row>
    <row r="1722" spans="1:2">
      <c r="A1722" s="1">
        <v>1.9918981481481399E-2</v>
      </c>
      <c r="B1722">
        <v>8122</v>
      </c>
    </row>
    <row r="1723" spans="1:2">
      <c r="A1723" s="1">
        <v>1.9930555555555399E-2</v>
      </c>
      <c r="B1723">
        <v>8125.6</v>
      </c>
    </row>
    <row r="1724" spans="1:2">
      <c r="A1724" s="1">
        <v>1.9942129629629501E-2</v>
      </c>
      <c r="B1724">
        <v>8127.3</v>
      </c>
    </row>
    <row r="1725" spans="1:2">
      <c r="A1725" s="1">
        <v>1.9953703703703599E-2</v>
      </c>
      <c r="B1725">
        <v>8136.3</v>
      </c>
    </row>
    <row r="1726" spans="1:2">
      <c r="A1726" s="1">
        <v>1.9965277777777599E-2</v>
      </c>
      <c r="B1726">
        <v>8140.9</v>
      </c>
    </row>
    <row r="1727" spans="1:2">
      <c r="A1727" s="1">
        <v>1.9976851851851701E-2</v>
      </c>
      <c r="B1727">
        <v>8149.1</v>
      </c>
    </row>
    <row r="1728" spans="1:2">
      <c r="A1728" s="1">
        <v>1.9988425925925798E-2</v>
      </c>
      <c r="B1728">
        <v>8152.2</v>
      </c>
    </row>
    <row r="1729" spans="1:2">
      <c r="A1729" s="1">
        <v>1.99999999999999E-2</v>
      </c>
      <c r="B1729">
        <v>8159.4</v>
      </c>
    </row>
    <row r="1730" spans="1:2">
      <c r="A1730" s="1">
        <v>2.0011574074073901E-2</v>
      </c>
      <c r="B1730">
        <v>8165.3</v>
      </c>
    </row>
    <row r="1731" spans="1:2">
      <c r="A1731" s="1">
        <v>2.0023148148147998E-2</v>
      </c>
      <c r="B1731">
        <v>8167.9</v>
      </c>
    </row>
    <row r="1732" spans="1:2">
      <c r="A1732" s="1">
        <v>2.00347222222221E-2</v>
      </c>
      <c r="B1732">
        <v>8175.6</v>
      </c>
    </row>
    <row r="1733" spans="1:2">
      <c r="A1733" s="1">
        <v>2.0046296296296201E-2</v>
      </c>
      <c r="B1733">
        <v>8179.8</v>
      </c>
    </row>
    <row r="1734" spans="1:2">
      <c r="A1734" s="1">
        <v>2.0057870370370198E-2</v>
      </c>
      <c r="B1734">
        <v>8187.1</v>
      </c>
    </row>
    <row r="1735" spans="1:2">
      <c r="A1735" s="1">
        <v>2.00694444444443E-2</v>
      </c>
      <c r="B1735">
        <v>8190.8</v>
      </c>
    </row>
    <row r="1736" spans="1:2">
      <c r="A1736" s="1">
        <v>2.0081018518518401E-2</v>
      </c>
      <c r="B1736">
        <v>8195.5</v>
      </c>
    </row>
    <row r="1737" spans="1:2">
      <c r="A1737" s="1">
        <v>2.0092592592592499E-2</v>
      </c>
      <c r="B1737">
        <v>8199.1</v>
      </c>
    </row>
    <row r="1738" spans="1:2">
      <c r="A1738" s="1">
        <v>2.0104166666666499E-2</v>
      </c>
      <c r="B1738">
        <v>8204.2999999999993</v>
      </c>
    </row>
    <row r="1739" spans="1:2">
      <c r="A1739" s="1">
        <v>2.0115740740740601E-2</v>
      </c>
      <c r="B1739">
        <v>8210</v>
      </c>
    </row>
    <row r="1740" spans="1:2">
      <c r="A1740" s="1">
        <v>2.0127314814814699E-2</v>
      </c>
      <c r="B1740">
        <v>8214.6</v>
      </c>
    </row>
    <row r="1741" spans="1:2">
      <c r="A1741" s="1">
        <v>2.01388888888888E-2</v>
      </c>
      <c r="B1741">
        <v>8216.6</v>
      </c>
    </row>
    <row r="1742" spans="1:2">
      <c r="A1742" s="1">
        <v>2.0150462962962801E-2</v>
      </c>
      <c r="B1742">
        <v>8219.6</v>
      </c>
    </row>
    <row r="1743" spans="1:2">
      <c r="A1743" s="1">
        <v>2.0162037037036899E-2</v>
      </c>
      <c r="B1743">
        <v>8221.5</v>
      </c>
    </row>
    <row r="1744" spans="1:2">
      <c r="A1744" s="1">
        <v>2.0173611111111E-2</v>
      </c>
      <c r="B1744">
        <v>8227.2000000000007</v>
      </c>
    </row>
    <row r="1745" spans="1:2">
      <c r="A1745" s="1">
        <v>2.0185185185185101E-2</v>
      </c>
      <c r="B1745">
        <v>8234.2999999999993</v>
      </c>
    </row>
    <row r="1746" spans="1:2">
      <c r="A1746" s="1">
        <v>2.0196759259259098E-2</v>
      </c>
      <c r="B1746">
        <v>8236.5</v>
      </c>
    </row>
    <row r="1747" spans="1:2">
      <c r="A1747" s="1">
        <v>2.02083333333332E-2</v>
      </c>
      <c r="B1747">
        <v>8237.7000000000007</v>
      </c>
    </row>
    <row r="1748" spans="1:2">
      <c r="A1748" s="1">
        <v>2.0219907407407301E-2</v>
      </c>
      <c r="B1748">
        <v>8239.7000000000007</v>
      </c>
    </row>
    <row r="1749" spans="1:2">
      <c r="A1749" s="1">
        <v>2.0231481481481399E-2</v>
      </c>
      <c r="B1749">
        <v>8239.6</v>
      </c>
    </row>
    <row r="1750" spans="1:2">
      <c r="A1750" s="1">
        <v>2.02430555555554E-2</v>
      </c>
      <c r="B1750">
        <v>8253.5</v>
      </c>
    </row>
    <row r="1751" spans="1:2">
      <c r="A1751" s="1">
        <v>2.0254629629629501E-2</v>
      </c>
      <c r="B1751">
        <v>8257.4</v>
      </c>
    </row>
    <row r="1752" spans="1:2">
      <c r="A1752" s="1">
        <v>2.0266203703703599E-2</v>
      </c>
      <c r="B1752">
        <v>0</v>
      </c>
    </row>
    <row r="1753" spans="1:2">
      <c r="A1753" s="1">
        <v>2.02777777777776E-2</v>
      </c>
      <c r="B1753">
        <v>8262</v>
      </c>
    </row>
    <row r="1754" spans="1:2">
      <c r="A1754" s="1">
        <v>2.0289351851851701E-2</v>
      </c>
      <c r="B1754">
        <v>8272.6</v>
      </c>
    </row>
    <row r="1755" spans="1:2">
      <c r="A1755" s="1">
        <v>2.0300925925925799E-2</v>
      </c>
      <c r="B1755">
        <v>8277.2999999999993</v>
      </c>
    </row>
    <row r="1756" spans="1:2">
      <c r="A1756" s="1">
        <v>2.03124999999999E-2</v>
      </c>
      <c r="B1756">
        <v>8282</v>
      </c>
    </row>
    <row r="1757" spans="1:2">
      <c r="A1757" s="1">
        <v>2.0324074074073901E-2</v>
      </c>
      <c r="B1757">
        <v>8287.5</v>
      </c>
    </row>
    <row r="1758" spans="1:2">
      <c r="A1758" s="1">
        <v>2.0335648148147999E-2</v>
      </c>
      <c r="B1758">
        <v>8293.2000000000007</v>
      </c>
    </row>
    <row r="1759" spans="1:2">
      <c r="A1759" s="1">
        <v>2.03472222222221E-2</v>
      </c>
      <c r="B1759">
        <v>8301</v>
      </c>
    </row>
    <row r="1760" spans="1:2">
      <c r="A1760" s="1">
        <v>2.0358796296296201E-2</v>
      </c>
      <c r="B1760">
        <v>8304.7999999999993</v>
      </c>
    </row>
    <row r="1761" spans="1:2">
      <c r="A1761" s="1">
        <v>2.0370370370370199E-2</v>
      </c>
      <c r="B1761">
        <v>8307.6</v>
      </c>
    </row>
    <row r="1762" spans="1:2">
      <c r="A1762" s="1">
        <v>2.03819444444443E-2</v>
      </c>
      <c r="B1762">
        <v>8314.2999999999993</v>
      </c>
    </row>
    <row r="1763" spans="1:2">
      <c r="A1763" s="1">
        <v>2.0393518518518401E-2</v>
      </c>
      <c r="B1763">
        <v>8316.2999999999993</v>
      </c>
    </row>
    <row r="1764" spans="1:2">
      <c r="A1764" s="1">
        <v>2.0405092592592499E-2</v>
      </c>
      <c r="B1764">
        <v>8320.5</v>
      </c>
    </row>
    <row r="1765" spans="1:2">
      <c r="A1765" s="1">
        <v>2.04166666666665E-2</v>
      </c>
      <c r="B1765">
        <v>8326.9</v>
      </c>
    </row>
    <row r="1766" spans="1:2">
      <c r="A1766" s="1">
        <v>2.0428240740740601E-2</v>
      </c>
      <c r="B1766">
        <v>8335</v>
      </c>
    </row>
    <row r="1767" spans="1:2">
      <c r="A1767" s="1">
        <v>2.0439814814814699E-2</v>
      </c>
      <c r="B1767">
        <v>8339.9</v>
      </c>
    </row>
    <row r="1768" spans="1:2">
      <c r="A1768" s="1">
        <v>2.04513888888888E-2</v>
      </c>
      <c r="B1768">
        <v>8347.2000000000007</v>
      </c>
    </row>
    <row r="1769" spans="1:2">
      <c r="A1769" s="1">
        <v>2.0462962962962801E-2</v>
      </c>
      <c r="B1769">
        <v>8349.5</v>
      </c>
    </row>
    <row r="1770" spans="1:2">
      <c r="A1770" s="1">
        <v>2.0474537037036899E-2</v>
      </c>
      <c r="B1770">
        <v>8351.4</v>
      </c>
    </row>
    <row r="1771" spans="1:2">
      <c r="A1771" s="1">
        <v>2.0486111111111E-2</v>
      </c>
      <c r="B1771">
        <v>8354.6</v>
      </c>
    </row>
    <row r="1772" spans="1:2">
      <c r="A1772" s="1">
        <v>2.0497685185185101E-2</v>
      </c>
      <c r="B1772">
        <v>8356.4</v>
      </c>
    </row>
    <row r="1773" spans="1:2">
      <c r="A1773" s="1">
        <v>2.0509259259259099E-2</v>
      </c>
      <c r="B1773">
        <v>8357.1</v>
      </c>
    </row>
    <row r="1774" spans="1:2">
      <c r="A1774" s="1">
        <v>2.05208333333332E-2</v>
      </c>
      <c r="B1774">
        <v>8359.5</v>
      </c>
    </row>
    <row r="1775" spans="1:2">
      <c r="A1775" s="1">
        <v>2.0532407407407301E-2</v>
      </c>
      <c r="B1775">
        <v>8364.9</v>
      </c>
    </row>
    <row r="1776" spans="1:2">
      <c r="A1776" s="1">
        <v>2.0543981481481299E-2</v>
      </c>
      <c r="B1776">
        <v>8375.1</v>
      </c>
    </row>
    <row r="1777" spans="1:2">
      <c r="A1777" s="1">
        <v>2.05555555555554E-2</v>
      </c>
      <c r="B1777">
        <v>8384.6</v>
      </c>
    </row>
    <row r="1778" spans="1:2">
      <c r="A1778" s="1">
        <v>2.0567129629629501E-2</v>
      </c>
      <c r="B1778">
        <v>8394.9</v>
      </c>
    </row>
    <row r="1779" spans="1:2">
      <c r="A1779" s="1">
        <v>2.0578703703703599E-2</v>
      </c>
      <c r="B1779">
        <v>8406.7999999999993</v>
      </c>
    </row>
    <row r="1780" spans="1:2">
      <c r="A1780" s="1">
        <v>2.05902777777776E-2</v>
      </c>
      <c r="B1780">
        <v>8412.2000000000007</v>
      </c>
    </row>
    <row r="1781" spans="1:2">
      <c r="A1781" s="1">
        <v>2.0601851851851701E-2</v>
      </c>
      <c r="B1781">
        <v>8416.6</v>
      </c>
    </row>
    <row r="1782" spans="1:2">
      <c r="A1782" s="1">
        <v>2.0613425925925799E-2</v>
      </c>
      <c r="B1782">
        <v>8423.1</v>
      </c>
    </row>
    <row r="1783" spans="1:2">
      <c r="A1783" s="1">
        <v>2.06249999999999E-2</v>
      </c>
      <c r="B1783">
        <v>8426</v>
      </c>
    </row>
    <row r="1784" spans="1:2">
      <c r="A1784" s="1">
        <v>2.0636574074073901E-2</v>
      </c>
      <c r="B1784">
        <v>8430.9</v>
      </c>
    </row>
    <row r="1785" spans="1:2">
      <c r="A1785" s="1">
        <v>2.0648148148147999E-2</v>
      </c>
      <c r="B1785">
        <v>8437.2000000000007</v>
      </c>
    </row>
    <row r="1786" spans="1:2">
      <c r="A1786" s="1">
        <v>2.06597222222221E-2</v>
      </c>
      <c r="B1786">
        <v>8442.7999999999993</v>
      </c>
    </row>
    <row r="1787" spans="1:2">
      <c r="A1787" s="1">
        <v>2.0671296296296202E-2</v>
      </c>
      <c r="B1787">
        <v>8448.7999999999993</v>
      </c>
    </row>
    <row r="1788" spans="1:2">
      <c r="A1788" s="1">
        <v>2.0682870370370199E-2</v>
      </c>
      <c r="B1788">
        <v>8452.7999999999993</v>
      </c>
    </row>
    <row r="1789" spans="1:2">
      <c r="A1789" s="1">
        <v>2.06944444444443E-2</v>
      </c>
      <c r="B1789">
        <v>8454.9</v>
      </c>
    </row>
    <row r="1790" spans="1:2">
      <c r="A1790" s="1">
        <v>2.0706018518518401E-2</v>
      </c>
      <c r="B1790">
        <v>8458.5</v>
      </c>
    </row>
    <row r="1791" spans="1:2">
      <c r="A1791" s="1">
        <v>2.0717592592592499E-2</v>
      </c>
      <c r="B1791">
        <v>8465.2999999999993</v>
      </c>
    </row>
    <row r="1792" spans="1:2">
      <c r="A1792" s="1">
        <v>2.07291666666665E-2</v>
      </c>
      <c r="B1792">
        <v>8469.7999999999993</v>
      </c>
    </row>
    <row r="1793" spans="1:2">
      <c r="A1793" s="1">
        <v>2.0740740740740601E-2</v>
      </c>
      <c r="B1793">
        <v>8476.7000000000007</v>
      </c>
    </row>
    <row r="1794" spans="1:2">
      <c r="A1794" s="1">
        <v>2.0752314814814699E-2</v>
      </c>
      <c r="B1794">
        <v>8482.2999999999993</v>
      </c>
    </row>
    <row r="1795" spans="1:2">
      <c r="A1795" s="1">
        <v>2.0763888888888801E-2</v>
      </c>
      <c r="B1795">
        <v>8486.4</v>
      </c>
    </row>
    <row r="1796" spans="1:2">
      <c r="A1796" s="1">
        <v>2.0775462962962801E-2</v>
      </c>
      <c r="B1796">
        <v>8489</v>
      </c>
    </row>
    <row r="1797" spans="1:2">
      <c r="A1797" s="1">
        <v>2.0787037037036899E-2</v>
      </c>
      <c r="B1797">
        <v>8496.2000000000007</v>
      </c>
    </row>
    <row r="1798" spans="1:2">
      <c r="A1798" s="1">
        <v>2.0798611111111E-2</v>
      </c>
      <c r="B1798">
        <v>8504</v>
      </c>
    </row>
    <row r="1799" spans="1:2">
      <c r="A1799" s="1">
        <v>2.0810185185185001E-2</v>
      </c>
      <c r="B1799">
        <v>8508.2000000000007</v>
      </c>
    </row>
    <row r="1800" spans="1:2">
      <c r="A1800" s="1">
        <v>2.0821759259259099E-2</v>
      </c>
      <c r="B1800">
        <v>8514.5</v>
      </c>
    </row>
    <row r="1801" spans="1:2">
      <c r="A1801" s="1">
        <v>2.08333333333332E-2</v>
      </c>
      <c r="B1801">
        <v>8518.6</v>
      </c>
    </row>
    <row r="1802" spans="1:2">
      <c r="A1802" s="1">
        <v>2.0844907407407302E-2</v>
      </c>
      <c r="B1802">
        <v>0</v>
      </c>
    </row>
    <row r="1803" spans="1:2">
      <c r="A1803" s="1">
        <v>2.0856481481481299E-2</v>
      </c>
      <c r="B1803">
        <v>8530.7999999999993</v>
      </c>
    </row>
    <row r="1804" spans="1:2">
      <c r="A1804" s="1">
        <v>2.08680555555554E-2</v>
      </c>
      <c r="B1804">
        <v>8536</v>
      </c>
    </row>
    <row r="1805" spans="1:2">
      <c r="A1805" s="1">
        <v>2.0879629629629502E-2</v>
      </c>
      <c r="B1805">
        <v>8541.7999999999993</v>
      </c>
    </row>
    <row r="1806" spans="1:2">
      <c r="A1806" s="1">
        <v>2.0891203703703599E-2</v>
      </c>
      <c r="B1806">
        <v>8546.6</v>
      </c>
    </row>
    <row r="1807" spans="1:2">
      <c r="A1807" s="1">
        <v>2.09027777777776E-2</v>
      </c>
      <c r="B1807">
        <v>8550</v>
      </c>
    </row>
    <row r="1808" spans="1:2">
      <c r="A1808" s="1">
        <v>2.0914351851851701E-2</v>
      </c>
      <c r="B1808">
        <v>8551.5</v>
      </c>
    </row>
    <row r="1809" spans="1:2">
      <c r="A1809" s="1">
        <v>2.0925925925925799E-2</v>
      </c>
      <c r="B1809">
        <v>8561.1</v>
      </c>
    </row>
    <row r="1810" spans="1:2">
      <c r="A1810" s="1">
        <v>2.0937499999999901E-2</v>
      </c>
      <c r="B1810">
        <v>8564.7999999999993</v>
      </c>
    </row>
    <row r="1811" spans="1:2">
      <c r="A1811" s="1">
        <v>2.0949074074073901E-2</v>
      </c>
      <c r="B1811">
        <v>8567.5</v>
      </c>
    </row>
    <row r="1812" spans="1:2">
      <c r="A1812" s="1">
        <v>2.0960648148147999E-2</v>
      </c>
      <c r="B1812">
        <v>8569.4</v>
      </c>
    </row>
    <row r="1813" spans="1:2">
      <c r="A1813" s="1">
        <v>2.0972222222222101E-2</v>
      </c>
      <c r="B1813">
        <v>8570.1</v>
      </c>
    </row>
    <row r="1814" spans="1:2">
      <c r="A1814" s="1">
        <v>2.0983796296296198E-2</v>
      </c>
      <c r="B1814">
        <v>8577.4</v>
      </c>
    </row>
    <row r="1815" spans="1:2">
      <c r="A1815" s="1">
        <v>2.0995370370370199E-2</v>
      </c>
      <c r="B1815">
        <v>8580.6</v>
      </c>
    </row>
    <row r="1816" spans="1:2">
      <c r="A1816" s="1">
        <v>2.10069444444443E-2</v>
      </c>
      <c r="B1816">
        <v>8588</v>
      </c>
    </row>
    <row r="1817" spans="1:2">
      <c r="A1817" s="1">
        <v>2.1018518518518398E-2</v>
      </c>
      <c r="B1817">
        <v>8591.2000000000007</v>
      </c>
    </row>
    <row r="1818" spans="1:2">
      <c r="A1818" s="1">
        <v>2.10300925925925E-2</v>
      </c>
      <c r="B1818">
        <v>8598.1</v>
      </c>
    </row>
    <row r="1819" spans="1:2">
      <c r="A1819" s="1">
        <v>2.10416666666665E-2</v>
      </c>
      <c r="B1819">
        <v>8602.2999999999993</v>
      </c>
    </row>
    <row r="1820" spans="1:2">
      <c r="A1820" s="1">
        <v>2.1053240740740602E-2</v>
      </c>
      <c r="B1820">
        <v>8606.5</v>
      </c>
    </row>
    <row r="1821" spans="1:2">
      <c r="A1821" s="1">
        <v>2.10648148148147E-2</v>
      </c>
      <c r="B1821">
        <v>8612.4</v>
      </c>
    </row>
    <row r="1822" spans="1:2">
      <c r="A1822" s="1">
        <v>2.1076388888888801E-2</v>
      </c>
      <c r="B1822">
        <v>8618</v>
      </c>
    </row>
    <row r="1823" spans="1:2">
      <c r="A1823" s="1">
        <v>2.1087962962962802E-2</v>
      </c>
      <c r="B1823">
        <v>8623.7999999999993</v>
      </c>
    </row>
    <row r="1824" spans="1:2">
      <c r="A1824" s="1">
        <v>2.1099537037036899E-2</v>
      </c>
      <c r="B1824">
        <v>8629.4</v>
      </c>
    </row>
    <row r="1825" spans="1:2">
      <c r="A1825" s="1">
        <v>2.1111111111111001E-2</v>
      </c>
      <c r="B1825">
        <v>8635.9</v>
      </c>
    </row>
    <row r="1826" spans="1:2">
      <c r="A1826" s="1">
        <v>2.1122685185185001E-2</v>
      </c>
      <c r="B1826">
        <v>8640.6</v>
      </c>
    </row>
    <row r="1827" spans="1:2">
      <c r="A1827" s="1">
        <v>2.1134259259259099E-2</v>
      </c>
      <c r="B1827">
        <v>8643.2000000000007</v>
      </c>
    </row>
    <row r="1828" spans="1:2">
      <c r="A1828" s="1">
        <v>2.1145833333333201E-2</v>
      </c>
      <c r="B1828">
        <v>8651.5</v>
      </c>
    </row>
    <row r="1829" spans="1:2">
      <c r="A1829" s="1">
        <v>2.1157407407407298E-2</v>
      </c>
      <c r="B1829">
        <v>8661.2000000000007</v>
      </c>
    </row>
    <row r="1830" spans="1:2">
      <c r="A1830" s="1">
        <v>2.1168981481481299E-2</v>
      </c>
      <c r="B1830">
        <v>8666</v>
      </c>
    </row>
    <row r="1831" spans="1:2">
      <c r="A1831" s="1">
        <v>2.1180555555555401E-2</v>
      </c>
      <c r="B1831">
        <v>8675.4</v>
      </c>
    </row>
    <row r="1832" spans="1:2">
      <c r="A1832" s="1">
        <v>2.1192129629629498E-2</v>
      </c>
      <c r="B1832">
        <v>8680.1</v>
      </c>
    </row>
    <row r="1833" spans="1:2">
      <c r="A1833" s="1">
        <v>2.12037037037036E-2</v>
      </c>
      <c r="B1833">
        <v>8685.5</v>
      </c>
    </row>
    <row r="1834" spans="1:2">
      <c r="A1834" s="1">
        <v>2.12152777777776E-2</v>
      </c>
      <c r="B1834">
        <v>8690.7999999999993</v>
      </c>
    </row>
    <row r="1835" spans="1:2">
      <c r="A1835" s="1">
        <v>2.1226851851851702E-2</v>
      </c>
      <c r="B1835">
        <v>8695.6</v>
      </c>
    </row>
    <row r="1836" spans="1:2">
      <c r="A1836" s="1">
        <v>2.12384259259258E-2</v>
      </c>
      <c r="B1836">
        <v>8699.7000000000007</v>
      </c>
    </row>
    <row r="1837" spans="1:2">
      <c r="A1837" s="1">
        <v>2.1249999999999901E-2</v>
      </c>
      <c r="B1837">
        <v>8704.2000000000007</v>
      </c>
    </row>
    <row r="1838" spans="1:2">
      <c r="A1838" s="1">
        <v>2.1261574074073902E-2</v>
      </c>
      <c r="B1838">
        <v>8709.9</v>
      </c>
    </row>
    <row r="1839" spans="1:2">
      <c r="A1839" s="1">
        <v>2.1273148148147999E-2</v>
      </c>
      <c r="B1839">
        <v>8712.5</v>
      </c>
    </row>
    <row r="1840" spans="1:2">
      <c r="A1840" s="1">
        <v>2.1284722222222101E-2</v>
      </c>
      <c r="B1840">
        <v>8717.4</v>
      </c>
    </row>
    <row r="1841" spans="1:2">
      <c r="A1841" s="1">
        <v>2.1296296296296199E-2</v>
      </c>
      <c r="B1841">
        <v>8722.6</v>
      </c>
    </row>
    <row r="1842" spans="1:2">
      <c r="A1842" s="1">
        <v>2.1307870370370199E-2</v>
      </c>
      <c r="B1842">
        <v>8729.2000000000007</v>
      </c>
    </row>
    <row r="1843" spans="1:2">
      <c r="A1843" s="1">
        <v>2.1319444444444301E-2</v>
      </c>
      <c r="B1843">
        <v>8733.4</v>
      </c>
    </row>
    <row r="1844" spans="1:2">
      <c r="A1844" s="1">
        <v>2.1331018518518399E-2</v>
      </c>
      <c r="B1844">
        <v>8739</v>
      </c>
    </row>
    <row r="1845" spans="1:2">
      <c r="A1845" s="1">
        <v>2.13425925925925E-2</v>
      </c>
      <c r="B1845">
        <v>8744.2000000000007</v>
      </c>
    </row>
    <row r="1846" spans="1:2">
      <c r="A1846" s="1">
        <v>2.1354166666666501E-2</v>
      </c>
      <c r="B1846">
        <v>8748.1</v>
      </c>
    </row>
    <row r="1847" spans="1:2">
      <c r="A1847" s="1">
        <v>2.1365740740740598E-2</v>
      </c>
      <c r="B1847">
        <v>8750.7999999999993</v>
      </c>
    </row>
    <row r="1848" spans="1:2">
      <c r="A1848" s="1">
        <v>2.13773148148147E-2</v>
      </c>
      <c r="B1848">
        <v>8756.4</v>
      </c>
    </row>
    <row r="1849" spans="1:2">
      <c r="A1849" s="1">
        <v>2.13888888888887E-2</v>
      </c>
      <c r="B1849">
        <v>8761.2999999999993</v>
      </c>
    </row>
    <row r="1850" spans="1:2">
      <c r="A1850" s="1">
        <v>2.1400462962962798E-2</v>
      </c>
      <c r="B1850">
        <v>8766.7000000000007</v>
      </c>
    </row>
    <row r="1851" spans="1:2">
      <c r="A1851" s="1">
        <v>2.14120370370369E-2</v>
      </c>
      <c r="B1851">
        <v>8771.4</v>
      </c>
    </row>
    <row r="1852" spans="1:2">
      <c r="A1852" s="1">
        <v>2.1423611111111001E-2</v>
      </c>
      <c r="B1852">
        <v>8778.5</v>
      </c>
    </row>
    <row r="1853" spans="1:2">
      <c r="A1853" s="1">
        <v>2.1435185185185002E-2</v>
      </c>
      <c r="B1853">
        <v>8782.5</v>
      </c>
    </row>
    <row r="1854" spans="1:2">
      <c r="A1854" s="1">
        <v>2.14467592592591E-2</v>
      </c>
      <c r="B1854">
        <v>8788.9</v>
      </c>
    </row>
    <row r="1855" spans="1:2">
      <c r="A1855" s="1">
        <v>2.1458333333333201E-2</v>
      </c>
      <c r="B1855">
        <v>8793.9</v>
      </c>
    </row>
    <row r="1856" spans="1:2">
      <c r="A1856" s="1">
        <v>2.1469907407407299E-2</v>
      </c>
      <c r="B1856">
        <v>8798.7999999999993</v>
      </c>
    </row>
    <row r="1857" spans="1:2">
      <c r="A1857" s="1">
        <v>2.1481481481481299E-2</v>
      </c>
      <c r="B1857">
        <v>0</v>
      </c>
    </row>
    <row r="1858" spans="1:2">
      <c r="A1858" s="1">
        <v>2.1493055555555401E-2</v>
      </c>
      <c r="B1858">
        <v>8807</v>
      </c>
    </row>
    <row r="1859" spans="1:2">
      <c r="A1859" s="1">
        <v>2.1504629629629499E-2</v>
      </c>
      <c r="B1859">
        <v>8808.7000000000007</v>
      </c>
    </row>
    <row r="1860" spans="1:2">
      <c r="A1860" s="1">
        <v>2.15162037037036E-2</v>
      </c>
      <c r="B1860">
        <v>8808.9</v>
      </c>
    </row>
    <row r="1861" spans="1:2">
      <c r="A1861" s="1">
        <v>2.1527777777777601E-2</v>
      </c>
      <c r="B1861">
        <v>8819</v>
      </c>
    </row>
    <row r="1862" spans="1:2">
      <c r="A1862" s="1">
        <v>2.1539351851851699E-2</v>
      </c>
      <c r="B1862">
        <v>8821.6</v>
      </c>
    </row>
    <row r="1863" spans="1:2">
      <c r="A1863" s="1">
        <v>2.15509259259258E-2</v>
      </c>
      <c r="B1863">
        <v>8823.6</v>
      </c>
    </row>
    <row r="1864" spans="1:2">
      <c r="A1864" s="1">
        <v>2.1562499999999901E-2</v>
      </c>
      <c r="B1864">
        <v>8831.7000000000007</v>
      </c>
    </row>
    <row r="1865" spans="1:2">
      <c r="A1865" s="1">
        <v>2.1574074074073898E-2</v>
      </c>
      <c r="B1865">
        <v>8838.1</v>
      </c>
    </row>
    <row r="1866" spans="1:2">
      <c r="A1866" s="1">
        <v>2.1585648148148E-2</v>
      </c>
      <c r="B1866">
        <v>8842.7000000000007</v>
      </c>
    </row>
    <row r="1867" spans="1:2">
      <c r="A1867" s="1">
        <v>2.1597222222222101E-2</v>
      </c>
      <c r="B1867">
        <v>8848</v>
      </c>
    </row>
    <row r="1868" spans="1:2">
      <c r="A1868" s="1">
        <v>2.1608796296296199E-2</v>
      </c>
      <c r="B1868">
        <v>8856.2000000000007</v>
      </c>
    </row>
    <row r="1869" spans="1:2">
      <c r="A1869" s="1">
        <v>2.16203703703702E-2</v>
      </c>
      <c r="B1869">
        <v>8858.7999999999993</v>
      </c>
    </row>
    <row r="1870" spans="1:2">
      <c r="A1870" s="1">
        <v>2.1631944444444301E-2</v>
      </c>
      <c r="B1870">
        <v>8862.6</v>
      </c>
    </row>
    <row r="1871" spans="1:2">
      <c r="A1871" s="1">
        <v>2.1643518518518399E-2</v>
      </c>
      <c r="B1871">
        <v>8873</v>
      </c>
    </row>
    <row r="1872" spans="1:2">
      <c r="A1872" s="1">
        <v>2.16550925925925E-2</v>
      </c>
      <c r="B1872">
        <v>8878.7999999999993</v>
      </c>
    </row>
    <row r="1873" spans="1:2">
      <c r="A1873" s="1">
        <v>2.1666666666666501E-2</v>
      </c>
      <c r="B1873">
        <v>8881.2000000000007</v>
      </c>
    </row>
    <row r="1874" spans="1:2">
      <c r="A1874" s="1">
        <v>2.1678240740740599E-2</v>
      </c>
      <c r="B1874">
        <v>8887.2999999999993</v>
      </c>
    </row>
    <row r="1875" spans="1:2">
      <c r="A1875" s="1">
        <v>2.16898148148147E-2</v>
      </c>
      <c r="B1875">
        <v>8892.1</v>
      </c>
    </row>
    <row r="1876" spans="1:2">
      <c r="A1876" s="1">
        <v>2.1701388888888701E-2</v>
      </c>
      <c r="B1876">
        <v>8895.9</v>
      </c>
    </row>
    <row r="1877" spans="1:2">
      <c r="A1877" s="1">
        <v>2.1712962962962799E-2</v>
      </c>
      <c r="B1877">
        <v>8902.2000000000007</v>
      </c>
    </row>
    <row r="1878" spans="1:2">
      <c r="A1878" s="1">
        <v>2.17245370370369E-2</v>
      </c>
      <c r="B1878">
        <v>8907</v>
      </c>
    </row>
    <row r="1879" spans="1:2">
      <c r="A1879" s="1">
        <v>2.1736111111111001E-2</v>
      </c>
      <c r="B1879">
        <v>8912.9</v>
      </c>
    </row>
    <row r="1880" spans="1:2">
      <c r="A1880" s="1">
        <v>2.1747685185184999E-2</v>
      </c>
      <c r="B1880">
        <v>8918.9</v>
      </c>
    </row>
    <row r="1881" spans="1:2">
      <c r="A1881" s="1">
        <v>2.17592592592591E-2</v>
      </c>
      <c r="B1881">
        <v>8922.7999999999993</v>
      </c>
    </row>
    <row r="1882" spans="1:2">
      <c r="A1882" s="1">
        <v>2.1770833333333201E-2</v>
      </c>
      <c r="B1882">
        <v>8925.7000000000007</v>
      </c>
    </row>
    <row r="1883" spans="1:2">
      <c r="A1883" s="1">
        <v>2.1782407407407299E-2</v>
      </c>
      <c r="B1883">
        <v>8930.9</v>
      </c>
    </row>
    <row r="1884" spans="1:2">
      <c r="A1884" s="1">
        <v>2.17939814814813E-2</v>
      </c>
      <c r="B1884">
        <v>8937.5</v>
      </c>
    </row>
    <row r="1885" spans="1:2">
      <c r="A1885" s="1">
        <v>2.1805555555555401E-2</v>
      </c>
      <c r="B1885">
        <v>8941.9</v>
      </c>
    </row>
    <row r="1886" spans="1:2">
      <c r="A1886" s="1">
        <v>2.1817129629629499E-2</v>
      </c>
      <c r="B1886">
        <v>8946.7999999999993</v>
      </c>
    </row>
    <row r="1887" spans="1:2">
      <c r="A1887" s="1">
        <v>2.18287037037036E-2</v>
      </c>
      <c r="B1887">
        <v>8953</v>
      </c>
    </row>
    <row r="1888" spans="1:2">
      <c r="A1888" s="1">
        <v>2.1840277777777601E-2</v>
      </c>
      <c r="B1888">
        <v>8956.9</v>
      </c>
    </row>
    <row r="1889" spans="1:2">
      <c r="A1889" s="1">
        <v>2.1851851851851699E-2</v>
      </c>
      <c r="B1889">
        <v>8962.2999999999993</v>
      </c>
    </row>
    <row r="1890" spans="1:2">
      <c r="A1890" s="1">
        <v>2.18634259259258E-2</v>
      </c>
      <c r="B1890">
        <v>8964.2000000000007</v>
      </c>
    </row>
    <row r="1891" spans="1:2">
      <c r="A1891" s="1">
        <v>2.1874999999999901E-2</v>
      </c>
      <c r="B1891">
        <v>8966.1</v>
      </c>
    </row>
    <row r="1892" spans="1:2">
      <c r="A1892" s="1">
        <v>2.1886574074073899E-2</v>
      </c>
      <c r="B1892">
        <v>8970.7999999999993</v>
      </c>
    </row>
    <row r="1893" spans="1:2">
      <c r="A1893" s="1">
        <v>2.1898148148148E-2</v>
      </c>
      <c r="B1893">
        <v>8973.5</v>
      </c>
    </row>
    <row r="1894" spans="1:2">
      <c r="A1894" s="1">
        <v>2.1909722222222101E-2</v>
      </c>
      <c r="B1894">
        <v>8980</v>
      </c>
    </row>
    <row r="1895" spans="1:2">
      <c r="A1895" s="1">
        <v>2.1921296296296199E-2</v>
      </c>
      <c r="B1895">
        <v>8984.4</v>
      </c>
    </row>
    <row r="1896" spans="1:2">
      <c r="A1896" s="1">
        <v>2.19328703703702E-2</v>
      </c>
      <c r="B1896">
        <v>8987.2999999999993</v>
      </c>
    </row>
    <row r="1897" spans="1:2">
      <c r="A1897" s="1">
        <v>2.1944444444444301E-2</v>
      </c>
      <c r="B1897">
        <v>8988.6</v>
      </c>
    </row>
    <row r="1898" spans="1:2">
      <c r="A1898" s="1">
        <v>2.1956018518518399E-2</v>
      </c>
      <c r="B1898">
        <v>8990.7000000000007</v>
      </c>
    </row>
    <row r="1899" spans="1:2">
      <c r="A1899" s="1">
        <v>2.19675925925924E-2</v>
      </c>
      <c r="B1899">
        <v>8993.2000000000007</v>
      </c>
    </row>
    <row r="1900" spans="1:2">
      <c r="A1900" s="1">
        <v>2.1979166666666501E-2</v>
      </c>
      <c r="B1900">
        <v>8993.5</v>
      </c>
    </row>
    <row r="1901" spans="1:2">
      <c r="A1901" s="1">
        <v>2.1990740740740599E-2</v>
      </c>
      <c r="B1901">
        <v>8994.6</v>
      </c>
    </row>
    <row r="1902" spans="1:2">
      <c r="A1902" s="1">
        <v>2.20023148148147E-2</v>
      </c>
      <c r="B1902">
        <v>9008</v>
      </c>
    </row>
    <row r="1903" spans="1:2">
      <c r="A1903" s="1">
        <v>2.2013888888888701E-2</v>
      </c>
      <c r="B1903">
        <v>9014.7000000000007</v>
      </c>
    </row>
    <row r="1904" spans="1:2">
      <c r="A1904" s="1">
        <v>2.2025462962962799E-2</v>
      </c>
      <c r="B1904">
        <v>9018.1</v>
      </c>
    </row>
    <row r="1905" spans="1:2">
      <c r="A1905" s="1">
        <v>2.20370370370369E-2</v>
      </c>
      <c r="B1905">
        <v>9028.4</v>
      </c>
    </row>
    <row r="1906" spans="1:2">
      <c r="A1906" s="1">
        <v>2.2048611111111002E-2</v>
      </c>
      <c r="B1906">
        <v>9032.9</v>
      </c>
    </row>
    <row r="1907" spans="1:2">
      <c r="A1907" s="1">
        <v>2.2060185185184999E-2</v>
      </c>
      <c r="B1907">
        <v>0</v>
      </c>
    </row>
    <row r="1908" spans="1:2">
      <c r="A1908" s="1">
        <v>2.20717592592591E-2</v>
      </c>
      <c r="B1908">
        <v>9036.9</v>
      </c>
    </row>
    <row r="1909" spans="1:2">
      <c r="A1909" s="1">
        <v>2.2083333333333201E-2</v>
      </c>
      <c r="B1909">
        <v>9037</v>
      </c>
    </row>
    <row r="1910" spans="1:2">
      <c r="A1910" s="1">
        <v>2.2094907407407299E-2</v>
      </c>
      <c r="B1910">
        <v>9044.4</v>
      </c>
    </row>
    <row r="1911" spans="1:2">
      <c r="A1911" s="1">
        <v>2.21064814814813E-2</v>
      </c>
      <c r="B1911">
        <v>9052</v>
      </c>
    </row>
    <row r="1912" spans="1:2">
      <c r="A1912" s="1">
        <v>2.2118055555555401E-2</v>
      </c>
      <c r="B1912">
        <v>9058.2000000000007</v>
      </c>
    </row>
    <row r="1913" spans="1:2">
      <c r="A1913" s="1">
        <v>2.2129629629629499E-2</v>
      </c>
      <c r="B1913">
        <v>9061.1</v>
      </c>
    </row>
    <row r="1914" spans="1:2">
      <c r="A1914" s="1">
        <v>2.2141203703703601E-2</v>
      </c>
      <c r="B1914">
        <v>9068.9</v>
      </c>
    </row>
    <row r="1915" spans="1:2">
      <c r="A1915" s="1">
        <v>2.2152777777777601E-2</v>
      </c>
      <c r="B1915">
        <v>9072.6</v>
      </c>
    </row>
    <row r="1916" spans="1:2">
      <c r="A1916" s="1">
        <v>2.2164351851851699E-2</v>
      </c>
      <c r="B1916">
        <v>9077</v>
      </c>
    </row>
    <row r="1917" spans="1:2">
      <c r="A1917" s="1">
        <v>2.21759259259258E-2</v>
      </c>
      <c r="B1917">
        <v>9081.7999999999993</v>
      </c>
    </row>
    <row r="1918" spans="1:2">
      <c r="A1918" s="1">
        <v>2.2187499999999898E-2</v>
      </c>
      <c r="B1918">
        <v>9085.1</v>
      </c>
    </row>
    <row r="1919" spans="1:2">
      <c r="A1919" s="1">
        <v>2.2199074074073899E-2</v>
      </c>
      <c r="B1919">
        <v>9091.4</v>
      </c>
    </row>
    <row r="1920" spans="1:2">
      <c r="A1920" s="1">
        <v>2.2210648148148E-2</v>
      </c>
      <c r="B1920">
        <v>9094.6</v>
      </c>
    </row>
    <row r="1921" spans="1:2">
      <c r="A1921" s="1">
        <v>2.2222222222222102E-2</v>
      </c>
      <c r="B1921">
        <v>9097.9</v>
      </c>
    </row>
    <row r="1922" spans="1:2">
      <c r="A1922" s="1">
        <v>2.2233796296296199E-2</v>
      </c>
      <c r="B1922">
        <v>9098.2000000000007</v>
      </c>
    </row>
    <row r="1923" spans="1:2">
      <c r="A1923" s="1">
        <v>2.22453703703702E-2</v>
      </c>
      <c r="B1923">
        <v>9109.2999999999993</v>
      </c>
    </row>
    <row r="1924" spans="1:2">
      <c r="A1924" s="1">
        <v>2.2256944444444302E-2</v>
      </c>
      <c r="B1924">
        <v>9113.2000000000007</v>
      </c>
    </row>
    <row r="1925" spans="1:2">
      <c r="A1925" s="1">
        <v>2.2268518518518399E-2</v>
      </c>
      <c r="B1925">
        <v>9121.7999999999993</v>
      </c>
    </row>
    <row r="1926" spans="1:2">
      <c r="A1926" s="1">
        <v>2.22800925925924E-2</v>
      </c>
      <c r="B1926">
        <v>9125</v>
      </c>
    </row>
    <row r="1927" spans="1:2">
      <c r="A1927" s="1">
        <v>2.2291666666666501E-2</v>
      </c>
      <c r="B1927">
        <v>9127.6</v>
      </c>
    </row>
    <row r="1928" spans="1:2">
      <c r="A1928" s="1">
        <v>2.2303240740740599E-2</v>
      </c>
      <c r="B1928">
        <v>9133.7999999999993</v>
      </c>
    </row>
    <row r="1929" spans="1:2">
      <c r="A1929" s="1">
        <v>2.2314814814814701E-2</v>
      </c>
      <c r="B1929">
        <v>9139.2999999999993</v>
      </c>
    </row>
    <row r="1930" spans="1:2">
      <c r="A1930" s="1">
        <v>2.2326388888888701E-2</v>
      </c>
      <c r="B1930">
        <v>9142.7000000000007</v>
      </c>
    </row>
    <row r="1931" spans="1:2">
      <c r="A1931" s="1">
        <v>2.2337962962962799E-2</v>
      </c>
      <c r="B1931">
        <v>9148.5</v>
      </c>
    </row>
    <row r="1932" spans="1:2">
      <c r="A1932" s="1">
        <v>2.2349537037036901E-2</v>
      </c>
      <c r="B1932">
        <v>9155</v>
      </c>
    </row>
    <row r="1933" spans="1:2">
      <c r="A1933" s="1">
        <v>2.2361111111110998E-2</v>
      </c>
      <c r="B1933">
        <v>9158.4</v>
      </c>
    </row>
    <row r="1934" spans="1:2">
      <c r="A1934" s="1">
        <v>2.2372685185184999E-2</v>
      </c>
      <c r="B1934">
        <v>9165.2999999999993</v>
      </c>
    </row>
    <row r="1935" spans="1:2">
      <c r="A1935" s="1">
        <v>2.23842592592591E-2</v>
      </c>
      <c r="B1935">
        <v>9169.1</v>
      </c>
    </row>
    <row r="1936" spans="1:2">
      <c r="A1936" s="1">
        <v>2.2395833333333202E-2</v>
      </c>
      <c r="B1936">
        <v>9175.7999999999993</v>
      </c>
    </row>
    <row r="1937" spans="1:2">
      <c r="A1937" s="1">
        <v>2.24074074074073E-2</v>
      </c>
      <c r="B1937">
        <v>9178.7999999999993</v>
      </c>
    </row>
    <row r="1938" spans="1:2">
      <c r="A1938" s="1">
        <v>2.24189814814813E-2</v>
      </c>
      <c r="B1938">
        <v>9187.6</v>
      </c>
    </row>
    <row r="1939" spans="1:2">
      <c r="A1939" s="1">
        <v>2.2430555555555402E-2</v>
      </c>
      <c r="B1939">
        <v>9194.6</v>
      </c>
    </row>
    <row r="1940" spans="1:2">
      <c r="A1940" s="1">
        <v>2.2442129629629499E-2</v>
      </c>
      <c r="B1940">
        <v>9198.1</v>
      </c>
    </row>
    <row r="1941" spans="1:2">
      <c r="A1941" s="1">
        <v>2.2453703703703601E-2</v>
      </c>
      <c r="B1941">
        <v>9201.6</v>
      </c>
    </row>
    <row r="1942" spans="1:2">
      <c r="A1942" s="1">
        <v>2.2465277777777602E-2</v>
      </c>
      <c r="B1942">
        <v>9202.7999999999993</v>
      </c>
    </row>
    <row r="1943" spans="1:2">
      <c r="A1943" s="1">
        <v>2.2476851851851699E-2</v>
      </c>
      <c r="B1943">
        <v>9213.5</v>
      </c>
    </row>
    <row r="1944" spans="1:2">
      <c r="A1944" s="1">
        <v>2.2488425925925801E-2</v>
      </c>
      <c r="B1944">
        <v>9218.4</v>
      </c>
    </row>
    <row r="1945" spans="1:2">
      <c r="A1945" s="1">
        <v>2.2499999999999899E-2</v>
      </c>
      <c r="B1945">
        <v>9220</v>
      </c>
    </row>
    <row r="1946" spans="1:2">
      <c r="A1946" s="1">
        <v>2.2511574074073899E-2</v>
      </c>
      <c r="B1946">
        <v>9220.7000000000007</v>
      </c>
    </row>
    <row r="1947" spans="1:2">
      <c r="A1947" s="1">
        <v>2.2523148148148001E-2</v>
      </c>
      <c r="B1947">
        <v>9229</v>
      </c>
    </row>
    <row r="1948" spans="1:2">
      <c r="A1948" s="1">
        <v>2.2534722222222098E-2</v>
      </c>
      <c r="B1948">
        <v>9233.9</v>
      </c>
    </row>
    <row r="1949" spans="1:2">
      <c r="A1949" s="1">
        <v>2.25462962962962E-2</v>
      </c>
      <c r="B1949">
        <v>9238.9</v>
      </c>
    </row>
    <row r="1950" spans="1:2">
      <c r="A1950" s="1">
        <v>2.25578703703702E-2</v>
      </c>
      <c r="B1950">
        <v>9243.2999999999993</v>
      </c>
    </row>
    <row r="1951" spans="1:2">
      <c r="A1951" s="1">
        <v>2.2569444444444298E-2</v>
      </c>
      <c r="B1951">
        <v>9246.7000000000007</v>
      </c>
    </row>
    <row r="1952" spans="1:2">
      <c r="A1952" s="1">
        <v>2.25810185185184E-2</v>
      </c>
      <c r="B1952">
        <v>9251.5</v>
      </c>
    </row>
    <row r="1953" spans="1:2">
      <c r="A1953" s="1">
        <v>2.25925925925924E-2</v>
      </c>
      <c r="B1953">
        <v>9255.5</v>
      </c>
    </row>
    <row r="1954" spans="1:2">
      <c r="A1954" s="1">
        <v>2.2604166666666502E-2</v>
      </c>
      <c r="B1954">
        <v>9260.2000000000007</v>
      </c>
    </row>
    <row r="1955" spans="1:2">
      <c r="A1955" s="1">
        <v>2.26157407407406E-2</v>
      </c>
      <c r="B1955">
        <v>9264.6</v>
      </c>
    </row>
    <row r="1956" spans="1:2">
      <c r="A1956" s="1">
        <v>2.2627314814814701E-2</v>
      </c>
      <c r="B1956">
        <v>9267.6</v>
      </c>
    </row>
    <row r="1957" spans="1:2">
      <c r="A1957" s="1">
        <v>2.2638888888888702E-2</v>
      </c>
      <c r="B1957">
        <v>9270.9</v>
      </c>
    </row>
    <row r="1958" spans="1:2">
      <c r="A1958" s="1">
        <v>2.2650462962962799E-2</v>
      </c>
      <c r="B1958">
        <v>9272.4</v>
      </c>
    </row>
    <row r="1959" spans="1:2">
      <c r="A1959" s="1">
        <v>2.2662037037036901E-2</v>
      </c>
      <c r="B1959">
        <v>9279.4</v>
      </c>
    </row>
    <row r="1960" spans="1:2">
      <c r="A1960" s="1">
        <v>2.2673611111110999E-2</v>
      </c>
      <c r="B1960">
        <v>9283.7000000000007</v>
      </c>
    </row>
    <row r="1961" spans="1:2">
      <c r="A1961" s="1">
        <v>2.2685185185184999E-2</v>
      </c>
      <c r="B1961">
        <v>9290.2999999999993</v>
      </c>
    </row>
    <row r="1962" spans="1:2">
      <c r="A1962" s="1">
        <v>2.2696759259259101E-2</v>
      </c>
      <c r="B1962">
        <v>0</v>
      </c>
    </row>
    <row r="1963" spans="1:2">
      <c r="A1963" s="1">
        <v>2.2708333333333199E-2</v>
      </c>
      <c r="B1963">
        <v>9296.2999999999993</v>
      </c>
    </row>
    <row r="1964" spans="1:2">
      <c r="A1964" s="1">
        <v>2.27199074074073E-2</v>
      </c>
      <c r="B1964">
        <v>9303.7000000000007</v>
      </c>
    </row>
    <row r="1965" spans="1:2">
      <c r="A1965" s="1">
        <v>2.2731481481481301E-2</v>
      </c>
      <c r="B1965">
        <v>9308.2000000000007</v>
      </c>
    </row>
    <row r="1966" spans="1:2">
      <c r="A1966" s="1">
        <v>2.2743055555555398E-2</v>
      </c>
      <c r="B1966">
        <v>9312.7000000000007</v>
      </c>
    </row>
    <row r="1967" spans="1:2">
      <c r="A1967" s="1">
        <v>2.27546296296295E-2</v>
      </c>
      <c r="B1967">
        <v>9316.9</v>
      </c>
    </row>
    <row r="1968" spans="1:2">
      <c r="A1968" s="1">
        <v>2.2766203703703601E-2</v>
      </c>
      <c r="B1968">
        <v>9319</v>
      </c>
    </row>
    <row r="1969" spans="1:2">
      <c r="A1969" s="1">
        <v>2.2777777777777598E-2</v>
      </c>
      <c r="B1969">
        <v>9320.2000000000007</v>
      </c>
    </row>
    <row r="1970" spans="1:2">
      <c r="A1970" s="1">
        <v>2.27893518518517E-2</v>
      </c>
      <c r="B1970">
        <v>9322.1</v>
      </c>
    </row>
    <row r="1971" spans="1:2">
      <c r="A1971" s="1">
        <v>2.2800925925925801E-2</v>
      </c>
      <c r="B1971">
        <v>9329.7999999999993</v>
      </c>
    </row>
    <row r="1972" spans="1:2">
      <c r="A1972" s="1">
        <v>2.2812499999999899E-2</v>
      </c>
      <c r="B1972">
        <v>9332.4</v>
      </c>
    </row>
    <row r="1973" spans="1:2">
      <c r="A1973" s="1">
        <v>2.28240740740739E-2</v>
      </c>
      <c r="B1973">
        <v>9333.2999999999993</v>
      </c>
    </row>
    <row r="1974" spans="1:2">
      <c r="A1974" s="1">
        <v>2.2835648148148001E-2</v>
      </c>
      <c r="B1974">
        <v>9340.6</v>
      </c>
    </row>
    <row r="1975" spans="1:2">
      <c r="A1975" s="1">
        <v>2.2847222222222099E-2</v>
      </c>
      <c r="B1975">
        <v>9346.7000000000007</v>
      </c>
    </row>
    <row r="1976" spans="1:2">
      <c r="A1976" s="1">
        <v>2.2858796296296099E-2</v>
      </c>
      <c r="B1976">
        <v>9352.1</v>
      </c>
    </row>
    <row r="1977" spans="1:2">
      <c r="A1977" s="1">
        <v>2.2870370370370201E-2</v>
      </c>
      <c r="B1977">
        <v>9358.5</v>
      </c>
    </row>
    <row r="1978" spans="1:2">
      <c r="A1978" s="1">
        <v>2.2881944444444299E-2</v>
      </c>
      <c r="B1978">
        <v>9362</v>
      </c>
    </row>
    <row r="1979" spans="1:2">
      <c r="A1979" s="1">
        <v>2.28935185185184E-2</v>
      </c>
      <c r="B1979">
        <v>9367</v>
      </c>
    </row>
    <row r="1980" spans="1:2">
      <c r="A1980" s="1">
        <v>2.2905092592592401E-2</v>
      </c>
      <c r="B1980">
        <v>9374</v>
      </c>
    </row>
    <row r="1981" spans="1:2">
      <c r="A1981" s="1">
        <v>2.2916666666666499E-2</v>
      </c>
      <c r="B1981">
        <v>9376.2000000000007</v>
      </c>
    </row>
    <row r="1982" spans="1:2">
      <c r="A1982" s="1">
        <v>2.29282407407406E-2</v>
      </c>
      <c r="B1982">
        <v>9384.2000000000007</v>
      </c>
    </row>
    <row r="1983" spans="1:2">
      <c r="A1983" s="1">
        <v>2.2939814814814701E-2</v>
      </c>
      <c r="B1983">
        <v>9388.6</v>
      </c>
    </row>
    <row r="1984" spans="1:2">
      <c r="A1984" s="1">
        <v>2.2951388888888698E-2</v>
      </c>
      <c r="B1984">
        <v>9391.2999999999993</v>
      </c>
    </row>
    <row r="1985" spans="1:2">
      <c r="A1985" s="1">
        <v>2.29629629629628E-2</v>
      </c>
      <c r="B1985">
        <v>9398.6</v>
      </c>
    </row>
    <row r="1986" spans="1:2">
      <c r="A1986" s="1">
        <v>2.2974537037036901E-2</v>
      </c>
      <c r="B1986">
        <v>9400.1</v>
      </c>
    </row>
    <row r="1987" spans="1:2">
      <c r="A1987" s="1">
        <v>2.2986111111110999E-2</v>
      </c>
      <c r="B1987">
        <v>9408.2000000000007</v>
      </c>
    </row>
    <row r="1988" spans="1:2">
      <c r="A1988" s="1">
        <v>2.2997685185185E-2</v>
      </c>
      <c r="B1988">
        <v>9411.5</v>
      </c>
    </row>
    <row r="1989" spans="1:2">
      <c r="A1989" s="1">
        <v>2.3009259259259101E-2</v>
      </c>
      <c r="B1989">
        <v>9414.7999999999993</v>
      </c>
    </row>
    <row r="1990" spans="1:2">
      <c r="A1990" s="1">
        <v>2.3020833333333199E-2</v>
      </c>
      <c r="B1990">
        <v>9420</v>
      </c>
    </row>
    <row r="1991" spans="1:2">
      <c r="A1991" s="1">
        <v>2.30324074074073E-2</v>
      </c>
      <c r="B1991">
        <v>9422</v>
      </c>
    </row>
    <row r="1992" spans="1:2">
      <c r="A1992" s="1">
        <v>2.3043981481481301E-2</v>
      </c>
      <c r="B1992">
        <v>9428.2000000000007</v>
      </c>
    </row>
    <row r="1993" spans="1:2">
      <c r="A1993" s="1">
        <v>2.3055555555555399E-2</v>
      </c>
      <c r="B1993">
        <v>9430.1</v>
      </c>
    </row>
    <row r="1994" spans="1:2">
      <c r="A1994" s="1">
        <v>2.30671296296295E-2</v>
      </c>
      <c r="B1994">
        <v>9436.7000000000007</v>
      </c>
    </row>
    <row r="1995" spans="1:2">
      <c r="A1995" s="1">
        <v>2.3078703703703601E-2</v>
      </c>
      <c r="B1995">
        <v>9440.4</v>
      </c>
    </row>
    <row r="1996" spans="1:2">
      <c r="A1996" s="1">
        <v>2.3090277777777599E-2</v>
      </c>
      <c r="B1996">
        <v>9446.7999999999993</v>
      </c>
    </row>
    <row r="1997" spans="1:2">
      <c r="A1997" s="1">
        <v>2.31018518518517E-2</v>
      </c>
      <c r="B1997">
        <v>9450.7999999999993</v>
      </c>
    </row>
    <row r="1998" spans="1:2">
      <c r="A1998" s="1">
        <v>2.3113425925925801E-2</v>
      </c>
      <c r="B1998">
        <v>9454.2000000000007</v>
      </c>
    </row>
    <row r="1999" spans="1:2">
      <c r="A1999" s="1">
        <v>2.3124999999999899E-2</v>
      </c>
      <c r="B1999">
        <v>9461.2000000000007</v>
      </c>
    </row>
    <row r="2000" spans="1:2">
      <c r="A2000" s="1">
        <v>2.31365740740739E-2</v>
      </c>
      <c r="B2000">
        <v>9466</v>
      </c>
    </row>
    <row r="2001" spans="1:2">
      <c r="A2001" s="1">
        <v>2.3148148148148001E-2</v>
      </c>
      <c r="B2001">
        <v>9470.9</v>
      </c>
    </row>
    <row r="2002" spans="1:2">
      <c r="A2002" s="1">
        <v>2.3159722222222099E-2</v>
      </c>
      <c r="B2002">
        <v>9472.4</v>
      </c>
    </row>
    <row r="2003" spans="1:2">
      <c r="A2003" s="1">
        <v>2.31712962962961E-2</v>
      </c>
      <c r="B2003">
        <v>9480.4</v>
      </c>
    </row>
    <row r="2004" spans="1:2">
      <c r="A2004" s="1">
        <v>2.3182870370370201E-2</v>
      </c>
      <c r="B2004">
        <v>9483.7999999999993</v>
      </c>
    </row>
    <row r="2005" spans="1:2">
      <c r="A2005" s="1">
        <v>2.3194444444444299E-2</v>
      </c>
      <c r="B2005">
        <v>9486.7999999999993</v>
      </c>
    </row>
    <row r="2006" spans="1:2">
      <c r="A2006" s="1">
        <v>2.32060185185184E-2</v>
      </c>
      <c r="B2006">
        <v>9491.2000000000007</v>
      </c>
    </row>
    <row r="2007" spans="1:2">
      <c r="A2007" s="1">
        <v>2.3217592592592401E-2</v>
      </c>
      <c r="B2007">
        <v>9496.7000000000007</v>
      </c>
    </row>
    <row r="2008" spans="1:2">
      <c r="A2008" s="1">
        <v>2.3229166666666499E-2</v>
      </c>
      <c r="B2008">
        <v>9502</v>
      </c>
    </row>
    <row r="2009" spans="1:2">
      <c r="A2009" s="1">
        <v>2.32407407407406E-2</v>
      </c>
      <c r="B2009">
        <v>0</v>
      </c>
    </row>
    <row r="2010" spans="1:2">
      <c r="A2010" s="1">
        <v>2.3252314814814701E-2</v>
      </c>
      <c r="B2010">
        <v>9511.6</v>
      </c>
    </row>
    <row r="2011" spans="1:2">
      <c r="A2011" s="1">
        <v>2.3263888888888699E-2</v>
      </c>
      <c r="B2011">
        <v>9513.1</v>
      </c>
    </row>
    <row r="2012" spans="1:2">
      <c r="A2012" s="1">
        <v>2.32754629629628E-2</v>
      </c>
      <c r="B2012">
        <v>9515.2000000000007</v>
      </c>
    </row>
    <row r="2013" spans="1:2">
      <c r="A2013" s="1">
        <v>2.3287037037036901E-2</v>
      </c>
      <c r="B2013">
        <v>9517.2000000000007</v>
      </c>
    </row>
    <row r="2014" spans="1:2">
      <c r="A2014" s="1">
        <v>2.3298611111110999E-2</v>
      </c>
      <c r="B2014">
        <v>9524.9</v>
      </c>
    </row>
    <row r="2015" spans="1:2">
      <c r="A2015" s="1">
        <v>2.3310185185185E-2</v>
      </c>
      <c r="B2015">
        <v>9526.7000000000007</v>
      </c>
    </row>
    <row r="2016" spans="1:2">
      <c r="A2016" s="1">
        <v>2.3321759259259101E-2</v>
      </c>
      <c r="B2016">
        <v>9534</v>
      </c>
    </row>
    <row r="2017" spans="1:2">
      <c r="A2017" s="1">
        <v>2.3333333333333199E-2</v>
      </c>
      <c r="B2017">
        <v>9537.7000000000007</v>
      </c>
    </row>
    <row r="2018" spans="1:2">
      <c r="A2018" s="1">
        <v>2.33449074074073E-2</v>
      </c>
      <c r="B2018">
        <v>9543.7000000000007</v>
      </c>
    </row>
    <row r="2019" spans="1:2">
      <c r="A2019" s="1">
        <v>2.3356481481481301E-2</v>
      </c>
      <c r="B2019">
        <v>9550.7000000000007</v>
      </c>
    </row>
    <row r="2020" spans="1:2">
      <c r="A2020" s="1">
        <v>2.3368055555555399E-2</v>
      </c>
      <c r="B2020">
        <v>9553.7000000000007</v>
      </c>
    </row>
    <row r="2021" spans="1:2">
      <c r="A2021" s="1">
        <v>2.33796296296295E-2</v>
      </c>
      <c r="B2021">
        <v>9557.1</v>
      </c>
    </row>
    <row r="2022" spans="1:2">
      <c r="A2022" s="1">
        <v>2.3391203703703602E-2</v>
      </c>
      <c r="B2022">
        <v>9558.6</v>
      </c>
    </row>
    <row r="2023" spans="1:2">
      <c r="A2023" s="1">
        <v>2.3402777777777599E-2</v>
      </c>
      <c r="B2023">
        <v>9567.6</v>
      </c>
    </row>
    <row r="2024" spans="1:2">
      <c r="A2024" s="1">
        <v>2.34143518518517E-2</v>
      </c>
      <c r="B2024">
        <v>9572.7000000000007</v>
      </c>
    </row>
    <row r="2025" spans="1:2">
      <c r="A2025" s="1">
        <v>2.3425925925925802E-2</v>
      </c>
      <c r="B2025">
        <v>9575.1</v>
      </c>
    </row>
    <row r="2026" spans="1:2">
      <c r="A2026" s="1">
        <v>2.3437499999999799E-2</v>
      </c>
      <c r="B2026">
        <v>9577</v>
      </c>
    </row>
    <row r="2027" spans="1:2">
      <c r="A2027" s="1">
        <v>2.34490740740739E-2</v>
      </c>
      <c r="B2027">
        <v>9577.4</v>
      </c>
    </row>
    <row r="2028" spans="1:2">
      <c r="A2028" s="1">
        <v>2.3460648148148001E-2</v>
      </c>
      <c r="B2028">
        <v>9577.7999999999993</v>
      </c>
    </row>
    <row r="2029" spans="1:2">
      <c r="A2029" s="1">
        <v>2.3472222222222099E-2</v>
      </c>
      <c r="B2029">
        <v>9585.1</v>
      </c>
    </row>
    <row r="2030" spans="1:2">
      <c r="A2030" s="1">
        <v>2.34837962962961E-2</v>
      </c>
      <c r="B2030">
        <v>9588.7999999999993</v>
      </c>
    </row>
    <row r="2031" spans="1:2">
      <c r="A2031" s="1">
        <v>2.3495370370370201E-2</v>
      </c>
      <c r="B2031">
        <v>9591.9</v>
      </c>
    </row>
    <row r="2032" spans="1:2">
      <c r="A2032" s="1">
        <v>2.3506944444444299E-2</v>
      </c>
      <c r="B2032">
        <v>9595.4</v>
      </c>
    </row>
    <row r="2033" spans="1:2">
      <c r="A2033" s="1">
        <v>2.3518518518518401E-2</v>
      </c>
      <c r="B2033">
        <v>9603.2999999999993</v>
      </c>
    </row>
    <row r="2034" spans="1:2">
      <c r="A2034" s="1">
        <v>2.3530092592592401E-2</v>
      </c>
      <c r="B2034">
        <v>9608.5</v>
      </c>
    </row>
    <row r="2035" spans="1:2">
      <c r="A2035" s="1">
        <v>2.3541666666666499E-2</v>
      </c>
      <c r="B2035">
        <v>9616.1</v>
      </c>
    </row>
    <row r="2036" spans="1:2">
      <c r="A2036" s="1">
        <v>2.35532407407406E-2</v>
      </c>
      <c r="B2036">
        <v>9619.7000000000007</v>
      </c>
    </row>
    <row r="2037" spans="1:2">
      <c r="A2037" s="1">
        <v>2.3564814814814702E-2</v>
      </c>
      <c r="B2037">
        <v>9627.4</v>
      </c>
    </row>
    <row r="2038" spans="1:2">
      <c r="A2038" s="1">
        <v>2.3576388888888699E-2</v>
      </c>
      <c r="B2038">
        <v>9631.2999999999993</v>
      </c>
    </row>
    <row r="2039" spans="1:2">
      <c r="A2039" s="1">
        <v>2.35879629629628E-2</v>
      </c>
      <c r="B2039">
        <v>9637.7999999999993</v>
      </c>
    </row>
    <row r="2040" spans="1:2">
      <c r="A2040" s="1">
        <v>2.3599537037036902E-2</v>
      </c>
      <c r="B2040">
        <v>9641.1</v>
      </c>
    </row>
    <row r="2041" spans="1:2">
      <c r="A2041" s="1">
        <v>2.3611111111110999E-2</v>
      </c>
      <c r="B2041">
        <v>9645.7000000000007</v>
      </c>
    </row>
    <row r="2042" spans="1:2">
      <c r="A2042" s="1">
        <v>2.3622685185185E-2</v>
      </c>
      <c r="B2042">
        <v>9653</v>
      </c>
    </row>
    <row r="2043" spans="1:2">
      <c r="A2043" s="1">
        <v>2.3634259259259102E-2</v>
      </c>
      <c r="B2043">
        <v>9656.6</v>
      </c>
    </row>
    <row r="2044" spans="1:2">
      <c r="A2044" s="1">
        <v>2.3645833333333199E-2</v>
      </c>
      <c r="B2044">
        <v>9659.7000000000007</v>
      </c>
    </row>
    <row r="2045" spans="1:2">
      <c r="A2045" s="1">
        <v>2.3657407407407301E-2</v>
      </c>
      <c r="B2045">
        <v>9664.1</v>
      </c>
    </row>
    <row r="2046" spans="1:2">
      <c r="A2046" s="1">
        <v>2.3668981481481301E-2</v>
      </c>
      <c r="B2046">
        <v>9667.2000000000007</v>
      </c>
    </row>
    <row r="2047" spans="1:2">
      <c r="A2047" s="1">
        <v>2.3680555555555399E-2</v>
      </c>
      <c r="B2047">
        <v>9673.5</v>
      </c>
    </row>
    <row r="2048" spans="1:2">
      <c r="A2048" s="1">
        <v>2.3692129629629501E-2</v>
      </c>
      <c r="B2048">
        <v>9678.6</v>
      </c>
    </row>
    <row r="2049" spans="1:2">
      <c r="A2049" s="1">
        <v>2.3703703703703501E-2</v>
      </c>
      <c r="B2049">
        <v>9685</v>
      </c>
    </row>
    <row r="2050" spans="1:2">
      <c r="A2050" s="1">
        <v>2.3715277777777599E-2</v>
      </c>
      <c r="B2050">
        <v>9688.7000000000007</v>
      </c>
    </row>
    <row r="2051" spans="1:2">
      <c r="A2051" s="1">
        <v>2.37268518518517E-2</v>
      </c>
      <c r="B2051">
        <v>9691.2000000000007</v>
      </c>
    </row>
    <row r="2052" spans="1:2">
      <c r="A2052" s="1">
        <v>2.3738425925925798E-2</v>
      </c>
      <c r="B2052">
        <v>9695.9</v>
      </c>
    </row>
    <row r="2053" spans="1:2">
      <c r="A2053" s="1">
        <v>2.3749999999999799E-2</v>
      </c>
      <c r="B2053">
        <v>9699.4</v>
      </c>
    </row>
    <row r="2054" spans="1:2">
      <c r="A2054" s="1">
        <v>2.37615740740739E-2</v>
      </c>
      <c r="B2054">
        <v>9705.4</v>
      </c>
    </row>
    <row r="2055" spans="1:2">
      <c r="A2055" s="1">
        <v>2.3773148148148002E-2</v>
      </c>
      <c r="B2055">
        <v>9708.4</v>
      </c>
    </row>
    <row r="2056" spans="1:2">
      <c r="A2056" s="1">
        <v>2.37847222222221E-2</v>
      </c>
      <c r="B2056">
        <v>9711.7000000000007</v>
      </c>
    </row>
    <row r="2057" spans="1:2">
      <c r="A2057" s="1">
        <v>2.37962962962961E-2</v>
      </c>
      <c r="B2057">
        <v>9716.6</v>
      </c>
    </row>
    <row r="2058" spans="1:2">
      <c r="A2058" s="1">
        <v>2.3807870370370202E-2</v>
      </c>
      <c r="B2058">
        <v>9719.9</v>
      </c>
    </row>
    <row r="2059" spans="1:2">
      <c r="A2059" s="1">
        <v>2.3819444444444299E-2</v>
      </c>
      <c r="B2059">
        <v>9722.6</v>
      </c>
    </row>
    <row r="2060" spans="1:2">
      <c r="A2060" s="1">
        <v>2.3831018518518401E-2</v>
      </c>
      <c r="B2060">
        <v>9729.7999999999993</v>
      </c>
    </row>
    <row r="2061" spans="1:2">
      <c r="A2061" s="1">
        <v>2.3842592592592401E-2</v>
      </c>
      <c r="B2061">
        <v>9734.7000000000007</v>
      </c>
    </row>
    <row r="2062" spans="1:2">
      <c r="A2062" s="1">
        <v>2.3854166666666499E-2</v>
      </c>
      <c r="B2062">
        <v>9740.4</v>
      </c>
    </row>
    <row r="2063" spans="1:2">
      <c r="A2063" s="1">
        <v>2.3865740740740601E-2</v>
      </c>
      <c r="B2063">
        <v>9746.9</v>
      </c>
    </row>
    <row r="2064" spans="1:2">
      <c r="A2064" s="1">
        <v>2.3877314814814699E-2</v>
      </c>
      <c r="B2064">
        <v>9751.4</v>
      </c>
    </row>
    <row r="2065" spans="1:2">
      <c r="A2065" s="1">
        <v>2.3888888888888699E-2</v>
      </c>
      <c r="B2065">
        <v>9758</v>
      </c>
    </row>
    <row r="2066" spans="1:2">
      <c r="A2066" s="1">
        <v>2.3900462962962801E-2</v>
      </c>
      <c r="B2066">
        <v>9761.2999999999993</v>
      </c>
    </row>
    <row r="2067" spans="1:2">
      <c r="A2067" s="1">
        <v>2.3912037037036898E-2</v>
      </c>
      <c r="B2067">
        <v>9763.7999999999993</v>
      </c>
    </row>
    <row r="2068" spans="1:2">
      <c r="A2068" s="1">
        <v>2.3923611111111E-2</v>
      </c>
      <c r="B2068">
        <v>9765.9</v>
      </c>
    </row>
    <row r="2069" spans="1:2">
      <c r="A2069" s="1">
        <v>2.3935185185185E-2</v>
      </c>
      <c r="B2069">
        <v>9772.2000000000007</v>
      </c>
    </row>
    <row r="2070" spans="1:2">
      <c r="A2070" s="1">
        <v>2.3946759259259098E-2</v>
      </c>
      <c r="B2070">
        <v>9798.4</v>
      </c>
    </row>
    <row r="2071" spans="1:2">
      <c r="A2071" s="1">
        <v>2.39583333333332E-2</v>
      </c>
      <c r="B2071">
        <v>9800.5</v>
      </c>
    </row>
    <row r="2072" spans="1:2">
      <c r="A2072" s="1">
        <v>2.3969907407407301E-2</v>
      </c>
      <c r="B2072">
        <v>9802</v>
      </c>
    </row>
    <row r="2073" spans="1:2">
      <c r="A2073" s="1">
        <v>2.3981481481481302E-2</v>
      </c>
      <c r="B2073">
        <v>9804.1</v>
      </c>
    </row>
    <row r="2074" spans="1:2">
      <c r="A2074" s="1">
        <v>2.39930555555554E-2</v>
      </c>
      <c r="B2074">
        <v>9816.7999999999993</v>
      </c>
    </row>
    <row r="2075" spans="1:2">
      <c r="A2075" s="1">
        <v>2.4004629629629501E-2</v>
      </c>
      <c r="B2075">
        <v>9822.1</v>
      </c>
    </row>
    <row r="2076" spans="1:2">
      <c r="A2076" s="1">
        <v>2.4016203703703599E-2</v>
      </c>
      <c r="B2076">
        <v>9825.5</v>
      </c>
    </row>
    <row r="2077" spans="1:2">
      <c r="A2077" s="1">
        <v>2.4027777777777599E-2</v>
      </c>
      <c r="B2077">
        <v>9832</v>
      </c>
    </row>
    <row r="2078" spans="1:2">
      <c r="A2078" s="1">
        <v>2.4039351851851701E-2</v>
      </c>
      <c r="B2078">
        <v>9835.6</v>
      </c>
    </row>
    <row r="2079" spans="1:2">
      <c r="A2079" s="1">
        <v>2.4050925925925799E-2</v>
      </c>
      <c r="B2079">
        <v>9844.4</v>
      </c>
    </row>
    <row r="2080" spans="1:2">
      <c r="A2080" s="1">
        <v>2.4062499999999799E-2</v>
      </c>
      <c r="B2080">
        <v>9848.5</v>
      </c>
    </row>
    <row r="2081" spans="1:2">
      <c r="A2081" s="1">
        <v>2.4074074074073901E-2</v>
      </c>
      <c r="B2081">
        <v>9855.4</v>
      </c>
    </row>
    <row r="2082" spans="1:2">
      <c r="A2082" s="1">
        <v>2.4085648148147999E-2</v>
      </c>
      <c r="B2082">
        <v>9860</v>
      </c>
    </row>
    <row r="2083" spans="1:2">
      <c r="A2083" s="1">
        <v>2.40972222222221E-2</v>
      </c>
      <c r="B2083">
        <v>9867.7999999999993</v>
      </c>
    </row>
    <row r="2084" spans="1:2">
      <c r="A2084" s="1">
        <v>2.4108796296296101E-2</v>
      </c>
      <c r="B2084">
        <v>9872.1</v>
      </c>
    </row>
    <row r="2085" spans="1:2">
      <c r="A2085" s="1">
        <v>2.4120370370370198E-2</v>
      </c>
      <c r="B2085">
        <v>9877.5</v>
      </c>
    </row>
    <row r="2086" spans="1:2">
      <c r="A2086" s="1">
        <v>2.41319444444443E-2</v>
      </c>
      <c r="B2086">
        <v>9882.2000000000007</v>
      </c>
    </row>
    <row r="2087" spans="1:2">
      <c r="A2087" s="1">
        <v>2.4143518518518401E-2</v>
      </c>
      <c r="B2087">
        <v>9885.2000000000007</v>
      </c>
    </row>
    <row r="2088" spans="1:2">
      <c r="A2088" s="1">
        <v>2.4155092592592398E-2</v>
      </c>
      <c r="B2088">
        <v>9892.1</v>
      </c>
    </row>
    <row r="2089" spans="1:2">
      <c r="A2089" s="1">
        <v>2.41666666666665E-2</v>
      </c>
      <c r="B2089">
        <v>9894.2999999999993</v>
      </c>
    </row>
    <row r="2090" spans="1:2">
      <c r="A2090" s="1">
        <v>2.4178240740740601E-2</v>
      </c>
      <c r="B2090">
        <v>9901.1</v>
      </c>
    </row>
    <row r="2091" spans="1:2">
      <c r="A2091" s="1">
        <v>2.4189814814814699E-2</v>
      </c>
      <c r="B2091">
        <v>9905.1</v>
      </c>
    </row>
    <row r="2092" spans="1:2">
      <c r="A2092" s="1">
        <v>2.42013888888887E-2</v>
      </c>
      <c r="B2092">
        <v>9911.7999999999993</v>
      </c>
    </row>
    <row r="2093" spans="1:2">
      <c r="A2093" s="1">
        <v>2.4212962962962801E-2</v>
      </c>
      <c r="B2093">
        <v>9915.1</v>
      </c>
    </row>
    <row r="2094" spans="1:2">
      <c r="A2094" s="1">
        <v>2.4224537037036899E-2</v>
      </c>
      <c r="B2094">
        <v>9920.4</v>
      </c>
    </row>
    <row r="2095" spans="1:2">
      <c r="A2095" s="1">
        <v>2.4236111111111E-2</v>
      </c>
      <c r="B2095">
        <v>9926.4</v>
      </c>
    </row>
    <row r="2096" spans="1:2">
      <c r="A2096" s="1">
        <v>2.4247685185185001E-2</v>
      </c>
      <c r="B2096">
        <v>9931.1</v>
      </c>
    </row>
    <row r="2097" spans="1:2">
      <c r="A2097" s="1">
        <v>2.4259259259259099E-2</v>
      </c>
      <c r="B2097">
        <v>9934.5</v>
      </c>
    </row>
    <row r="2098" spans="1:2">
      <c r="A2098" s="1">
        <v>2.42708333333332E-2</v>
      </c>
      <c r="B2098">
        <v>9939</v>
      </c>
    </row>
    <row r="2099" spans="1:2">
      <c r="A2099" s="1">
        <v>2.4282407407407201E-2</v>
      </c>
      <c r="B2099">
        <v>9945.7000000000007</v>
      </c>
    </row>
    <row r="2100" spans="1:2">
      <c r="A2100" s="1">
        <v>2.4293981481481298E-2</v>
      </c>
      <c r="B2100">
        <v>9949.9</v>
      </c>
    </row>
    <row r="2101" spans="1:2">
      <c r="A2101" s="1">
        <v>2.43055555555554E-2</v>
      </c>
      <c r="B2101">
        <v>9952.5</v>
      </c>
    </row>
    <row r="2102" spans="1:2">
      <c r="A2102" s="1">
        <v>2.4317129629629501E-2</v>
      </c>
      <c r="B2102">
        <v>9958.7999999999993</v>
      </c>
    </row>
    <row r="2103" spans="1:2">
      <c r="A2103" s="1">
        <v>2.4328703703703498E-2</v>
      </c>
      <c r="B2103">
        <v>9961.1</v>
      </c>
    </row>
    <row r="2104" spans="1:2">
      <c r="A2104" s="1">
        <v>2.43402777777776E-2</v>
      </c>
      <c r="B2104">
        <v>9967.9</v>
      </c>
    </row>
    <row r="2105" spans="1:2">
      <c r="A2105" s="1">
        <v>2.4351851851851701E-2</v>
      </c>
      <c r="B2105">
        <v>9970</v>
      </c>
    </row>
    <row r="2106" spans="1:2">
      <c r="A2106" s="1">
        <v>2.4363425925925799E-2</v>
      </c>
      <c r="B2106">
        <v>9976.6</v>
      </c>
    </row>
    <row r="2107" spans="1:2">
      <c r="A2107" s="1">
        <v>2.43749999999998E-2</v>
      </c>
      <c r="B2107">
        <v>9980.7000000000007</v>
      </c>
    </row>
    <row r="2108" spans="1:2">
      <c r="A2108" s="1">
        <v>2.4386574074073901E-2</v>
      </c>
      <c r="B2108">
        <v>9983.2000000000007</v>
      </c>
    </row>
    <row r="2109" spans="1:2">
      <c r="A2109" s="1">
        <v>2.4398148148147999E-2</v>
      </c>
      <c r="B2109">
        <v>9988.6</v>
      </c>
    </row>
    <row r="2110" spans="1:2">
      <c r="A2110" s="1">
        <v>2.44097222222221E-2</v>
      </c>
      <c r="B2110">
        <v>9993.7999999999993</v>
      </c>
    </row>
    <row r="2111" spans="1:2">
      <c r="A2111" s="1">
        <v>2.4421296296296101E-2</v>
      </c>
      <c r="B2111">
        <v>10000.799999999999</v>
      </c>
    </row>
    <row r="2112" spans="1:2">
      <c r="A2112" s="1">
        <v>2.4432870370370199E-2</v>
      </c>
      <c r="B2112">
        <v>10003.700000000001</v>
      </c>
    </row>
    <row r="2113" spans="1:2">
      <c r="A2113" s="1">
        <v>2.44444444444443E-2</v>
      </c>
      <c r="B2113">
        <v>10009.9</v>
      </c>
    </row>
    <row r="2114" spans="1:2">
      <c r="A2114" s="1">
        <v>2.4456018518518401E-2</v>
      </c>
      <c r="B2114">
        <v>10013.6</v>
      </c>
    </row>
    <row r="2115" spans="1:2">
      <c r="A2115" s="1">
        <v>2.4467592592592399E-2</v>
      </c>
      <c r="B2115">
        <v>10019</v>
      </c>
    </row>
    <row r="2116" spans="1:2">
      <c r="A2116" s="1">
        <v>2.44791666666665E-2</v>
      </c>
      <c r="B2116">
        <v>10023</v>
      </c>
    </row>
    <row r="2117" spans="1:2">
      <c r="A2117" s="1">
        <v>2.4490740740740601E-2</v>
      </c>
      <c r="B2117">
        <v>10026.4</v>
      </c>
    </row>
    <row r="2118" spans="1:2">
      <c r="A2118" s="1">
        <v>2.4502314814814699E-2</v>
      </c>
      <c r="B2118">
        <v>10032.299999999999</v>
      </c>
    </row>
    <row r="2119" spans="1:2">
      <c r="A2119" s="1">
        <v>2.45138888888887E-2</v>
      </c>
      <c r="B2119">
        <v>10034.700000000001</v>
      </c>
    </row>
    <row r="2120" spans="1:2">
      <c r="A2120" s="1">
        <v>2.4525462962962801E-2</v>
      </c>
      <c r="B2120">
        <v>10040.799999999999</v>
      </c>
    </row>
    <row r="2121" spans="1:2">
      <c r="A2121" s="1">
        <v>2.4537037037036899E-2</v>
      </c>
      <c r="B2121">
        <v>10044.6</v>
      </c>
    </row>
    <row r="2122" spans="1:2">
      <c r="A2122" s="1">
        <v>2.4548611111111E-2</v>
      </c>
      <c r="B2122">
        <v>10050.700000000001</v>
      </c>
    </row>
    <row r="2123" spans="1:2">
      <c r="A2123" s="1">
        <v>2.4560185185185001E-2</v>
      </c>
      <c r="B2123">
        <v>10054.799999999999</v>
      </c>
    </row>
    <row r="2124" spans="1:2">
      <c r="A2124" s="1">
        <v>2.4571759259259099E-2</v>
      </c>
      <c r="B2124">
        <v>10060.200000000001</v>
      </c>
    </row>
    <row r="2125" spans="1:2">
      <c r="A2125" s="1">
        <v>2.45833333333332E-2</v>
      </c>
      <c r="B2125">
        <v>10062.799999999999</v>
      </c>
    </row>
    <row r="2126" spans="1:2">
      <c r="A2126" s="1">
        <v>2.4594907407407201E-2</v>
      </c>
      <c r="B2126">
        <v>10064.299999999999</v>
      </c>
    </row>
    <row r="2127" spans="1:2">
      <c r="A2127" s="1">
        <v>2.4606481481481299E-2</v>
      </c>
      <c r="B2127">
        <v>10071.799999999999</v>
      </c>
    </row>
    <row r="2128" spans="1:2">
      <c r="A2128" s="1">
        <v>2.46180555555554E-2</v>
      </c>
      <c r="B2128">
        <v>10075.9</v>
      </c>
    </row>
    <row r="2129" spans="1:2">
      <c r="A2129" s="1">
        <v>2.4629629629629501E-2</v>
      </c>
      <c r="B2129">
        <v>10082</v>
      </c>
    </row>
    <row r="2130" spans="1:2">
      <c r="A2130" s="1">
        <v>2.4641203703703499E-2</v>
      </c>
      <c r="B2130">
        <v>10085.9</v>
      </c>
    </row>
    <row r="2131" spans="1:2">
      <c r="A2131" s="1">
        <v>2.46527777777776E-2</v>
      </c>
      <c r="B2131">
        <v>10092.5</v>
      </c>
    </row>
    <row r="2132" spans="1:2">
      <c r="A2132" s="1">
        <v>2.4664351851851701E-2</v>
      </c>
      <c r="B2132">
        <v>10094.299999999999</v>
      </c>
    </row>
    <row r="2133" spans="1:2">
      <c r="A2133" s="1">
        <v>2.4675925925925799E-2</v>
      </c>
      <c r="B2133">
        <v>10094.799999999999</v>
      </c>
    </row>
    <row r="2134" spans="1:2">
      <c r="A2134" s="1">
        <v>2.46874999999998E-2</v>
      </c>
      <c r="B2134">
        <v>10103.200000000001</v>
      </c>
    </row>
    <row r="2135" spans="1:2">
      <c r="A2135" s="1">
        <v>2.4699074074073901E-2</v>
      </c>
      <c r="B2135">
        <v>10107.700000000001</v>
      </c>
    </row>
    <row r="2136" spans="1:2">
      <c r="A2136" s="1">
        <v>2.4710648148147999E-2</v>
      </c>
      <c r="B2136">
        <v>10113.9</v>
      </c>
    </row>
    <row r="2137" spans="1:2">
      <c r="A2137" s="1">
        <v>2.47222222222221E-2</v>
      </c>
      <c r="B2137">
        <v>10115.9</v>
      </c>
    </row>
    <row r="2138" spans="1:2">
      <c r="A2138" s="1">
        <v>2.4733796296296101E-2</v>
      </c>
      <c r="B2138">
        <v>10118.299999999999</v>
      </c>
    </row>
    <row r="2139" spans="1:2">
      <c r="A2139" s="1">
        <v>2.4745370370370199E-2</v>
      </c>
      <c r="B2139">
        <v>10123.299999999999</v>
      </c>
    </row>
    <row r="2140" spans="1:2">
      <c r="A2140" s="1">
        <v>2.47569444444443E-2</v>
      </c>
      <c r="B2140">
        <v>10124.9</v>
      </c>
    </row>
    <row r="2141" spans="1:2">
      <c r="A2141" s="1">
        <v>2.4768518518518402E-2</v>
      </c>
      <c r="B2141">
        <v>10131.799999999999</v>
      </c>
    </row>
    <row r="2142" spans="1:2">
      <c r="A2142" s="1">
        <v>2.4780092592592399E-2</v>
      </c>
      <c r="B2142">
        <v>10136.5</v>
      </c>
    </row>
    <row r="2143" spans="1:2">
      <c r="A2143" s="1">
        <v>2.47916666666665E-2</v>
      </c>
      <c r="B2143">
        <v>10140</v>
      </c>
    </row>
    <row r="2144" spans="1:2">
      <c r="A2144" s="1">
        <v>2.4803240740740602E-2</v>
      </c>
      <c r="B2144">
        <v>10145.4</v>
      </c>
    </row>
    <row r="2145" spans="1:2">
      <c r="A2145" s="1">
        <v>2.4814814814814699E-2</v>
      </c>
      <c r="B2145">
        <v>10152.299999999999</v>
      </c>
    </row>
    <row r="2146" spans="1:2">
      <c r="A2146" s="1">
        <v>2.48263888888887E-2</v>
      </c>
      <c r="B2146">
        <v>10156.1</v>
      </c>
    </row>
    <row r="2147" spans="1:2">
      <c r="A2147" s="1">
        <v>2.4837962962962801E-2</v>
      </c>
      <c r="B2147">
        <v>10161.4</v>
      </c>
    </row>
    <row r="2148" spans="1:2">
      <c r="A2148" s="1">
        <v>2.4849537037036899E-2</v>
      </c>
      <c r="B2148">
        <v>10163.5</v>
      </c>
    </row>
    <row r="2149" spans="1:2">
      <c r="A2149" s="1">
        <v>2.4861111111111001E-2</v>
      </c>
      <c r="B2149">
        <v>10170.200000000001</v>
      </c>
    </row>
    <row r="2150" spans="1:2">
      <c r="A2150" s="1">
        <v>2.4872685185185001E-2</v>
      </c>
      <c r="B2150">
        <v>10176.299999999999</v>
      </c>
    </row>
    <row r="2151" spans="1:2">
      <c r="A2151" s="1">
        <v>2.4884259259259099E-2</v>
      </c>
      <c r="B2151">
        <v>10179.6</v>
      </c>
    </row>
    <row r="2152" spans="1:2">
      <c r="A2152" s="1">
        <v>2.48958333333332E-2</v>
      </c>
      <c r="B2152">
        <v>10181</v>
      </c>
    </row>
    <row r="2153" spans="1:2">
      <c r="A2153" s="1">
        <v>2.4907407407407201E-2</v>
      </c>
      <c r="B2153">
        <v>10185.799999999999</v>
      </c>
    </row>
    <row r="2154" spans="1:2">
      <c r="A2154" s="1">
        <v>2.4918981481481299E-2</v>
      </c>
      <c r="B2154">
        <v>10191.299999999999</v>
      </c>
    </row>
    <row r="2155" spans="1:2">
      <c r="A2155" s="1">
        <v>2.49305555555554E-2</v>
      </c>
      <c r="B2155">
        <v>10196</v>
      </c>
    </row>
    <row r="2156" spans="1:2">
      <c r="A2156" s="1">
        <v>2.4942129629629502E-2</v>
      </c>
      <c r="B2156">
        <v>10200.799999999999</v>
      </c>
    </row>
    <row r="2157" spans="1:2">
      <c r="A2157" s="1">
        <v>2.4953703703703499E-2</v>
      </c>
      <c r="B2157">
        <v>10207.200000000001</v>
      </c>
    </row>
    <row r="2158" spans="1:2">
      <c r="A2158" s="1">
        <v>2.49652777777776E-2</v>
      </c>
      <c r="B2158">
        <v>10210.700000000001</v>
      </c>
    </row>
    <row r="2159" spans="1:2">
      <c r="A2159" s="1">
        <v>2.4976851851851702E-2</v>
      </c>
      <c r="B2159">
        <v>10213.200000000001</v>
      </c>
    </row>
    <row r="2160" spans="1:2">
      <c r="A2160" s="1">
        <v>2.4988425925925799E-2</v>
      </c>
      <c r="B2160">
        <v>10217.4</v>
      </c>
    </row>
    <row r="2161" spans="1:2">
      <c r="A2161" s="1">
        <v>2.49999999999998E-2</v>
      </c>
      <c r="B2161">
        <v>10223.1</v>
      </c>
    </row>
    <row r="2162" spans="1:2">
      <c r="A2162" s="1">
        <v>2.5011574074073901E-2</v>
      </c>
      <c r="B2162">
        <v>10227</v>
      </c>
    </row>
    <row r="2163" spans="1:2">
      <c r="A2163" s="1">
        <v>2.5023148148147999E-2</v>
      </c>
      <c r="B2163">
        <v>10232.6</v>
      </c>
    </row>
    <row r="2164" spans="1:2">
      <c r="A2164" s="1">
        <v>2.5034722222222101E-2</v>
      </c>
      <c r="B2164">
        <v>10237.9</v>
      </c>
    </row>
    <row r="2165" spans="1:2">
      <c r="A2165" s="1">
        <v>2.5046296296296101E-2</v>
      </c>
      <c r="B2165">
        <v>10240.200000000001</v>
      </c>
    </row>
    <row r="2166" spans="1:2">
      <c r="A2166" s="1">
        <v>2.5057870370370199E-2</v>
      </c>
      <c r="B2166">
        <v>10248</v>
      </c>
    </row>
    <row r="2167" spans="1:2">
      <c r="A2167" s="1">
        <v>2.5069444444444301E-2</v>
      </c>
      <c r="B2167">
        <v>10251.700000000001</v>
      </c>
    </row>
    <row r="2168" spans="1:2">
      <c r="A2168" s="1">
        <v>2.5081018518518398E-2</v>
      </c>
      <c r="B2168">
        <v>10254.1</v>
      </c>
    </row>
    <row r="2169" spans="1:2">
      <c r="A2169" s="1">
        <v>2.5092592592592399E-2</v>
      </c>
      <c r="B2169">
        <v>10259.1</v>
      </c>
    </row>
    <row r="2170" spans="1:2">
      <c r="A2170" s="1">
        <v>2.51041666666665E-2</v>
      </c>
      <c r="B2170">
        <v>10260.799999999999</v>
      </c>
    </row>
    <row r="2171" spans="1:2">
      <c r="A2171" s="1">
        <v>2.5115740740740598E-2</v>
      </c>
      <c r="B2171">
        <v>10261.6</v>
      </c>
    </row>
    <row r="2172" spans="1:2">
      <c r="A2172" s="1">
        <v>2.51273148148147E-2</v>
      </c>
      <c r="B2172">
        <v>10262.799999999999</v>
      </c>
    </row>
    <row r="2173" spans="1:2">
      <c r="A2173" s="1">
        <v>2.51388888888887E-2</v>
      </c>
      <c r="B2173">
        <v>10273.4</v>
      </c>
    </row>
    <row r="2174" spans="1:2">
      <c r="A2174" s="1">
        <v>2.5150462962962802E-2</v>
      </c>
      <c r="B2174">
        <v>10276.700000000001</v>
      </c>
    </row>
    <row r="2175" spans="1:2">
      <c r="A2175" s="1">
        <v>2.51620370370369E-2</v>
      </c>
      <c r="B2175">
        <v>10283.6</v>
      </c>
    </row>
    <row r="2176" spans="1:2">
      <c r="A2176" s="1">
        <v>2.51736111111109E-2</v>
      </c>
      <c r="B2176">
        <v>10287.6</v>
      </c>
    </row>
    <row r="2177" spans="1:2">
      <c r="A2177" s="1">
        <v>2.5185185185185002E-2</v>
      </c>
      <c r="B2177">
        <v>10290.4</v>
      </c>
    </row>
    <row r="2178" spans="1:2">
      <c r="A2178" s="1">
        <v>2.5196759259259099E-2</v>
      </c>
      <c r="B2178">
        <v>10292</v>
      </c>
    </row>
    <row r="2179" spans="1:2">
      <c r="A2179" s="1">
        <v>2.5208333333333201E-2</v>
      </c>
      <c r="B2179">
        <v>10297.9</v>
      </c>
    </row>
    <row r="2180" spans="1:2">
      <c r="A2180" s="1">
        <v>2.5219907407407201E-2</v>
      </c>
      <c r="B2180">
        <v>10304</v>
      </c>
    </row>
    <row r="2181" spans="1:2">
      <c r="A2181" s="1">
        <v>2.5231481481481299E-2</v>
      </c>
      <c r="B2181">
        <v>10307.1</v>
      </c>
    </row>
    <row r="2182" spans="1:2">
      <c r="A2182" s="1">
        <v>2.5243055555555401E-2</v>
      </c>
      <c r="B2182">
        <v>10314.5</v>
      </c>
    </row>
    <row r="2183" spans="1:2">
      <c r="A2183" s="1">
        <v>2.5254629629629499E-2</v>
      </c>
      <c r="B2183">
        <v>10316.200000000001</v>
      </c>
    </row>
    <row r="2184" spans="1:2">
      <c r="A2184" s="1">
        <v>2.5266203703703499E-2</v>
      </c>
      <c r="B2184">
        <v>10323.1</v>
      </c>
    </row>
    <row r="2185" spans="1:2">
      <c r="A2185" s="1">
        <v>2.5277777777777601E-2</v>
      </c>
      <c r="B2185">
        <v>10328.4</v>
      </c>
    </row>
    <row r="2186" spans="1:2">
      <c r="A2186" s="1">
        <v>2.5289351851851698E-2</v>
      </c>
      <c r="B2186">
        <v>10330.200000000001</v>
      </c>
    </row>
    <row r="2187" spans="1:2">
      <c r="A2187" s="1">
        <v>2.53009259259258E-2</v>
      </c>
      <c r="B2187">
        <v>10337.1</v>
      </c>
    </row>
    <row r="2188" spans="1:2">
      <c r="A2188" s="1">
        <v>2.53124999999998E-2</v>
      </c>
      <c r="B2188">
        <v>10340.6</v>
      </c>
    </row>
    <row r="2189" spans="1:2">
      <c r="A2189" s="1">
        <v>2.5324074074073898E-2</v>
      </c>
      <c r="B2189">
        <v>10347.299999999999</v>
      </c>
    </row>
    <row r="2190" spans="1:2">
      <c r="A2190" s="1">
        <v>2.5335648148148E-2</v>
      </c>
      <c r="B2190">
        <v>10349.799999999999</v>
      </c>
    </row>
    <row r="2191" spans="1:2">
      <c r="A2191" s="1">
        <v>2.5347222222222101E-2</v>
      </c>
      <c r="B2191">
        <v>10351.299999999999</v>
      </c>
    </row>
    <row r="2192" spans="1:2">
      <c r="A2192" s="1">
        <v>2.5358796296296102E-2</v>
      </c>
      <c r="B2192">
        <v>10359.200000000001</v>
      </c>
    </row>
    <row r="2193" spans="1:2">
      <c r="A2193" s="1">
        <v>2.53703703703702E-2</v>
      </c>
      <c r="B2193">
        <v>10363</v>
      </c>
    </row>
    <row r="2194" spans="1:2">
      <c r="A2194" s="1">
        <v>2.5381944444444301E-2</v>
      </c>
      <c r="B2194">
        <v>10364.5</v>
      </c>
    </row>
    <row r="2195" spans="1:2">
      <c r="A2195" s="1">
        <v>2.5393518518518399E-2</v>
      </c>
      <c r="B2195">
        <v>10364.799999999999</v>
      </c>
    </row>
    <row r="2196" spans="1:2">
      <c r="A2196" s="1">
        <v>2.5405092592592399E-2</v>
      </c>
      <c r="B2196">
        <v>10375.4</v>
      </c>
    </row>
    <row r="2197" spans="1:2">
      <c r="A2197" s="1">
        <v>2.5416666666666501E-2</v>
      </c>
      <c r="B2197">
        <v>10379.799999999999</v>
      </c>
    </row>
    <row r="2198" spans="1:2">
      <c r="A2198" s="1">
        <v>2.5428240740740599E-2</v>
      </c>
      <c r="B2198">
        <v>10382.700000000001</v>
      </c>
    </row>
    <row r="2199" spans="1:2">
      <c r="A2199" s="1">
        <v>2.54398148148147E-2</v>
      </c>
      <c r="B2199">
        <v>10386.1</v>
      </c>
    </row>
    <row r="2200" spans="1:2">
      <c r="A2200" s="1">
        <v>2.5451388888888701E-2</v>
      </c>
      <c r="B2200">
        <v>10387.5</v>
      </c>
    </row>
    <row r="2201" spans="1:2">
      <c r="A2201" s="1">
        <v>2.5462962962962798E-2</v>
      </c>
      <c r="B2201">
        <v>10388.6</v>
      </c>
    </row>
    <row r="2202" spans="1:2">
      <c r="A2202" s="1">
        <v>2.54745370370369E-2</v>
      </c>
      <c r="B2202">
        <v>10395.6</v>
      </c>
    </row>
    <row r="2203" spans="1:2">
      <c r="A2203" s="1">
        <v>2.5486111111110901E-2</v>
      </c>
      <c r="B2203">
        <v>10399</v>
      </c>
    </row>
    <row r="2204" spans="1:2">
      <c r="A2204" s="1">
        <v>2.5497685185184998E-2</v>
      </c>
      <c r="B2204">
        <v>10399.1</v>
      </c>
    </row>
    <row r="2205" spans="1:2">
      <c r="A2205" s="1">
        <v>2.55092592592591E-2</v>
      </c>
      <c r="B2205">
        <v>10405.9</v>
      </c>
    </row>
    <row r="2206" spans="1:2">
      <c r="A2206" s="1">
        <v>2.5520833333333201E-2</v>
      </c>
      <c r="B2206">
        <v>10412</v>
      </c>
    </row>
    <row r="2207" spans="1:2">
      <c r="A2207" s="1">
        <v>2.5532407407407198E-2</v>
      </c>
      <c r="B2207">
        <v>10414.700000000001</v>
      </c>
    </row>
    <row r="2208" spans="1:2">
      <c r="A2208" s="1">
        <v>2.55439814814813E-2</v>
      </c>
      <c r="B2208">
        <v>10423.9</v>
      </c>
    </row>
    <row r="2209" spans="1:2">
      <c r="A2209" s="1">
        <v>2.5555555555555401E-2</v>
      </c>
      <c r="B2209">
        <v>10428.4</v>
      </c>
    </row>
    <row r="2210" spans="1:2">
      <c r="A2210" s="1">
        <v>2.5567129629629499E-2</v>
      </c>
      <c r="B2210">
        <v>10430</v>
      </c>
    </row>
    <row r="2211" spans="1:2">
      <c r="A2211" s="1">
        <v>2.5578703703703499E-2</v>
      </c>
      <c r="B2211">
        <v>10430.1</v>
      </c>
    </row>
    <row r="2212" spans="1:2">
      <c r="A2212" s="1">
        <v>2.5590277777777601E-2</v>
      </c>
      <c r="B2212">
        <v>10437.1</v>
      </c>
    </row>
    <row r="2213" spans="1:2">
      <c r="A2213" s="1">
        <v>2.5601851851851699E-2</v>
      </c>
      <c r="B2213">
        <v>10447</v>
      </c>
    </row>
    <row r="2214" spans="1:2">
      <c r="A2214" s="1">
        <v>2.56134259259258E-2</v>
      </c>
      <c r="B2214">
        <v>10451.299999999999</v>
      </c>
    </row>
    <row r="2215" spans="1:2">
      <c r="A2215" s="1">
        <v>2.5624999999999801E-2</v>
      </c>
      <c r="B2215">
        <v>10457.9</v>
      </c>
    </row>
    <row r="2216" spans="1:2">
      <c r="A2216" s="1">
        <v>2.5636574074073899E-2</v>
      </c>
      <c r="B2216">
        <v>10462.4</v>
      </c>
    </row>
    <row r="2217" spans="1:2">
      <c r="A2217" s="1">
        <v>2.5648148148148E-2</v>
      </c>
      <c r="B2217">
        <v>10468.5</v>
      </c>
    </row>
    <row r="2218" spans="1:2">
      <c r="A2218" s="1">
        <v>2.5659722222222101E-2</v>
      </c>
      <c r="B2218">
        <v>10474.4</v>
      </c>
    </row>
    <row r="2219" spans="1:2">
      <c r="A2219" s="1">
        <v>2.5671296296296098E-2</v>
      </c>
      <c r="B2219">
        <v>10476.700000000001</v>
      </c>
    </row>
    <row r="2220" spans="1:2">
      <c r="A2220" s="1">
        <v>2.56828703703702E-2</v>
      </c>
      <c r="B2220">
        <v>10479.6</v>
      </c>
    </row>
    <row r="2221" spans="1:2">
      <c r="A2221" s="1">
        <v>2.5694444444444301E-2</v>
      </c>
      <c r="B2221">
        <v>10484.200000000001</v>
      </c>
    </row>
    <row r="2222" spans="1:2">
      <c r="A2222" s="1">
        <v>2.5706018518518399E-2</v>
      </c>
      <c r="B2222">
        <v>10491.1</v>
      </c>
    </row>
    <row r="2223" spans="1:2">
      <c r="A2223" s="1">
        <v>2.57175925925924E-2</v>
      </c>
      <c r="B2223">
        <v>10496.5</v>
      </c>
    </row>
    <row r="2224" spans="1:2">
      <c r="A2224" s="1">
        <v>2.5729166666666501E-2</v>
      </c>
      <c r="B2224">
        <v>10499.9</v>
      </c>
    </row>
    <row r="2225" spans="1:2">
      <c r="A2225" s="1">
        <v>2.5740740740740599E-2</v>
      </c>
      <c r="B2225">
        <v>10502.3</v>
      </c>
    </row>
    <row r="2226" spans="1:2">
      <c r="A2226" s="1">
        <v>2.57523148148146E-2</v>
      </c>
      <c r="B2226">
        <v>10507.9</v>
      </c>
    </row>
    <row r="2227" spans="1:2">
      <c r="A2227" s="1">
        <v>2.5763888888888701E-2</v>
      </c>
      <c r="B2227">
        <v>10510.5</v>
      </c>
    </row>
    <row r="2228" spans="1:2">
      <c r="A2228" s="1">
        <v>2.5775462962962799E-2</v>
      </c>
      <c r="B2228">
        <v>10516.8</v>
      </c>
    </row>
    <row r="2229" spans="1:2">
      <c r="A2229" s="1">
        <v>2.57870370370369E-2</v>
      </c>
      <c r="B2229">
        <v>10522.9</v>
      </c>
    </row>
    <row r="2230" spans="1:2">
      <c r="A2230" s="1">
        <v>2.5798611111110901E-2</v>
      </c>
      <c r="B2230">
        <v>10525.4</v>
      </c>
    </row>
    <row r="2231" spans="1:2">
      <c r="A2231" s="1">
        <v>2.5810185185184999E-2</v>
      </c>
      <c r="B2231">
        <v>10531.5</v>
      </c>
    </row>
    <row r="2232" spans="1:2">
      <c r="A2232" s="1">
        <v>2.58217592592591E-2</v>
      </c>
      <c r="B2232">
        <v>10538.4</v>
      </c>
    </row>
    <row r="2233" spans="1:2">
      <c r="A2233" s="1">
        <v>2.5833333333333201E-2</v>
      </c>
      <c r="B2233">
        <v>10541.6</v>
      </c>
    </row>
    <row r="2234" spans="1:2">
      <c r="A2234" s="1">
        <v>2.5844907407407199E-2</v>
      </c>
      <c r="B2234">
        <v>10549.3</v>
      </c>
    </row>
    <row r="2235" spans="1:2">
      <c r="A2235" s="1">
        <v>2.58564814814813E-2</v>
      </c>
      <c r="B2235">
        <v>10551.3</v>
      </c>
    </row>
    <row r="2236" spans="1:2">
      <c r="A2236" s="1">
        <v>2.5868055555555401E-2</v>
      </c>
      <c r="B2236">
        <v>10559.5</v>
      </c>
    </row>
    <row r="2237" spans="1:2">
      <c r="A2237" s="1">
        <v>2.5879629629629499E-2</v>
      </c>
      <c r="B2237">
        <v>10565.5</v>
      </c>
    </row>
    <row r="2238" spans="1:2">
      <c r="A2238" s="1">
        <v>2.58912037037035E-2</v>
      </c>
      <c r="B2238">
        <v>10568</v>
      </c>
    </row>
    <row r="2239" spans="1:2">
      <c r="A2239" s="1">
        <v>2.5902777777777601E-2</v>
      </c>
      <c r="B2239">
        <v>10570.6</v>
      </c>
    </row>
    <row r="2240" spans="1:2">
      <c r="A2240" s="1">
        <v>2.5914351851851699E-2</v>
      </c>
      <c r="B2240">
        <v>10574</v>
      </c>
    </row>
    <row r="2241" spans="1:2">
      <c r="A2241" s="1">
        <v>2.59259259259258E-2</v>
      </c>
      <c r="B2241">
        <v>10575.9</v>
      </c>
    </row>
    <row r="2242" spans="1:2">
      <c r="A2242" s="1">
        <v>2.5937499999999801E-2</v>
      </c>
      <c r="B2242">
        <v>10582.3</v>
      </c>
    </row>
    <row r="2243" spans="1:2">
      <c r="A2243" s="1">
        <v>2.5949074074073899E-2</v>
      </c>
      <c r="B2243">
        <v>10589</v>
      </c>
    </row>
    <row r="2244" spans="1:2">
      <c r="A2244" s="1">
        <v>2.5960648148148E-2</v>
      </c>
      <c r="B2244">
        <v>10594.9</v>
      </c>
    </row>
    <row r="2245" spans="1:2">
      <c r="A2245" s="1">
        <v>2.5972222222222102E-2</v>
      </c>
      <c r="B2245">
        <v>10600</v>
      </c>
    </row>
    <row r="2246" spans="1:2">
      <c r="A2246" s="1">
        <v>2.5983796296296099E-2</v>
      </c>
      <c r="B2246">
        <v>10603</v>
      </c>
    </row>
    <row r="2247" spans="1:2">
      <c r="A2247" s="1">
        <v>2.59953703703702E-2</v>
      </c>
      <c r="B2247">
        <v>10608</v>
      </c>
    </row>
    <row r="2248" spans="1:2">
      <c r="A2248" s="1">
        <v>2.6006944444444301E-2</v>
      </c>
      <c r="B2248">
        <v>10614.9</v>
      </c>
    </row>
    <row r="2249" spans="1:2">
      <c r="A2249" s="1">
        <v>2.6018518518518399E-2</v>
      </c>
      <c r="B2249">
        <v>10617.5</v>
      </c>
    </row>
    <row r="2250" spans="1:2">
      <c r="A2250" s="1">
        <v>2.60300925925924E-2</v>
      </c>
      <c r="B2250">
        <v>10618.6</v>
      </c>
    </row>
    <row r="2251" spans="1:2">
      <c r="A2251" s="1">
        <v>2.6041666666666501E-2</v>
      </c>
      <c r="B2251">
        <v>10625.8</v>
      </c>
    </row>
    <row r="2252" spans="1:2">
      <c r="A2252" s="1">
        <v>2.6053240740740599E-2</v>
      </c>
      <c r="B2252">
        <v>10631</v>
      </c>
    </row>
    <row r="2253" spans="1:2">
      <c r="A2253" s="1">
        <v>2.60648148148146E-2</v>
      </c>
      <c r="B2253">
        <v>10636.9</v>
      </c>
    </row>
    <row r="2254" spans="1:2">
      <c r="A2254" s="1">
        <v>2.6076388888888701E-2</v>
      </c>
      <c r="B2254">
        <v>10641</v>
      </c>
    </row>
    <row r="2255" spans="1:2">
      <c r="A2255" s="1">
        <v>2.6087962962962799E-2</v>
      </c>
      <c r="B2255">
        <v>10644.2</v>
      </c>
    </row>
    <row r="2256" spans="1:2">
      <c r="A2256" s="1">
        <v>2.60995370370369E-2</v>
      </c>
      <c r="B2256">
        <v>10645.8</v>
      </c>
    </row>
    <row r="2257" spans="1:2">
      <c r="A2257" s="1">
        <v>2.6111111111110901E-2</v>
      </c>
      <c r="B2257">
        <v>10654.3</v>
      </c>
    </row>
    <row r="2258" spans="1:2">
      <c r="A2258" s="1">
        <v>2.6122685185184999E-2</v>
      </c>
      <c r="B2258">
        <v>10657.1</v>
      </c>
    </row>
    <row r="2259" spans="1:2">
      <c r="A2259" s="1">
        <v>2.61342592592591E-2</v>
      </c>
      <c r="B2259">
        <v>10660.1</v>
      </c>
    </row>
    <row r="2260" spans="1:2">
      <c r="A2260" s="1">
        <v>2.6145833333333202E-2</v>
      </c>
      <c r="B2260">
        <v>10668.1</v>
      </c>
    </row>
    <row r="2261" spans="1:2">
      <c r="A2261" s="1">
        <v>2.6157407407407199E-2</v>
      </c>
      <c r="B2261">
        <v>10671.9</v>
      </c>
    </row>
    <row r="2262" spans="1:2">
      <c r="A2262" s="1">
        <v>2.61689814814813E-2</v>
      </c>
      <c r="B2262">
        <v>10677.3</v>
      </c>
    </row>
    <row r="2263" spans="1:2">
      <c r="A2263" s="1">
        <v>2.6180555555555401E-2</v>
      </c>
      <c r="B2263">
        <v>10680.5</v>
      </c>
    </row>
    <row r="2264" spans="1:2">
      <c r="A2264" s="1">
        <v>2.6192129629629499E-2</v>
      </c>
      <c r="B2264">
        <v>10688</v>
      </c>
    </row>
    <row r="2265" spans="1:2">
      <c r="A2265" s="1">
        <v>2.62037037037035E-2</v>
      </c>
      <c r="B2265">
        <v>10693.1</v>
      </c>
    </row>
    <row r="2266" spans="1:2">
      <c r="A2266" s="1">
        <v>2.6215277777777601E-2</v>
      </c>
      <c r="B2266">
        <v>10697.1</v>
      </c>
    </row>
    <row r="2267" spans="1:2">
      <c r="A2267" s="1">
        <v>2.6226851851851699E-2</v>
      </c>
      <c r="B2267">
        <v>10702.4</v>
      </c>
    </row>
    <row r="2268" spans="1:2">
      <c r="A2268" s="1">
        <v>2.6238425925925801E-2</v>
      </c>
      <c r="B2268">
        <v>10706.3</v>
      </c>
    </row>
    <row r="2269" spans="1:2">
      <c r="A2269" s="1">
        <v>2.6249999999999801E-2</v>
      </c>
      <c r="B2269">
        <v>10713</v>
      </c>
    </row>
    <row r="2270" spans="1:2">
      <c r="A2270" s="1">
        <v>2.6261574074073899E-2</v>
      </c>
      <c r="B2270">
        <v>10715.5</v>
      </c>
    </row>
    <row r="2271" spans="1:2">
      <c r="A2271" s="1">
        <v>2.6273148148148E-2</v>
      </c>
      <c r="B2271">
        <v>10722.7</v>
      </c>
    </row>
    <row r="2272" spans="1:2">
      <c r="A2272" s="1">
        <v>2.6284722222222098E-2</v>
      </c>
      <c r="B2272">
        <v>10726.9</v>
      </c>
    </row>
    <row r="2273" spans="1:2">
      <c r="A2273" s="1">
        <v>2.6296296296296099E-2</v>
      </c>
      <c r="B2273">
        <v>10733.1</v>
      </c>
    </row>
    <row r="2274" spans="1:2">
      <c r="A2274" s="1">
        <v>2.63078703703702E-2</v>
      </c>
      <c r="B2274">
        <v>10735.8</v>
      </c>
    </row>
    <row r="2275" spans="1:2">
      <c r="A2275" s="1">
        <v>2.6319444444444302E-2</v>
      </c>
      <c r="B2275">
        <v>10737.1</v>
      </c>
    </row>
    <row r="2276" spans="1:2">
      <c r="A2276" s="1">
        <v>2.6331018518518299E-2</v>
      </c>
      <c r="B2276">
        <v>10745.8</v>
      </c>
    </row>
    <row r="2277" spans="1:2">
      <c r="A2277" s="1">
        <v>2.63425925925924E-2</v>
      </c>
      <c r="B2277">
        <v>10749.5</v>
      </c>
    </row>
    <row r="2278" spans="1:2">
      <c r="A2278" s="1">
        <v>2.6354166666666502E-2</v>
      </c>
      <c r="B2278">
        <v>10756.1</v>
      </c>
    </row>
    <row r="2279" spans="1:2">
      <c r="A2279" s="1">
        <v>2.6365740740740599E-2</v>
      </c>
      <c r="B2279">
        <v>10760.6</v>
      </c>
    </row>
    <row r="2280" spans="1:2">
      <c r="A2280" s="1">
        <v>2.63773148148146E-2</v>
      </c>
      <c r="B2280">
        <v>10766</v>
      </c>
    </row>
    <row r="2281" spans="1:2">
      <c r="A2281" s="1">
        <v>2.6388888888888701E-2</v>
      </c>
      <c r="B2281">
        <v>10772.1</v>
      </c>
    </row>
    <row r="2282" spans="1:2">
      <c r="A2282" s="1">
        <v>2.6400462962962799E-2</v>
      </c>
      <c r="B2282">
        <v>10775.5</v>
      </c>
    </row>
    <row r="2283" spans="1:2">
      <c r="A2283" s="1">
        <v>2.6412037037036901E-2</v>
      </c>
      <c r="B2283">
        <v>10778.6</v>
      </c>
    </row>
    <row r="2284" spans="1:2">
      <c r="A2284" s="1">
        <v>2.6423611111110901E-2</v>
      </c>
      <c r="B2284">
        <v>10782.8</v>
      </c>
    </row>
    <row r="2285" spans="1:2">
      <c r="A2285" s="1">
        <v>2.6435185185184999E-2</v>
      </c>
      <c r="B2285">
        <v>10789.8</v>
      </c>
    </row>
    <row r="2286" spans="1:2">
      <c r="A2286" s="1">
        <v>2.6446759259259101E-2</v>
      </c>
      <c r="B2286">
        <v>10794.7</v>
      </c>
    </row>
    <row r="2287" spans="1:2">
      <c r="A2287" s="1">
        <v>2.6458333333333198E-2</v>
      </c>
      <c r="B2287">
        <v>10798.1</v>
      </c>
    </row>
    <row r="2288" spans="1:2">
      <c r="A2288" s="1">
        <v>2.6469907407407199E-2</v>
      </c>
      <c r="B2288">
        <v>10800.4</v>
      </c>
    </row>
    <row r="2289" spans="1:2">
      <c r="A2289" s="1">
        <v>2.64814814814813E-2</v>
      </c>
      <c r="B2289">
        <v>10804.1</v>
      </c>
    </row>
    <row r="2290" spans="1:2">
      <c r="A2290" s="1">
        <v>2.6493055555555398E-2</v>
      </c>
      <c r="B2290">
        <v>10811.9</v>
      </c>
    </row>
    <row r="2291" spans="1:2">
      <c r="A2291" s="1">
        <v>2.65046296296295E-2</v>
      </c>
      <c r="B2291">
        <v>10815.5</v>
      </c>
    </row>
    <row r="2292" spans="1:2">
      <c r="A2292" s="1">
        <v>2.65162037037035E-2</v>
      </c>
      <c r="B2292">
        <v>10823.4</v>
      </c>
    </row>
    <row r="2293" spans="1:2">
      <c r="A2293" s="1">
        <v>2.6527777777777602E-2</v>
      </c>
      <c r="B2293">
        <v>10828.2</v>
      </c>
    </row>
    <row r="2294" spans="1:2">
      <c r="A2294" s="1">
        <v>2.65393518518517E-2</v>
      </c>
      <c r="B2294">
        <v>10833.6</v>
      </c>
    </row>
    <row r="2295" spans="1:2">
      <c r="A2295" s="1">
        <v>2.6550925925925801E-2</v>
      </c>
      <c r="B2295">
        <v>10835.7</v>
      </c>
    </row>
    <row r="2296" spans="1:2">
      <c r="A2296" s="1">
        <v>2.6562499999999802E-2</v>
      </c>
      <c r="B2296">
        <v>10841.2</v>
      </c>
    </row>
    <row r="2297" spans="1:2">
      <c r="A2297" s="1">
        <v>2.6574074074073899E-2</v>
      </c>
      <c r="B2297">
        <v>10848</v>
      </c>
    </row>
    <row r="2298" spans="1:2">
      <c r="A2298" s="1">
        <v>2.6585648148148001E-2</v>
      </c>
      <c r="B2298">
        <v>10850.3</v>
      </c>
    </row>
    <row r="2299" spans="1:2">
      <c r="A2299" s="1">
        <v>2.6597222222222001E-2</v>
      </c>
      <c r="B2299">
        <v>10858.6</v>
      </c>
    </row>
    <row r="2300" spans="1:2">
      <c r="A2300" s="1">
        <v>2.6608796296296099E-2</v>
      </c>
      <c r="B2300">
        <v>10862.6</v>
      </c>
    </row>
    <row r="2301" spans="1:2">
      <c r="A2301" s="1">
        <v>2.6620370370370201E-2</v>
      </c>
      <c r="B2301">
        <v>10865.3</v>
      </c>
    </row>
    <row r="2302" spans="1:2">
      <c r="A2302" s="1">
        <v>2.6631944444444298E-2</v>
      </c>
      <c r="B2302">
        <v>10871.2</v>
      </c>
    </row>
    <row r="2303" spans="1:2">
      <c r="A2303" s="1">
        <v>2.6643518518518299E-2</v>
      </c>
      <c r="B2303">
        <v>10875.7</v>
      </c>
    </row>
    <row r="2304" spans="1:2">
      <c r="A2304" s="1">
        <v>2.6655092592592401E-2</v>
      </c>
      <c r="B2304">
        <v>10877.4</v>
      </c>
    </row>
    <row r="2305" spans="1:2">
      <c r="A2305" s="1">
        <v>2.6666666666666498E-2</v>
      </c>
      <c r="B2305">
        <v>10882.7</v>
      </c>
    </row>
    <row r="2306" spans="1:2">
      <c r="A2306" s="1">
        <v>2.66782407407406E-2</v>
      </c>
      <c r="B2306">
        <v>10890.4</v>
      </c>
    </row>
    <row r="2307" spans="1:2">
      <c r="A2307" s="1">
        <v>2.66898148148146E-2</v>
      </c>
      <c r="B2307">
        <v>10892.4</v>
      </c>
    </row>
    <row r="2308" spans="1:2">
      <c r="A2308" s="1">
        <v>2.6701388888888698E-2</v>
      </c>
      <c r="B2308">
        <v>10899.2</v>
      </c>
    </row>
    <row r="2309" spans="1:2">
      <c r="A2309" s="1">
        <v>2.67129629629628E-2</v>
      </c>
      <c r="B2309">
        <v>10903.9</v>
      </c>
    </row>
    <row r="2310" spans="1:2">
      <c r="A2310" s="1">
        <v>2.6724537037036901E-2</v>
      </c>
      <c r="B2310">
        <v>10906.1</v>
      </c>
    </row>
    <row r="2311" spans="1:2">
      <c r="A2311" s="1">
        <v>2.6736111111110902E-2</v>
      </c>
      <c r="B2311">
        <v>10908</v>
      </c>
    </row>
    <row r="2312" spans="1:2">
      <c r="A2312" s="1">
        <v>2.6747685185184999E-2</v>
      </c>
      <c r="B2312">
        <v>10913.3</v>
      </c>
    </row>
    <row r="2313" spans="1:2">
      <c r="A2313" s="1">
        <v>2.6759259259259101E-2</v>
      </c>
      <c r="B2313">
        <v>10919.3</v>
      </c>
    </row>
    <row r="2314" spans="1:2">
      <c r="A2314" s="1">
        <v>2.6770833333333199E-2</v>
      </c>
      <c r="B2314">
        <v>10923.1</v>
      </c>
    </row>
    <row r="2315" spans="1:2">
      <c r="A2315" s="1">
        <v>2.6782407407407199E-2</v>
      </c>
      <c r="B2315">
        <v>10930</v>
      </c>
    </row>
    <row r="2316" spans="1:2">
      <c r="A2316" s="1">
        <v>2.6793981481481301E-2</v>
      </c>
      <c r="B2316">
        <v>10935.7</v>
      </c>
    </row>
    <row r="2317" spans="1:2">
      <c r="A2317" s="1">
        <v>2.6805555555555399E-2</v>
      </c>
      <c r="B2317">
        <v>10939.8</v>
      </c>
    </row>
    <row r="2318" spans="1:2">
      <c r="A2318" s="1">
        <v>2.68171296296295E-2</v>
      </c>
      <c r="B2318">
        <v>10944.9</v>
      </c>
    </row>
    <row r="2319" spans="1:2">
      <c r="A2319" s="1">
        <v>2.6828703703703501E-2</v>
      </c>
      <c r="B2319">
        <v>10947.2</v>
      </c>
    </row>
    <row r="2320" spans="1:2">
      <c r="A2320" s="1">
        <v>2.6840277777777598E-2</v>
      </c>
      <c r="B2320">
        <v>10955.7</v>
      </c>
    </row>
    <row r="2321" spans="1:2">
      <c r="A2321" s="1">
        <v>2.68518518518517E-2</v>
      </c>
      <c r="B2321">
        <v>10959.6</v>
      </c>
    </row>
    <row r="2322" spans="1:2">
      <c r="A2322" s="1">
        <v>2.6863425925925801E-2</v>
      </c>
      <c r="B2322">
        <v>10965.9</v>
      </c>
    </row>
    <row r="2323" spans="1:2">
      <c r="A2323" s="1">
        <v>2.6874999999999798E-2</v>
      </c>
      <c r="B2323">
        <v>10969.5</v>
      </c>
    </row>
    <row r="2324" spans="1:2">
      <c r="A2324" s="1">
        <v>2.68865740740739E-2</v>
      </c>
      <c r="B2324">
        <v>10975</v>
      </c>
    </row>
    <row r="2325" spans="1:2">
      <c r="A2325" s="1">
        <v>2.6898148148148001E-2</v>
      </c>
      <c r="B2325">
        <v>10981.9</v>
      </c>
    </row>
    <row r="2326" spans="1:2">
      <c r="A2326" s="1">
        <v>2.6909722222222099E-2</v>
      </c>
      <c r="B2326">
        <v>10985.6</v>
      </c>
    </row>
    <row r="2327" spans="1:2">
      <c r="A2327" s="1">
        <v>2.69212962962961E-2</v>
      </c>
      <c r="B2327">
        <v>10991.7</v>
      </c>
    </row>
    <row r="2328" spans="1:2">
      <c r="A2328" s="1">
        <v>2.6932870370370201E-2</v>
      </c>
      <c r="B2328">
        <v>10995.3</v>
      </c>
    </row>
    <row r="2329" spans="1:2">
      <c r="A2329" s="1">
        <v>2.6944444444444299E-2</v>
      </c>
      <c r="B2329">
        <v>11001.5</v>
      </c>
    </row>
    <row r="2330" spans="1:2">
      <c r="A2330" s="1">
        <v>2.6956018518518299E-2</v>
      </c>
      <c r="B2330">
        <v>11003.8</v>
      </c>
    </row>
    <row r="2331" spans="1:2">
      <c r="A2331" s="1">
        <v>2.6967592592592401E-2</v>
      </c>
      <c r="B2331">
        <v>11005.1</v>
      </c>
    </row>
    <row r="2332" spans="1:2">
      <c r="A2332" s="1">
        <v>2.6979166666666499E-2</v>
      </c>
      <c r="B2332">
        <v>11014.8</v>
      </c>
    </row>
    <row r="2333" spans="1:2">
      <c r="A2333" s="1">
        <v>2.69907407407406E-2</v>
      </c>
      <c r="B2333">
        <v>11016.9</v>
      </c>
    </row>
    <row r="2334" spans="1:2">
      <c r="A2334" s="1">
        <v>2.7002314814814601E-2</v>
      </c>
      <c r="B2334">
        <v>11023.3</v>
      </c>
    </row>
    <row r="2335" spans="1:2">
      <c r="A2335" s="1">
        <v>2.7013888888888699E-2</v>
      </c>
      <c r="B2335">
        <v>11027.2</v>
      </c>
    </row>
    <row r="2336" spans="1:2">
      <c r="A2336" s="1">
        <v>2.70254629629628E-2</v>
      </c>
      <c r="B2336">
        <v>11033.8</v>
      </c>
    </row>
    <row r="2337" spans="1:2">
      <c r="A2337" s="1">
        <v>2.7037037037036901E-2</v>
      </c>
      <c r="B2337">
        <v>11038.7</v>
      </c>
    </row>
    <row r="2338" spans="1:2">
      <c r="A2338" s="1">
        <v>2.7048611111110898E-2</v>
      </c>
      <c r="B2338">
        <v>11040.6</v>
      </c>
    </row>
    <row r="2339" spans="1:2">
      <c r="A2339" s="1">
        <v>2.7060185185185E-2</v>
      </c>
      <c r="B2339">
        <v>11042.1</v>
      </c>
    </row>
    <row r="2340" spans="1:2">
      <c r="A2340" s="1">
        <v>2.7071759259259101E-2</v>
      </c>
      <c r="B2340">
        <v>11047.2</v>
      </c>
    </row>
    <row r="2341" spans="1:2">
      <c r="A2341" s="1">
        <v>2.7083333333333199E-2</v>
      </c>
      <c r="B2341">
        <v>11050.7</v>
      </c>
    </row>
    <row r="2342" spans="1:2">
      <c r="A2342" s="1">
        <v>2.70949074074072E-2</v>
      </c>
      <c r="B2342">
        <v>11052.1</v>
      </c>
    </row>
    <row r="2343" spans="1:2">
      <c r="A2343" s="1">
        <v>2.7106481481481301E-2</v>
      </c>
      <c r="B2343">
        <v>11053.4</v>
      </c>
    </row>
    <row r="2344" spans="1:2">
      <c r="A2344" s="1">
        <v>2.7118055555555399E-2</v>
      </c>
      <c r="B2344">
        <v>11063.8</v>
      </c>
    </row>
    <row r="2345" spans="1:2">
      <c r="A2345" s="1">
        <v>2.71296296296295E-2</v>
      </c>
      <c r="B2345">
        <v>11067.8</v>
      </c>
    </row>
    <row r="2346" spans="1:2">
      <c r="A2346" s="1">
        <v>2.7141203703703501E-2</v>
      </c>
      <c r="B2346">
        <v>11074.3</v>
      </c>
    </row>
    <row r="2347" spans="1:2">
      <c r="A2347" s="1">
        <v>2.7152777777777599E-2</v>
      </c>
      <c r="B2347">
        <v>11078.4</v>
      </c>
    </row>
    <row r="2348" spans="1:2">
      <c r="A2348" s="1">
        <v>2.71643518518517E-2</v>
      </c>
      <c r="B2348">
        <v>11085.2</v>
      </c>
    </row>
    <row r="2349" spans="1:2">
      <c r="A2349" s="1">
        <v>2.7175925925925801E-2</v>
      </c>
      <c r="B2349">
        <v>11087.4</v>
      </c>
    </row>
    <row r="2350" spans="1:2">
      <c r="A2350" s="1">
        <v>2.7187499999999799E-2</v>
      </c>
      <c r="B2350">
        <v>11087.4</v>
      </c>
    </row>
    <row r="2351" spans="1:2">
      <c r="A2351" s="1">
        <v>2.71990740740739E-2</v>
      </c>
      <c r="B2351">
        <v>11087.4</v>
      </c>
    </row>
    <row r="2352" spans="1:2">
      <c r="A2352" s="1">
        <v>2.7210648148148001E-2</v>
      </c>
      <c r="B2352">
        <v>11100.9</v>
      </c>
    </row>
    <row r="2353" spans="1:2">
      <c r="A2353" s="1">
        <v>2.7222222222221999E-2</v>
      </c>
      <c r="B2353">
        <v>11107.9</v>
      </c>
    </row>
    <row r="2354" spans="1:2">
      <c r="A2354" s="1">
        <v>2.72337962962961E-2</v>
      </c>
      <c r="B2354">
        <v>11111.8</v>
      </c>
    </row>
    <row r="2355" spans="1:2">
      <c r="A2355" s="1">
        <v>2.7245370370370201E-2</v>
      </c>
      <c r="B2355">
        <v>11114.3</v>
      </c>
    </row>
    <row r="2356" spans="1:2">
      <c r="A2356" s="1">
        <v>2.7256944444444299E-2</v>
      </c>
      <c r="B2356">
        <v>11115.2</v>
      </c>
    </row>
    <row r="2357" spans="1:2">
      <c r="A2357" s="1">
        <v>2.72685185185183E-2</v>
      </c>
      <c r="B2357">
        <v>11115.4</v>
      </c>
    </row>
    <row r="2358" spans="1:2">
      <c r="A2358" s="1">
        <v>2.7280092592592401E-2</v>
      </c>
      <c r="B2358">
        <v>11124.6</v>
      </c>
    </row>
    <row r="2359" spans="1:2">
      <c r="A2359" s="1">
        <v>2.7291666666666499E-2</v>
      </c>
      <c r="B2359">
        <v>11126.5</v>
      </c>
    </row>
    <row r="2360" spans="1:2">
      <c r="A2360" s="1">
        <v>2.73032407407406E-2</v>
      </c>
      <c r="B2360">
        <v>11134</v>
      </c>
    </row>
    <row r="2361" spans="1:2">
      <c r="A2361" s="1">
        <v>2.7314814814814601E-2</v>
      </c>
      <c r="B2361">
        <v>11138.3</v>
      </c>
    </row>
    <row r="2362" spans="1:2">
      <c r="A2362" s="1">
        <v>2.7326388888888699E-2</v>
      </c>
      <c r="B2362">
        <v>11144.8</v>
      </c>
    </row>
    <row r="2363" spans="1:2">
      <c r="A2363" s="1">
        <v>2.73379629629628E-2</v>
      </c>
      <c r="B2363">
        <v>11149.4</v>
      </c>
    </row>
    <row r="2364" spans="1:2">
      <c r="A2364" s="1">
        <v>2.7349537037036901E-2</v>
      </c>
      <c r="B2364">
        <v>11151.6</v>
      </c>
    </row>
    <row r="2365" spans="1:2">
      <c r="A2365" s="1">
        <v>2.7361111111110899E-2</v>
      </c>
      <c r="B2365">
        <v>11159.6</v>
      </c>
    </row>
    <row r="2366" spans="1:2">
      <c r="A2366" s="1">
        <v>2.7372685185185E-2</v>
      </c>
      <c r="B2366">
        <v>11163.4</v>
      </c>
    </row>
    <row r="2367" spans="1:2">
      <c r="A2367" s="1">
        <v>2.7384259259259101E-2</v>
      </c>
      <c r="B2367">
        <v>11171.1</v>
      </c>
    </row>
    <row r="2368" spans="1:2">
      <c r="A2368" s="1">
        <v>2.7395833333333199E-2</v>
      </c>
      <c r="B2368">
        <v>11173.5</v>
      </c>
    </row>
    <row r="2369" spans="1:2">
      <c r="A2369" s="1">
        <v>2.74074074074072E-2</v>
      </c>
      <c r="B2369">
        <v>11180.6</v>
      </c>
    </row>
    <row r="2370" spans="1:2">
      <c r="A2370" s="1">
        <v>2.7418981481481301E-2</v>
      </c>
      <c r="B2370">
        <v>11185.5</v>
      </c>
    </row>
    <row r="2371" spans="1:2">
      <c r="A2371" s="1">
        <v>2.7430555555555399E-2</v>
      </c>
      <c r="B2371">
        <v>11189.9</v>
      </c>
    </row>
    <row r="2372" spans="1:2">
      <c r="A2372" s="1">
        <v>2.74421296296295E-2</v>
      </c>
      <c r="B2372">
        <v>11196.3</v>
      </c>
    </row>
    <row r="2373" spans="1:2">
      <c r="A2373" s="1">
        <v>2.7453703703703501E-2</v>
      </c>
      <c r="B2373">
        <v>11198.8</v>
      </c>
    </row>
    <row r="2374" spans="1:2">
      <c r="A2374" s="1">
        <v>2.7465277777777599E-2</v>
      </c>
      <c r="B2374">
        <v>11205.6</v>
      </c>
    </row>
    <row r="2375" spans="1:2">
      <c r="A2375" s="1">
        <v>2.74768518518517E-2</v>
      </c>
      <c r="B2375">
        <v>11210.1</v>
      </c>
    </row>
    <row r="2376" spans="1:2">
      <c r="A2376" s="1">
        <v>2.7488425925925701E-2</v>
      </c>
      <c r="B2376">
        <v>11212.7</v>
      </c>
    </row>
    <row r="2377" spans="1:2">
      <c r="A2377" s="1">
        <v>2.7499999999999799E-2</v>
      </c>
      <c r="B2377">
        <v>11219.8</v>
      </c>
    </row>
    <row r="2378" spans="1:2">
      <c r="A2378" s="1">
        <v>2.75115740740739E-2</v>
      </c>
      <c r="B2378">
        <v>11222.5</v>
      </c>
    </row>
    <row r="2379" spans="1:2">
      <c r="A2379" s="1">
        <v>2.7523148148148002E-2</v>
      </c>
      <c r="B2379">
        <v>11225.1</v>
      </c>
    </row>
    <row r="2380" spans="1:2">
      <c r="A2380" s="1">
        <v>2.7534722222221999E-2</v>
      </c>
      <c r="B2380">
        <v>11230.4</v>
      </c>
    </row>
    <row r="2381" spans="1:2">
      <c r="A2381" s="1">
        <v>2.75462962962961E-2</v>
      </c>
      <c r="B2381">
        <v>11233.3</v>
      </c>
    </row>
    <row r="2382" spans="1:2">
      <c r="A2382" s="1">
        <v>2.7557870370370201E-2</v>
      </c>
      <c r="B2382">
        <v>11241</v>
      </c>
    </row>
    <row r="2383" spans="1:2">
      <c r="A2383" s="1">
        <v>2.7569444444444299E-2</v>
      </c>
      <c r="B2383">
        <v>11245.4</v>
      </c>
    </row>
    <row r="2384" spans="1:2">
      <c r="A2384" s="1">
        <v>2.75810185185183E-2</v>
      </c>
      <c r="B2384">
        <v>11253.6</v>
      </c>
    </row>
    <row r="2385" spans="1:2">
      <c r="A2385" s="1">
        <v>2.7592592592592401E-2</v>
      </c>
      <c r="B2385">
        <v>11256.4</v>
      </c>
    </row>
    <row r="2386" spans="1:2">
      <c r="A2386" s="1">
        <v>2.7604166666666499E-2</v>
      </c>
      <c r="B2386">
        <v>11259.8</v>
      </c>
    </row>
    <row r="2387" spans="1:2">
      <c r="A2387" s="1">
        <v>2.7615740740740601E-2</v>
      </c>
      <c r="B2387">
        <v>11266.4</v>
      </c>
    </row>
    <row r="2388" spans="1:2">
      <c r="A2388" s="1">
        <v>2.7627314814814601E-2</v>
      </c>
      <c r="B2388">
        <v>11271.6</v>
      </c>
    </row>
    <row r="2389" spans="1:2">
      <c r="A2389" s="1">
        <v>2.7638888888888699E-2</v>
      </c>
      <c r="B2389">
        <v>11274.5</v>
      </c>
    </row>
    <row r="2390" spans="1:2">
      <c r="A2390" s="1">
        <v>2.76504629629628E-2</v>
      </c>
      <c r="B2390">
        <v>11276.2</v>
      </c>
    </row>
    <row r="2391" spans="1:2">
      <c r="A2391" s="1">
        <v>2.7662037037036898E-2</v>
      </c>
      <c r="B2391">
        <v>11279.3</v>
      </c>
    </row>
    <row r="2392" spans="1:2">
      <c r="A2392" s="1">
        <v>2.7673611111110899E-2</v>
      </c>
      <c r="B2392">
        <v>11284.9</v>
      </c>
    </row>
    <row r="2393" spans="1:2">
      <c r="A2393" s="1">
        <v>2.7685185185185E-2</v>
      </c>
      <c r="B2393">
        <v>11291.6</v>
      </c>
    </row>
    <row r="2394" spans="1:2">
      <c r="A2394" s="1">
        <v>2.7696759259259102E-2</v>
      </c>
      <c r="B2394">
        <v>11296.9</v>
      </c>
    </row>
    <row r="2395" spans="1:2">
      <c r="A2395" s="1">
        <v>2.77083333333332E-2</v>
      </c>
      <c r="B2395">
        <v>11302.3</v>
      </c>
    </row>
    <row r="2396" spans="1:2">
      <c r="A2396" s="1">
        <v>2.77199074074072E-2</v>
      </c>
      <c r="B2396">
        <v>11305.3</v>
      </c>
    </row>
    <row r="2397" spans="1:2">
      <c r="A2397" s="1">
        <v>2.7731481481481302E-2</v>
      </c>
      <c r="B2397">
        <v>11310.2</v>
      </c>
    </row>
    <row r="2398" spans="1:2">
      <c r="A2398" s="1">
        <v>2.7743055555555399E-2</v>
      </c>
      <c r="B2398">
        <v>11317.4</v>
      </c>
    </row>
    <row r="2399" spans="1:2">
      <c r="A2399" s="1">
        <v>2.7754629629629501E-2</v>
      </c>
      <c r="B2399">
        <v>11319.9</v>
      </c>
    </row>
    <row r="2400" spans="1:2">
      <c r="A2400" s="1">
        <v>2.7766203703703501E-2</v>
      </c>
      <c r="B2400">
        <v>11327.7</v>
      </c>
    </row>
    <row r="2401" spans="1:2">
      <c r="A2401" s="1">
        <v>2.7777777777777599E-2</v>
      </c>
      <c r="B2401">
        <v>11333</v>
      </c>
    </row>
    <row r="2402" spans="1:2">
      <c r="A2402" s="1">
        <v>2.7789351851851701E-2</v>
      </c>
      <c r="B2402">
        <v>11335.9</v>
      </c>
    </row>
    <row r="2403" spans="1:2">
      <c r="A2403" s="1">
        <v>2.7800925925925701E-2</v>
      </c>
      <c r="B2403">
        <v>11343.2</v>
      </c>
    </row>
    <row r="2404" spans="1:2">
      <c r="A2404" s="1">
        <v>2.7812499999999799E-2</v>
      </c>
      <c r="B2404">
        <v>11346.6</v>
      </c>
    </row>
    <row r="2405" spans="1:2">
      <c r="A2405" s="1">
        <v>2.7824074074073901E-2</v>
      </c>
      <c r="B2405">
        <v>11353.4</v>
      </c>
    </row>
    <row r="2406" spans="1:2">
      <c r="A2406" s="1">
        <v>2.7835648148147998E-2</v>
      </c>
      <c r="B2406">
        <v>11356</v>
      </c>
    </row>
    <row r="2407" spans="1:2">
      <c r="A2407" s="1">
        <v>2.7847222222221999E-2</v>
      </c>
      <c r="B2407">
        <v>11362.8</v>
      </c>
    </row>
    <row r="2408" spans="1:2">
      <c r="A2408" s="1">
        <v>2.78587962962961E-2</v>
      </c>
      <c r="B2408">
        <v>11367.4</v>
      </c>
    </row>
    <row r="2409" spans="1:2">
      <c r="A2409" s="1">
        <v>2.7870370370370198E-2</v>
      </c>
      <c r="B2409">
        <v>11372.3</v>
      </c>
    </row>
    <row r="2410" spans="1:2">
      <c r="A2410" s="1">
        <v>2.78819444444443E-2</v>
      </c>
      <c r="B2410">
        <v>11375.6</v>
      </c>
    </row>
    <row r="2411" spans="1:2">
      <c r="A2411" s="1">
        <v>2.78935185185183E-2</v>
      </c>
      <c r="B2411">
        <v>11379.7</v>
      </c>
    </row>
    <row r="2412" spans="1:2">
      <c r="A2412" s="1">
        <v>2.7905092592592402E-2</v>
      </c>
      <c r="B2412">
        <v>11382.7</v>
      </c>
    </row>
    <row r="2413" spans="1:2">
      <c r="A2413" s="1">
        <v>2.7916666666666499E-2</v>
      </c>
      <c r="B2413">
        <v>11385.2</v>
      </c>
    </row>
    <row r="2414" spans="1:2">
      <c r="A2414" s="1">
        <v>2.7928240740740601E-2</v>
      </c>
      <c r="B2414">
        <v>11392.7</v>
      </c>
    </row>
    <row r="2415" spans="1:2">
      <c r="A2415" s="1">
        <v>2.7939814814814602E-2</v>
      </c>
      <c r="B2415">
        <v>11399</v>
      </c>
    </row>
    <row r="2416" spans="1:2">
      <c r="A2416" s="1">
        <v>2.7951388888888699E-2</v>
      </c>
      <c r="B2416">
        <v>11402.1</v>
      </c>
    </row>
    <row r="2417" spans="1:2">
      <c r="A2417" s="1">
        <v>2.7962962962962801E-2</v>
      </c>
      <c r="B2417">
        <v>11404</v>
      </c>
    </row>
    <row r="2418" spans="1:2">
      <c r="A2418" s="1">
        <v>2.7974537037036899E-2</v>
      </c>
      <c r="B2418">
        <v>11408.9</v>
      </c>
    </row>
    <row r="2419" spans="1:2">
      <c r="A2419" s="1">
        <v>2.7986111111110899E-2</v>
      </c>
      <c r="B2419">
        <v>11410.4</v>
      </c>
    </row>
    <row r="2420" spans="1:2">
      <c r="A2420" s="1">
        <v>2.7997685185185001E-2</v>
      </c>
      <c r="B2420">
        <v>11412.1</v>
      </c>
    </row>
    <row r="2421" spans="1:2">
      <c r="A2421" s="1">
        <v>2.8009259259259098E-2</v>
      </c>
      <c r="B2421">
        <v>11419.3</v>
      </c>
    </row>
    <row r="2422" spans="1:2">
      <c r="A2422" s="1">
        <v>2.80208333333332E-2</v>
      </c>
      <c r="B2422">
        <v>11426.6</v>
      </c>
    </row>
    <row r="2423" spans="1:2">
      <c r="A2423" s="1">
        <v>2.80324074074072E-2</v>
      </c>
      <c r="B2423">
        <v>11429.8</v>
      </c>
    </row>
    <row r="2424" spans="1:2">
      <c r="A2424" s="1">
        <v>2.8043981481481298E-2</v>
      </c>
      <c r="B2424">
        <v>11437.8</v>
      </c>
    </row>
    <row r="2425" spans="1:2">
      <c r="A2425" s="1">
        <v>2.80555555555554E-2</v>
      </c>
      <c r="B2425">
        <v>11442.4</v>
      </c>
    </row>
    <row r="2426" spans="1:2">
      <c r="A2426" s="1">
        <v>2.80671296296294E-2</v>
      </c>
      <c r="B2426">
        <v>11447.8</v>
      </c>
    </row>
    <row r="2427" spans="1:2">
      <c r="A2427" s="1">
        <v>2.8078703703703502E-2</v>
      </c>
      <c r="B2427">
        <v>11452.4</v>
      </c>
    </row>
    <row r="2428" spans="1:2">
      <c r="A2428" s="1">
        <v>2.80902777777776E-2</v>
      </c>
      <c r="B2428">
        <v>11457.1</v>
      </c>
    </row>
    <row r="2429" spans="1:2">
      <c r="A2429" s="1">
        <v>2.8101851851851701E-2</v>
      </c>
      <c r="B2429">
        <v>11461.7</v>
      </c>
    </row>
    <row r="2430" spans="1:2">
      <c r="A2430" s="1">
        <v>2.8113425925925702E-2</v>
      </c>
      <c r="B2430">
        <v>11466.3</v>
      </c>
    </row>
    <row r="2431" spans="1:2">
      <c r="A2431" s="1">
        <v>2.8124999999999799E-2</v>
      </c>
      <c r="B2431">
        <v>11470.9</v>
      </c>
    </row>
    <row r="2432" spans="1:2">
      <c r="A2432" s="1">
        <v>2.8136574074073901E-2</v>
      </c>
      <c r="B2432">
        <v>11475.5</v>
      </c>
    </row>
    <row r="2433" spans="1:2">
      <c r="A2433" s="1">
        <v>2.8148148148147999E-2</v>
      </c>
      <c r="B2433">
        <v>11480.1</v>
      </c>
    </row>
    <row r="2434" spans="1:2">
      <c r="A2434" s="1">
        <v>2.8159722222221999E-2</v>
      </c>
      <c r="B2434">
        <v>11484.7</v>
      </c>
    </row>
    <row r="2435" spans="1:2">
      <c r="A2435" s="1">
        <v>2.8171296296296101E-2</v>
      </c>
      <c r="B2435">
        <v>11489.3</v>
      </c>
    </row>
    <row r="2436" spans="1:2">
      <c r="A2436" s="1">
        <v>2.8182870370370199E-2</v>
      </c>
      <c r="B2436">
        <v>11493.9</v>
      </c>
    </row>
    <row r="2437" spans="1:2">
      <c r="A2437" s="1">
        <v>2.81944444444443E-2</v>
      </c>
      <c r="B2437">
        <v>11498.6</v>
      </c>
    </row>
    <row r="2438" spans="1:2">
      <c r="A2438" s="1">
        <v>2.8206018518518301E-2</v>
      </c>
      <c r="B2438">
        <v>11503.2</v>
      </c>
    </row>
    <row r="2439" spans="1:2">
      <c r="A2439" s="1">
        <v>2.8217592592592398E-2</v>
      </c>
      <c r="B2439">
        <v>11507.8</v>
      </c>
    </row>
    <row r="2440" spans="1:2">
      <c r="A2440" s="1">
        <v>2.82291666666665E-2</v>
      </c>
      <c r="B2440">
        <v>11512.4</v>
      </c>
    </row>
    <row r="2441" spans="1:2">
      <c r="A2441" s="1">
        <v>2.8240740740740601E-2</v>
      </c>
      <c r="B2441">
        <v>11517</v>
      </c>
    </row>
    <row r="2442" spans="1:2">
      <c r="A2442" s="1">
        <v>2.8252314814814598E-2</v>
      </c>
      <c r="B2442">
        <v>11521.6</v>
      </c>
    </row>
    <row r="2443" spans="1:2">
      <c r="A2443" s="1">
        <v>2.82638888888887E-2</v>
      </c>
      <c r="B2443">
        <v>11526.2</v>
      </c>
    </row>
    <row r="2444" spans="1:2">
      <c r="A2444" s="1">
        <v>2.8275462962962801E-2</v>
      </c>
      <c r="B2444">
        <v>11530.8</v>
      </c>
    </row>
    <row r="2445" spans="1:2">
      <c r="A2445" s="1">
        <v>2.8287037037036899E-2</v>
      </c>
      <c r="B2445">
        <v>11535.4</v>
      </c>
    </row>
    <row r="2446" spans="1:2">
      <c r="A2446" s="1">
        <v>2.82986111111109E-2</v>
      </c>
      <c r="B2446">
        <v>11540</v>
      </c>
    </row>
    <row r="2447" spans="1:2">
      <c r="A2447" s="1">
        <v>2.8310185185185001E-2</v>
      </c>
      <c r="B2447">
        <v>11544.7</v>
      </c>
    </row>
    <row r="2448" spans="1:2">
      <c r="A2448" s="1">
        <v>2.8321759259259099E-2</v>
      </c>
      <c r="B2448">
        <v>11544.7</v>
      </c>
    </row>
    <row r="2449" spans="1:2">
      <c r="A2449" s="1">
        <v>2.83333333333332E-2</v>
      </c>
      <c r="B2449">
        <v>11544.7</v>
      </c>
    </row>
    <row r="2450" spans="1:2">
      <c r="A2450" s="1">
        <v>2.8344907407407201E-2</v>
      </c>
      <c r="B2450">
        <v>11544.7</v>
      </c>
    </row>
    <row r="2451" spans="1:2">
      <c r="A2451" s="1">
        <v>2.8356481481481299E-2</v>
      </c>
      <c r="B2451">
        <v>11544.7</v>
      </c>
    </row>
    <row r="2452" spans="1:2">
      <c r="A2452" s="1">
        <v>2.83680555555554E-2</v>
      </c>
      <c r="B2452">
        <v>11544.7</v>
      </c>
    </row>
    <row r="2453" spans="1:2">
      <c r="A2453" s="1">
        <v>2.8379629629629401E-2</v>
      </c>
      <c r="B2453">
        <v>11544.7</v>
      </c>
    </row>
    <row r="2454" spans="1:2">
      <c r="A2454" s="1">
        <v>2.8391203703703499E-2</v>
      </c>
      <c r="B2454">
        <v>11544.7</v>
      </c>
    </row>
    <row r="2455" spans="1:2">
      <c r="A2455" s="1">
        <v>2.84027777777776E-2</v>
      </c>
      <c r="B2455">
        <v>11544.7</v>
      </c>
    </row>
    <row r="2456" spans="1:2">
      <c r="A2456" s="1">
        <v>2.8414351851851701E-2</v>
      </c>
      <c r="B2456">
        <v>11544.7</v>
      </c>
    </row>
    <row r="2457" spans="1:2">
      <c r="A2457" s="1">
        <v>2.8425925925925698E-2</v>
      </c>
      <c r="B2457">
        <v>11544.7</v>
      </c>
    </row>
    <row r="2458" spans="1:2">
      <c r="A2458" s="1">
        <v>2.84374999999998E-2</v>
      </c>
      <c r="B2458">
        <v>11577.6</v>
      </c>
    </row>
    <row r="2459" spans="1:2">
      <c r="A2459" s="1">
        <v>2.8449074074073901E-2</v>
      </c>
      <c r="B2459">
        <v>11605</v>
      </c>
    </row>
    <row r="2460" spans="1:2">
      <c r="A2460" s="1">
        <v>2.8460648148147999E-2</v>
      </c>
      <c r="B2460">
        <v>11624.8</v>
      </c>
    </row>
    <row r="2461" spans="1:2">
      <c r="A2461" s="1">
        <v>2.8472222222222E-2</v>
      </c>
      <c r="B2461">
        <v>11630.1</v>
      </c>
    </row>
    <row r="2462" spans="1:2">
      <c r="A2462" s="1">
        <v>2.8483796296296101E-2</v>
      </c>
      <c r="B2462">
        <v>11638.5</v>
      </c>
    </row>
    <row r="2463" spans="1:2">
      <c r="A2463" s="1">
        <v>2.8495370370370199E-2</v>
      </c>
      <c r="B2463">
        <v>11643.6</v>
      </c>
    </row>
    <row r="2464" spans="1:2">
      <c r="A2464" s="1">
        <v>2.85069444444443E-2</v>
      </c>
      <c r="B2464">
        <v>11647.3</v>
      </c>
    </row>
    <row r="2465" spans="1:2">
      <c r="A2465" s="1">
        <v>2.8518518518518301E-2</v>
      </c>
      <c r="B2465">
        <v>11647.7</v>
      </c>
    </row>
    <row r="2466" spans="1:2">
      <c r="A2466" s="1">
        <v>2.8530092592592399E-2</v>
      </c>
      <c r="B2466">
        <v>11649.5</v>
      </c>
    </row>
    <row r="2467" spans="1:2">
      <c r="A2467" s="1">
        <v>2.85416666666665E-2</v>
      </c>
      <c r="B2467">
        <v>11660.1</v>
      </c>
    </row>
    <row r="2468" spans="1:2">
      <c r="A2468" s="1">
        <v>2.8553240740740601E-2</v>
      </c>
      <c r="B2468">
        <v>11663.7</v>
      </c>
    </row>
    <row r="2469" spans="1:2">
      <c r="A2469" s="1">
        <v>2.8564814814814599E-2</v>
      </c>
      <c r="B2469">
        <v>11671.2</v>
      </c>
    </row>
    <row r="2470" spans="1:2">
      <c r="A2470" s="1">
        <v>2.85763888888887E-2</v>
      </c>
      <c r="B2470">
        <v>11674.8</v>
      </c>
    </row>
    <row r="2471" spans="1:2">
      <c r="A2471" s="1">
        <v>2.8587962962962801E-2</v>
      </c>
      <c r="B2471">
        <v>11682</v>
      </c>
    </row>
    <row r="2472" spans="1:2">
      <c r="A2472" s="1">
        <v>2.8599537037036899E-2</v>
      </c>
      <c r="B2472">
        <v>11686.3</v>
      </c>
    </row>
    <row r="2473" spans="1:2">
      <c r="A2473" s="1">
        <v>2.86111111111109E-2</v>
      </c>
      <c r="B2473">
        <v>11691.6</v>
      </c>
    </row>
    <row r="2474" spans="1:2">
      <c r="A2474" s="1">
        <v>2.8622685185185001E-2</v>
      </c>
      <c r="B2474">
        <v>11694</v>
      </c>
    </row>
    <row r="2475" spans="1:2">
      <c r="A2475" s="1">
        <v>2.8634259259259099E-2</v>
      </c>
      <c r="B2475">
        <v>11694.9</v>
      </c>
    </row>
    <row r="2476" spans="1:2">
      <c r="A2476" s="1">
        <v>2.86458333333332E-2</v>
      </c>
      <c r="B2476">
        <v>11705.8</v>
      </c>
    </row>
    <row r="2477" spans="1:2">
      <c r="A2477" s="1">
        <v>2.8657407407407201E-2</v>
      </c>
      <c r="B2477">
        <v>11710</v>
      </c>
    </row>
    <row r="2478" spans="1:2">
      <c r="A2478" s="1">
        <v>2.8668981481481299E-2</v>
      </c>
      <c r="B2478">
        <v>11711.4</v>
      </c>
    </row>
    <row r="2479" spans="1:2">
      <c r="A2479" s="1">
        <v>2.86805555555554E-2</v>
      </c>
      <c r="B2479">
        <v>11712.7</v>
      </c>
    </row>
    <row r="2480" spans="1:2">
      <c r="A2480" s="1">
        <v>2.8692129629629401E-2</v>
      </c>
      <c r="B2480">
        <v>11718.4</v>
      </c>
    </row>
    <row r="2481" spans="1:2">
      <c r="A2481" s="1">
        <v>2.8703703703703499E-2</v>
      </c>
      <c r="B2481">
        <v>11726.4</v>
      </c>
    </row>
    <row r="2482" spans="1:2">
      <c r="A2482" s="1">
        <v>2.87152777777776E-2</v>
      </c>
      <c r="B2482">
        <v>11730.2</v>
      </c>
    </row>
    <row r="2483" spans="1:2">
      <c r="A2483" s="1">
        <v>2.8726851851851701E-2</v>
      </c>
      <c r="B2483">
        <v>11735.2</v>
      </c>
    </row>
    <row r="2484" spans="1:2">
      <c r="A2484" s="1">
        <v>2.8738425925925699E-2</v>
      </c>
      <c r="B2484">
        <v>11740.6</v>
      </c>
    </row>
    <row r="2485" spans="1:2">
      <c r="A2485" s="1">
        <v>2.87499999999998E-2</v>
      </c>
      <c r="B2485">
        <v>11742.7</v>
      </c>
    </row>
    <row r="2486" spans="1:2">
      <c r="A2486" s="1">
        <v>2.8761574074073901E-2</v>
      </c>
      <c r="B2486">
        <v>11750.6</v>
      </c>
    </row>
    <row r="2487" spans="1:2">
      <c r="A2487" s="1">
        <v>2.8773148148147999E-2</v>
      </c>
      <c r="B2487">
        <v>11754.2</v>
      </c>
    </row>
    <row r="2488" spans="1:2">
      <c r="A2488" s="1">
        <v>2.8784722222222E-2</v>
      </c>
      <c r="B2488">
        <v>11760.9</v>
      </c>
    </row>
    <row r="2489" spans="1:2">
      <c r="A2489" s="1">
        <v>2.8796296296296101E-2</v>
      </c>
      <c r="B2489">
        <v>11764.6</v>
      </c>
    </row>
    <row r="2490" spans="1:2">
      <c r="A2490" s="1">
        <v>2.8807870370370199E-2</v>
      </c>
      <c r="B2490">
        <v>11769.5</v>
      </c>
    </row>
    <row r="2491" spans="1:2">
      <c r="A2491" s="1">
        <v>2.88194444444443E-2</v>
      </c>
      <c r="B2491">
        <v>11775.4</v>
      </c>
    </row>
    <row r="2492" spans="1:2">
      <c r="A2492" s="1">
        <v>2.8831018518518301E-2</v>
      </c>
      <c r="B2492">
        <v>11779.5</v>
      </c>
    </row>
    <row r="2493" spans="1:2">
      <c r="A2493" s="1">
        <v>2.8842592592592399E-2</v>
      </c>
      <c r="B2493">
        <v>11782.2</v>
      </c>
    </row>
    <row r="2494" spans="1:2">
      <c r="A2494" s="1">
        <v>2.88541666666665E-2</v>
      </c>
      <c r="B2494">
        <v>11783.7</v>
      </c>
    </row>
    <row r="2495" spans="1:2">
      <c r="A2495" s="1">
        <v>2.8865740740740602E-2</v>
      </c>
      <c r="B2495">
        <v>11792.2</v>
      </c>
    </row>
    <row r="2496" spans="1:2">
      <c r="A2496" s="1">
        <v>2.8877314814814599E-2</v>
      </c>
      <c r="B2496">
        <v>11796.8</v>
      </c>
    </row>
    <row r="2497" spans="1:2">
      <c r="A2497" s="1">
        <v>2.88888888888887E-2</v>
      </c>
      <c r="B2497">
        <v>11801.5</v>
      </c>
    </row>
    <row r="2498" spans="1:2">
      <c r="A2498" s="1">
        <v>2.8900462962962802E-2</v>
      </c>
      <c r="B2498">
        <v>11807.5</v>
      </c>
    </row>
    <row r="2499" spans="1:2">
      <c r="A2499" s="1">
        <v>2.8912037037036899E-2</v>
      </c>
      <c r="B2499">
        <v>11811</v>
      </c>
    </row>
    <row r="2500" spans="1:2">
      <c r="A2500" s="1">
        <v>2.89236111111109E-2</v>
      </c>
      <c r="B2500">
        <v>11818.3</v>
      </c>
    </row>
    <row r="2501" spans="1:2">
      <c r="A2501" s="1">
        <v>2.8935185185185001E-2</v>
      </c>
      <c r="B2501">
        <v>11823</v>
      </c>
    </row>
    <row r="2502" spans="1:2">
      <c r="A2502" s="1">
        <v>2.8946759259259099E-2</v>
      </c>
      <c r="B2502">
        <v>11830.7</v>
      </c>
    </row>
    <row r="2503" spans="1:2">
      <c r="A2503" s="1">
        <v>2.89583333333331E-2</v>
      </c>
      <c r="B2503">
        <v>11837.2</v>
      </c>
    </row>
    <row r="2504" spans="1:2">
      <c r="A2504" s="1">
        <v>2.8969907407407201E-2</v>
      </c>
      <c r="B2504">
        <v>11843.6</v>
      </c>
    </row>
    <row r="2505" spans="1:2">
      <c r="A2505" s="1">
        <v>2.8981481481481299E-2</v>
      </c>
      <c r="B2505">
        <v>11852.2</v>
      </c>
    </row>
    <row r="2506" spans="1:2">
      <c r="A2506" s="1">
        <v>2.8993055555555401E-2</v>
      </c>
      <c r="B2506">
        <v>11856.3</v>
      </c>
    </row>
    <row r="2507" spans="1:2">
      <c r="A2507" s="1">
        <v>2.9004629629629401E-2</v>
      </c>
      <c r="B2507">
        <v>11863.8</v>
      </c>
    </row>
    <row r="2508" spans="1:2">
      <c r="A2508" s="1">
        <v>2.9016203703703499E-2</v>
      </c>
      <c r="B2508">
        <v>11866.6</v>
      </c>
    </row>
    <row r="2509" spans="1:2">
      <c r="A2509" s="1">
        <v>2.90277777777776E-2</v>
      </c>
      <c r="B2509">
        <v>11879.9</v>
      </c>
    </row>
    <row r="2510" spans="1:2">
      <c r="A2510" s="1">
        <v>2.9039351851851702E-2</v>
      </c>
      <c r="B2510">
        <v>11886</v>
      </c>
    </row>
    <row r="2511" spans="1:2">
      <c r="A2511" s="1">
        <v>2.9050925925925699E-2</v>
      </c>
      <c r="B2511">
        <v>11888.4</v>
      </c>
    </row>
    <row r="2512" spans="1:2">
      <c r="A2512" s="1">
        <v>2.90624999999998E-2</v>
      </c>
      <c r="B2512">
        <v>11890.7</v>
      </c>
    </row>
    <row r="2513" spans="1:2">
      <c r="A2513" s="1">
        <v>2.9074074074073902E-2</v>
      </c>
      <c r="B2513">
        <v>11895.2</v>
      </c>
    </row>
    <row r="2514" spans="1:2">
      <c r="A2514" s="1">
        <v>2.9085648148147999E-2</v>
      </c>
      <c r="B2514">
        <v>11899.6</v>
      </c>
    </row>
    <row r="2515" spans="1:2">
      <c r="A2515" s="1">
        <v>2.9097222222222E-2</v>
      </c>
      <c r="B2515">
        <v>11905.9</v>
      </c>
    </row>
    <row r="2516" spans="1:2">
      <c r="A2516" s="1">
        <v>2.9108796296296102E-2</v>
      </c>
      <c r="B2516">
        <v>11911.2</v>
      </c>
    </row>
    <row r="2517" spans="1:2">
      <c r="A2517" s="1">
        <v>2.9120370370370199E-2</v>
      </c>
      <c r="B2517">
        <v>11915.3</v>
      </c>
    </row>
    <row r="2518" spans="1:2">
      <c r="A2518" s="1">
        <v>2.9131944444444301E-2</v>
      </c>
      <c r="B2518">
        <v>11920.2</v>
      </c>
    </row>
    <row r="2519" spans="1:2">
      <c r="A2519" s="1">
        <v>2.9143518518518301E-2</v>
      </c>
      <c r="B2519">
        <v>11926.3</v>
      </c>
    </row>
    <row r="2520" spans="1:2">
      <c r="A2520" s="1">
        <v>2.9155092592592399E-2</v>
      </c>
      <c r="B2520">
        <v>11931.2</v>
      </c>
    </row>
    <row r="2521" spans="1:2">
      <c r="A2521" s="1">
        <v>2.9166666666666501E-2</v>
      </c>
      <c r="B2521">
        <v>11937.9</v>
      </c>
    </row>
    <row r="2522" spans="1:2">
      <c r="A2522" s="1">
        <v>2.9178240740740598E-2</v>
      </c>
      <c r="B2522">
        <v>11940.7</v>
      </c>
    </row>
    <row r="2523" spans="1:2">
      <c r="A2523" s="1">
        <v>2.9189814814814599E-2</v>
      </c>
      <c r="B2523">
        <v>11947</v>
      </c>
    </row>
    <row r="2524" spans="1:2">
      <c r="A2524" s="1">
        <v>2.92013888888887E-2</v>
      </c>
      <c r="B2524">
        <v>11952.3</v>
      </c>
    </row>
    <row r="2525" spans="1:2">
      <c r="A2525" s="1">
        <v>2.9212962962962798E-2</v>
      </c>
      <c r="B2525">
        <v>11957</v>
      </c>
    </row>
    <row r="2526" spans="1:2">
      <c r="A2526" s="1">
        <v>2.92245370370369E-2</v>
      </c>
      <c r="B2526">
        <v>11963.2</v>
      </c>
    </row>
    <row r="2527" spans="1:2">
      <c r="A2527" s="1">
        <v>2.92361111111109E-2</v>
      </c>
      <c r="B2527">
        <v>11966.5</v>
      </c>
    </row>
    <row r="2528" spans="1:2">
      <c r="A2528" s="1">
        <v>2.9247685185185002E-2</v>
      </c>
      <c r="B2528">
        <v>11969.6</v>
      </c>
    </row>
    <row r="2529" spans="1:2">
      <c r="A2529" s="1">
        <v>2.92592592592591E-2</v>
      </c>
      <c r="B2529">
        <v>11971.3</v>
      </c>
    </row>
    <row r="2530" spans="1:2">
      <c r="A2530" s="1">
        <v>2.92708333333331E-2</v>
      </c>
      <c r="B2530">
        <v>11977.4</v>
      </c>
    </row>
    <row r="2531" spans="1:2">
      <c r="A2531" s="1">
        <v>2.9282407407407202E-2</v>
      </c>
      <c r="B2531">
        <v>11983</v>
      </c>
    </row>
    <row r="2532" spans="1:2">
      <c r="A2532" s="1">
        <v>2.9293981481481299E-2</v>
      </c>
      <c r="B2532">
        <v>11987.3</v>
      </c>
    </row>
    <row r="2533" spans="1:2">
      <c r="A2533" s="1">
        <v>2.9305555555555401E-2</v>
      </c>
      <c r="B2533">
        <v>11995.9</v>
      </c>
    </row>
    <row r="2534" spans="1:2">
      <c r="A2534" s="1">
        <v>2.9317129629629401E-2</v>
      </c>
      <c r="B2534">
        <v>12000.4</v>
      </c>
    </row>
    <row r="2535" spans="1:2">
      <c r="A2535" s="1">
        <v>2.9328703703703499E-2</v>
      </c>
      <c r="B2535">
        <v>12002.7</v>
      </c>
    </row>
    <row r="2536" spans="1:2">
      <c r="A2536" s="1">
        <v>2.9340277777777601E-2</v>
      </c>
      <c r="B2536">
        <v>12009</v>
      </c>
    </row>
    <row r="2537" spans="1:2">
      <c r="A2537" s="1">
        <v>2.9351851851851699E-2</v>
      </c>
      <c r="B2537">
        <v>12011.8</v>
      </c>
    </row>
    <row r="2538" spans="1:2">
      <c r="A2538" s="1">
        <v>2.9363425925925699E-2</v>
      </c>
      <c r="B2538">
        <v>12013.8</v>
      </c>
    </row>
    <row r="2539" spans="1:2">
      <c r="A2539" s="1">
        <v>2.9374999999999801E-2</v>
      </c>
      <c r="B2539">
        <v>12014.8</v>
      </c>
    </row>
    <row r="2540" spans="1:2">
      <c r="A2540" s="1">
        <v>2.9386574074073898E-2</v>
      </c>
      <c r="B2540">
        <v>12024.5</v>
      </c>
    </row>
    <row r="2541" spans="1:2">
      <c r="A2541" s="1">
        <v>2.9398148148148E-2</v>
      </c>
      <c r="B2541">
        <v>12029.5</v>
      </c>
    </row>
    <row r="2542" spans="1:2">
      <c r="A2542" s="1">
        <v>2.9409722222222E-2</v>
      </c>
      <c r="B2542">
        <v>12031.7</v>
      </c>
    </row>
    <row r="2543" spans="1:2">
      <c r="A2543" s="1">
        <v>2.9421296296296098E-2</v>
      </c>
      <c r="B2543">
        <v>12033</v>
      </c>
    </row>
    <row r="2544" spans="1:2">
      <c r="A2544" s="1">
        <v>2.94328703703702E-2</v>
      </c>
      <c r="B2544">
        <v>12034.4</v>
      </c>
    </row>
    <row r="2545" spans="1:2">
      <c r="A2545" s="1">
        <v>2.9444444444444301E-2</v>
      </c>
      <c r="B2545">
        <v>12038</v>
      </c>
    </row>
    <row r="2546" spans="1:2">
      <c r="A2546" s="1">
        <v>2.9456018518518302E-2</v>
      </c>
      <c r="B2546">
        <v>12039.6</v>
      </c>
    </row>
    <row r="2547" spans="1:2">
      <c r="A2547" s="1">
        <v>2.94675925925924E-2</v>
      </c>
      <c r="B2547">
        <v>12046.9</v>
      </c>
    </row>
    <row r="2548" spans="1:2">
      <c r="A2548" s="1">
        <v>2.9479166666666501E-2</v>
      </c>
      <c r="B2548">
        <v>12051.1</v>
      </c>
    </row>
    <row r="2549" spans="1:2">
      <c r="A2549" s="1">
        <v>2.9490740740740599E-2</v>
      </c>
      <c r="B2549">
        <v>12059.4</v>
      </c>
    </row>
    <row r="2550" spans="1:2">
      <c r="A2550" s="1">
        <v>2.9502314814814599E-2</v>
      </c>
      <c r="B2550">
        <v>12063.4</v>
      </c>
    </row>
    <row r="2551" spans="1:2">
      <c r="A2551" s="1">
        <v>2.9513888888888701E-2</v>
      </c>
      <c r="B2551">
        <v>12069</v>
      </c>
    </row>
    <row r="2552" spans="1:2">
      <c r="A2552" s="1">
        <v>2.9525462962962799E-2</v>
      </c>
      <c r="B2552">
        <v>12078.3</v>
      </c>
    </row>
    <row r="2553" spans="1:2">
      <c r="A2553" s="1">
        <v>2.9537037037036799E-2</v>
      </c>
      <c r="B2553">
        <v>12081.7</v>
      </c>
    </row>
    <row r="2554" spans="1:2">
      <c r="A2554" s="1">
        <v>2.9548611111110901E-2</v>
      </c>
      <c r="B2554">
        <v>12088.9</v>
      </c>
    </row>
    <row r="2555" spans="1:2">
      <c r="A2555" s="1">
        <v>2.9560185185184999E-2</v>
      </c>
      <c r="B2555">
        <v>12093.5</v>
      </c>
    </row>
    <row r="2556" spans="1:2">
      <c r="A2556" s="1">
        <v>2.95717592592591E-2</v>
      </c>
      <c r="B2556">
        <v>12097.1</v>
      </c>
    </row>
    <row r="2557" spans="1:2">
      <c r="A2557" s="1">
        <v>2.9583333333333101E-2</v>
      </c>
      <c r="B2557">
        <v>12106.7</v>
      </c>
    </row>
    <row r="2558" spans="1:2">
      <c r="A2558" s="1">
        <v>2.9594907407407198E-2</v>
      </c>
      <c r="B2558">
        <v>12109.9</v>
      </c>
    </row>
    <row r="2559" spans="1:2">
      <c r="A2559" s="1">
        <v>2.96064814814813E-2</v>
      </c>
      <c r="B2559">
        <v>12117.9</v>
      </c>
    </row>
    <row r="2560" spans="1:2">
      <c r="A2560" s="1">
        <v>2.9618055555555401E-2</v>
      </c>
      <c r="B2560">
        <v>12119.7</v>
      </c>
    </row>
    <row r="2561" spans="1:2">
      <c r="A2561" s="1">
        <v>2.9629629629629398E-2</v>
      </c>
      <c r="B2561">
        <v>12128.8</v>
      </c>
    </row>
    <row r="2562" spans="1:2">
      <c r="A2562" s="1">
        <v>2.96412037037035E-2</v>
      </c>
      <c r="B2562">
        <v>12135.1</v>
      </c>
    </row>
    <row r="2563" spans="1:2">
      <c r="A2563" s="1">
        <v>2.9652777777777601E-2</v>
      </c>
      <c r="B2563">
        <v>12140.7</v>
      </c>
    </row>
    <row r="2564" spans="1:2">
      <c r="A2564" s="1">
        <v>2.9664351851851699E-2</v>
      </c>
      <c r="B2564">
        <v>12147</v>
      </c>
    </row>
    <row r="2565" spans="1:2">
      <c r="A2565" s="1">
        <v>2.96759259259257E-2</v>
      </c>
      <c r="B2565">
        <v>12151.2</v>
      </c>
    </row>
    <row r="2566" spans="1:2">
      <c r="A2566" s="1">
        <v>2.9687499999999801E-2</v>
      </c>
      <c r="B2566">
        <v>12160.2</v>
      </c>
    </row>
    <row r="2567" spans="1:2">
      <c r="A2567" s="1">
        <v>2.9699074074073899E-2</v>
      </c>
      <c r="B2567">
        <v>12164.3</v>
      </c>
    </row>
    <row r="2568" spans="1:2">
      <c r="A2568" s="1">
        <v>2.9710648148148E-2</v>
      </c>
      <c r="B2568">
        <v>12170.2</v>
      </c>
    </row>
    <row r="2569" spans="1:2">
      <c r="A2569" s="1">
        <v>2.9722222222222001E-2</v>
      </c>
      <c r="B2569">
        <v>12175.2</v>
      </c>
    </row>
    <row r="2570" spans="1:2">
      <c r="A2570" s="1">
        <v>2.9733796296296099E-2</v>
      </c>
      <c r="B2570">
        <v>12180.7</v>
      </c>
    </row>
    <row r="2571" spans="1:2">
      <c r="A2571" s="1">
        <v>2.97453703703702E-2</v>
      </c>
      <c r="B2571">
        <v>12182.5</v>
      </c>
    </row>
    <row r="2572" spans="1:2">
      <c r="A2572" s="1">
        <v>2.9756944444444301E-2</v>
      </c>
      <c r="B2572">
        <v>12187.2</v>
      </c>
    </row>
    <row r="2573" spans="1:2">
      <c r="A2573" s="1">
        <v>2.9768518518518298E-2</v>
      </c>
      <c r="B2573">
        <v>12195.1</v>
      </c>
    </row>
    <row r="2574" spans="1:2">
      <c r="A2574" s="1">
        <v>2.97800925925924E-2</v>
      </c>
      <c r="B2574">
        <v>12197.3</v>
      </c>
    </row>
    <row r="2575" spans="1:2">
      <c r="A2575" s="1">
        <v>2.9791666666666501E-2</v>
      </c>
      <c r="B2575">
        <v>12205.4</v>
      </c>
    </row>
    <row r="2576" spans="1:2">
      <c r="A2576" s="1">
        <v>2.9803240740740599E-2</v>
      </c>
      <c r="B2576">
        <v>12212.2</v>
      </c>
    </row>
    <row r="2577" spans="1:2">
      <c r="A2577" s="1">
        <v>2.98148148148146E-2</v>
      </c>
      <c r="B2577">
        <v>12217</v>
      </c>
    </row>
    <row r="2578" spans="1:2">
      <c r="A2578" s="1">
        <v>2.9826388888888701E-2</v>
      </c>
      <c r="B2578">
        <v>12225.2</v>
      </c>
    </row>
    <row r="2579" spans="1:2">
      <c r="A2579" s="1">
        <v>2.9837962962962799E-2</v>
      </c>
      <c r="B2579">
        <v>12229.4</v>
      </c>
    </row>
    <row r="2580" spans="1:2">
      <c r="A2580" s="1">
        <v>2.98495370370368E-2</v>
      </c>
      <c r="B2580">
        <v>12232.2</v>
      </c>
    </row>
    <row r="2581" spans="1:2">
      <c r="A2581" s="1">
        <v>2.9861111111110901E-2</v>
      </c>
      <c r="B2581">
        <v>12238.2</v>
      </c>
    </row>
    <row r="2582" spans="1:2">
      <c r="A2582" s="1">
        <v>2.9872685185184999E-2</v>
      </c>
      <c r="B2582">
        <v>12240.2</v>
      </c>
    </row>
    <row r="2583" spans="1:2">
      <c r="A2583" s="1">
        <v>2.98842592592591E-2</v>
      </c>
      <c r="B2583">
        <v>12248.9</v>
      </c>
    </row>
    <row r="2584" spans="1:2">
      <c r="A2584" s="1">
        <v>2.9895833333333101E-2</v>
      </c>
      <c r="B2584">
        <v>12252.2</v>
      </c>
    </row>
    <row r="2585" spans="1:2">
      <c r="A2585" s="1">
        <v>2.9907407407407199E-2</v>
      </c>
      <c r="B2585">
        <v>12259.9</v>
      </c>
    </row>
    <row r="2586" spans="1:2">
      <c r="A2586" s="1">
        <v>2.99189814814813E-2</v>
      </c>
      <c r="B2586">
        <v>12263.4</v>
      </c>
    </row>
    <row r="2587" spans="1:2">
      <c r="A2587" s="1">
        <v>2.9930555555555401E-2</v>
      </c>
      <c r="B2587">
        <v>12267.8</v>
      </c>
    </row>
    <row r="2588" spans="1:2">
      <c r="A2588" s="1">
        <v>2.9942129629629399E-2</v>
      </c>
      <c r="B2588">
        <v>12275.2</v>
      </c>
    </row>
    <row r="2589" spans="1:2">
      <c r="A2589" s="1">
        <v>2.99537037037035E-2</v>
      </c>
      <c r="B2589">
        <v>12278.2</v>
      </c>
    </row>
    <row r="2590" spans="1:2">
      <c r="A2590" s="1">
        <v>2.9965277777777601E-2</v>
      </c>
      <c r="B2590">
        <v>12286.2</v>
      </c>
    </row>
    <row r="2591" spans="1:2">
      <c r="A2591" s="1">
        <v>2.9976851851851699E-2</v>
      </c>
      <c r="B2591">
        <v>12291.4</v>
      </c>
    </row>
    <row r="2592" spans="1:2">
      <c r="A2592" s="1">
        <v>2.99884259259257E-2</v>
      </c>
      <c r="B2592">
        <v>12298.1</v>
      </c>
    </row>
    <row r="2593" spans="1:2">
      <c r="A2593" s="1">
        <v>2.9999999999999801E-2</v>
      </c>
      <c r="B2593">
        <v>12301.5</v>
      </c>
    </row>
    <row r="2594" spans="1:2">
      <c r="A2594" s="1">
        <v>3.0011574074073899E-2</v>
      </c>
      <c r="B2594">
        <v>12301.8</v>
      </c>
    </row>
    <row r="2595" spans="1:2">
      <c r="A2595" s="1">
        <v>3.0023148148148E-2</v>
      </c>
      <c r="B2595">
        <v>12311.6</v>
      </c>
    </row>
    <row r="2596" spans="1:2">
      <c r="A2596" s="1">
        <v>3.0034722222222001E-2</v>
      </c>
      <c r="B2596">
        <v>12316.2</v>
      </c>
    </row>
    <row r="2597" spans="1:2">
      <c r="A2597" s="1">
        <v>3.0046296296296099E-2</v>
      </c>
      <c r="B2597">
        <v>12317.7</v>
      </c>
    </row>
    <row r="2598" spans="1:2">
      <c r="A2598" s="1">
        <v>3.00578703703702E-2</v>
      </c>
      <c r="B2598">
        <v>12319.8</v>
      </c>
    </row>
    <row r="2599" spans="1:2">
      <c r="A2599" s="1">
        <v>3.0069444444444302E-2</v>
      </c>
      <c r="B2599">
        <v>12321.8</v>
      </c>
    </row>
    <row r="2600" spans="1:2">
      <c r="A2600" s="1">
        <v>3.0081018518518299E-2</v>
      </c>
      <c r="B2600">
        <v>12333.7</v>
      </c>
    </row>
    <row r="2601" spans="1:2">
      <c r="A2601" s="1">
        <v>3.00925925925924E-2</v>
      </c>
      <c r="B2601">
        <v>12337.8</v>
      </c>
    </row>
    <row r="2602" spans="1:2">
      <c r="A2602" s="1">
        <v>3.0104166666666501E-2</v>
      </c>
      <c r="B2602">
        <v>12344.7</v>
      </c>
    </row>
    <row r="2603" spans="1:2">
      <c r="A2603" s="1">
        <v>3.0115740740740499E-2</v>
      </c>
      <c r="B2603">
        <v>12349.1</v>
      </c>
    </row>
    <row r="2604" spans="1:2">
      <c r="A2604" s="1">
        <v>3.01273148148146E-2</v>
      </c>
      <c r="B2604">
        <v>12355.1</v>
      </c>
    </row>
    <row r="2605" spans="1:2">
      <c r="A2605" s="1">
        <v>3.0138888888888701E-2</v>
      </c>
      <c r="B2605">
        <v>12357.7</v>
      </c>
    </row>
    <row r="2606" spans="1:2">
      <c r="A2606" s="1">
        <v>3.0150462962962799E-2</v>
      </c>
      <c r="B2606">
        <v>12363.4</v>
      </c>
    </row>
    <row r="2607" spans="1:2">
      <c r="A2607" s="1">
        <v>3.01620370370368E-2</v>
      </c>
      <c r="B2607">
        <v>12370.4</v>
      </c>
    </row>
    <row r="2608" spans="1:2">
      <c r="A2608" s="1">
        <v>3.0173611111110901E-2</v>
      </c>
      <c r="B2608">
        <v>12375.2</v>
      </c>
    </row>
    <row r="2609" spans="1:2">
      <c r="A2609" s="1">
        <v>3.0185185185184999E-2</v>
      </c>
      <c r="B2609">
        <v>12382.7</v>
      </c>
    </row>
    <row r="2610" spans="1:2">
      <c r="A2610" s="1">
        <v>3.01967592592591E-2</v>
      </c>
      <c r="B2610">
        <v>12389.3</v>
      </c>
    </row>
    <row r="2611" spans="1:2">
      <c r="A2611" s="1">
        <v>3.0208333333333101E-2</v>
      </c>
      <c r="B2611">
        <v>12391.9</v>
      </c>
    </row>
    <row r="2612" spans="1:2">
      <c r="A2612" s="1">
        <v>3.0219907407407199E-2</v>
      </c>
      <c r="B2612">
        <v>12393.4</v>
      </c>
    </row>
    <row r="2613" spans="1:2">
      <c r="A2613" s="1">
        <v>3.02314814814813E-2</v>
      </c>
      <c r="B2613">
        <v>12393.5</v>
      </c>
    </row>
    <row r="2614" spans="1:2">
      <c r="A2614" s="1">
        <v>3.0243055555555402E-2</v>
      </c>
      <c r="B2614">
        <v>12406.6</v>
      </c>
    </row>
    <row r="2615" spans="1:2">
      <c r="A2615" s="1">
        <v>3.0254629629629399E-2</v>
      </c>
      <c r="B2615">
        <v>12412.1</v>
      </c>
    </row>
    <row r="2616" spans="1:2">
      <c r="A2616" s="1">
        <v>3.02662037037035E-2</v>
      </c>
      <c r="B2616">
        <v>12414.9</v>
      </c>
    </row>
    <row r="2617" spans="1:2">
      <c r="A2617" s="1">
        <v>3.0277777777777602E-2</v>
      </c>
      <c r="B2617">
        <v>12417.8</v>
      </c>
    </row>
    <row r="2618" spans="1:2">
      <c r="A2618" s="1">
        <v>3.0289351851851699E-2</v>
      </c>
      <c r="B2618">
        <v>12423.8</v>
      </c>
    </row>
    <row r="2619" spans="1:2">
      <c r="A2619" s="1">
        <v>3.03009259259257E-2</v>
      </c>
      <c r="B2619">
        <v>12426.1</v>
      </c>
    </row>
    <row r="2620" spans="1:2">
      <c r="A2620" s="1">
        <v>3.0312499999999801E-2</v>
      </c>
      <c r="B2620">
        <v>12431.9</v>
      </c>
    </row>
    <row r="2621" spans="1:2">
      <c r="A2621" s="1">
        <v>3.0324074074073899E-2</v>
      </c>
      <c r="B2621">
        <v>12441.2</v>
      </c>
    </row>
    <row r="2622" spans="1:2">
      <c r="A2622" s="1">
        <v>3.0335648148148001E-2</v>
      </c>
      <c r="B2622">
        <v>12450.4</v>
      </c>
    </row>
    <row r="2623" spans="1:2">
      <c r="A2623" s="1">
        <v>3.0347222222222001E-2</v>
      </c>
      <c r="B2623">
        <v>12455.3</v>
      </c>
    </row>
    <row r="2624" spans="1:2">
      <c r="A2624" s="1">
        <v>3.0358796296296099E-2</v>
      </c>
      <c r="B2624">
        <v>12465</v>
      </c>
    </row>
    <row r="2625" spans="1:2">
      <c r="A2625" s="1">
        <v>3.03703703703702E-2</v>
      </c>
      <c r="B2625">
        <v>12467.8</v>
      </c>
    </row>
    <row r="2626" spans="1:2">
      <c r="A2626" s="1">
        <v>3.0381944444444201E-2</v>
      </c>
      <c r="B2626">
        <v>12473.6</v>
      </c>
    </row>
    <row r="2627" spans="1:2">
      <c r="A2627" s="1">
        <v>3.0393518518518299E-2</v>
      </c>
      <c r="B2627">
        <v>12485.3</v>
      </c>
    </row>
    <row r="2628" spans="1:2">
      <c r="A2628" s="1">
        <v>3.04050925925924E-2</v>
      </c>
      <c r="B2628">
        <v>12491.3</v>
      </c>
    </row>
    <row r="2629" spans="1:2">
      <c r="A2629" s="1">
        <v>3.0416666666666502E-2</v>
      </c>
      <c r="B2629">
        <v>12497.1</v>
      </c>
    </row>
    <row r="2630" spans="1:2">
      <c r="A2630" s="1">
        <v>3.0428240740740499E-2</v>
      </c>
      <c r="B2630">
        <v>12512.2</v>
      </c>
    </row>
    <row r="2631" spans="1:2">
      <c r="A2631" s="1">
        <v>3.04398148148146E-2</v>
      </c>
      <c r="B2631">
        <v>12519.5</v>
      </c>
    </row>
    <row r="2632" spans="1:2">
      <c r="A2632" s="1">
        <v>3.0451388888888702E-2</v>
      </c>
      <c r="B2632">
        <v>12527.9</v>
      </c>
    </row>
    <row r="2633" spans="1:2">
      <c r="A2633" s="1">
        <v>3.0462962962962799E-2</v>
      </c>
      <c r="B2633">
        <v>12533.1</v>
      </c>
    </row>
    <row r="2634" spans="1:2">
      <c r="A2634" s="1">
        <v>3.04745370370368E-2</v>
      </c>
      <c r="B2634">
        <v>12538.7</v>
      </c>
    </row>
    <row r="2635" spans="1:2">
      <c r="A2635" s="1">
        <v>3.0486111111110901E-2</v>
      </c>
      <c r="B2635">
        <v>12544.9</v>
      </c>
    </row>
    <row r="2636" spans="1:2">
      <c r="A2636" s="1">
        <v>3.0497685185184999E-2</v>
      </c>
      <c r="B2636">
        <v>12552.4</v>
      </c>
    </row>
    <row r="2637" spans="1:2">
      <c r="A2637" s="1">
        <v>3.0509259259259101E-2</v>
      </c>
      <c r="B2637">
        <v>12564</v>
      </c>
    </row>
    <row r="2638" spans="1:2">
      <c r="A2638" s="1">
        <v>3.0520833333333101E-2</v>
      </c>
      <c r="B2638">
        <v>12573.1</v>
      </c>
    </row>
    <row r="2639" spans="1:2">
      <c r="A2639" s="1">
        <v>3.0532407407407199E-2</v>
      </c>
      <c r="B2639">
        <v>12580.9</v>
      </c>
    </row>
    <row r="2640" spans="1:2">
      <c r="A2640" s="1">
        <v>3.0543981481481301E-2</v>
      </c>
      <c r="B2640">
        <v>12587.5</v>
      </c>
    </row>
    <row r="2641" spans="1:2">
      <c r="A2641" s="1">
        <v>3.0555555555555398E-2</v>
      </c>
      <c r="B2641">
        <v>12592.8</v>
      </c>
    </row>
    <row r="2642" spans="1:2">
      <c r="A2642" s="1">
        <v>3.0567129629629399E-2</v>
      </c>
      <c r="B2642">
        <v>12594.8</v>
      </c>
    </row>
    <row r="2643" spans="1:2">
      <c r="A2643" s="1">
        <v>3.05787037037035E-2</v>
      </c>
      <c r="B2643">
        <v>12599.4</v>
      </c>
    </row>
    <row r="2644" spans="1:2">
      <c r="A2644" s="1">
        <v>3.0590277777777598E-2</v>
      </c>
      <c r="B2644">
        <v>12605.2</v>
      </c>
    </row>
    <row r="2645" spans="1:2">
      <c r="A2645" s="1">
        <v>3.06018518518517E-2</v>
      </c>
      <c r="B2645">
        <v>12611.1</v>
      </c>
    </row>
    <row r="2646" spans="1:2">
      <c r="A2646" s="1">
        <v>3.06134259259257E-2</v>
      </c>
      <c r="B2646">
        <v>12615.4</v>
      </c>
    </row>
    <row r="2647" spans="1:2">
      <c r="A2647" s="1">
        <v>3.0624999999999802E-2</v>
      </c>
      <c r="B2647">
        <v>12621.9</v>
      </c>
    </row>
    <row r="2648" spans="1:2">
      <c r="A2648" s="1">
        <v>3.06365740740739E-2</v>
      </c>
      <c r="B2648">
        <v>12628.6</v>
      </c>
    </row>
    <row r="2649" spans="1:2">
      <c r="A2649" s="1">
        <v>3.0648148148148001E-2</v>
      </c>
      <c r="B2649">
        <v>12630.6</v>
      </c>
    </row>
    <row r="2650" spans="1:2">
      <c r="A2650" s="1">
        <v>3.0659722222222002E-2</v>
      </c>
      <c r="B2650">
        <v>12635.4</v>
      </c>
    </row>
    <row r="2651" spans="1:2">
      <c r="A2651" s="1">
        <v>3.0671296296296099E-2</v>
      </c>
      <c r="B2651">
        <v>12643.6</v>
      </c>
    </row>
    <row r="2652" spans="1:2">
      <c r="A2652" s="1">
        <v>3.0682870370370201E-2</v>
      </c>
      <c r="B2652">
        <v>12647.6</v>
      </c>
    </row>
    <row r="2653" spans="1:2">
      <c r="A2653" s="1">
        <v>3.0694444444444201E-2</v>
      </c>
      <c r="B2653">
        <v>12654.4</v>
      </c>
    </row>
    <row r="2654" spans="1:2">
      <c r="A2654" s="1">
        <v>3.0706018518518299E-2</v>
      </c>
      <c r="B2654">
        <v>12661.8</v>
      </c>
    </row>
    <row r="2655" spans="1:2">
      <c r="A2655" s="1">
        <v>3.0717592592592401E-2</v>
      </c>
      <c r="B2655">
        <v>12668.8</v>
      </c>
    </row>
    <row r="2656" spans="1:2">
      <c r="A2656" s="1">
        <v>3.0729166666666499E-2</v>
      </c>
      <c r="B2656">
        <v>12673.9</v>
      </c>
    </row>
    <row r="2657" spans="1:2">
      <c r="A2657" s="1">
        <v>3.0740740740740499E-2</v>
      </c>
      <c r="B2657">
        <v>12679.2</v>
      </c>
    </row>
    <row r="2658" spans="1:2">
      <c r="A2658" s="1">
        <v>3.0752314814814601E-2</v>
      </c>
      <c r="B2658">
        <v>12681.9</v>
      </c>
    </row>
    <row r="2659" spans="1:2">
      <c r="A2659" s="1">
        <v>3.0763888888888698E-2</v>
      </c>
      <c r="B2659">
        <v>12686.8</v>
      </c>
    </row>
    <row r="2660" spans="1:2">
      <c r="A2660" s="1">
        <v>3.07754629629628E-2</v>
      </c>
      <c r="B2660">
        <v>12693.2</v>
      </c>
    </row>
    <row r="2661" spans="1:2">
      <c r="A2661" s="1">
        <v>3.07870370370368E-2</v>
      </c>
      <c r="B2661">
        <v>12697.6</v>
      </c>
    </row>
    <row r="2662" spans="1:2">
      <c r="A2662" s="1">
        <v>3.0798611111110898E-2</v>
      </c>
      <c r="B2662">
        <v>12700.8</v>
      </c>
    </row>
    <row r="2663" spans="1:2">
      <c r="A2663" s="1">
        <v>3.0810185185185E-2</v>
      </c>
      <c r="B2663">
        <v>12701.7</v>
      </c>
    </row>
    <row r="2664" spans="1:2">
      <c r="A2664" s="1">
        <v>3.0821759259259101E-2</v>
      </c>
      <c r="B2664">
        <v>12708.9</v>
      </c>
    </row>
    <row r="2665" spans="1:2">
      <c r="A2665" s="1">
        <v>3.0833333333333102E-2</v>
      </c>
      <c r="B2665">
        <v>12713.7</v>
      </c>
    </row>
    <row r="2666" spans="1:2">
      <c r="A2666" s="1">
        <v>3.08449074074072E-2</v>
      </c>
      <c r="B2666">
        <v>12716.1</v>
      </c>
    </row>
    <row r="2667" spans="1:2">
      <c r="A2667" s="1">
        <v>3.0856481481481301E-2</v>
      </c>
      <c r="B2667">
        <v>12718.8</v>
      </c>
    </row>
    <row r="2668" spans="1:2">
      <c r="A2668" s="1">
        <v>3.0868055555555399E-2</v>
      </c>
      <c r="B2668">
        <v>12719.3</v>
      </c>
    </row>
    <row r="2669" spans="1:2">
      <c r="A2669" s="1">
        <v>3.0879629629629399E-2</v>
      </c>
      <c r="B2669">
        <v>12720.8</v>
      </c>
    </row>
    <row r="2670" spans="1:2">
      <c r="A2670" s="1">
        <v>3.0891203703703501E-2</v>
      </c>
      <c r="B2670">
        <v>12729.7</v>
      </c>
    </row>
    <row r="2671" spans="1:2">
      <c r="A2671" s="1">
        <v>3.0902777777777599E-2</v>
      </c>
      <c r="B2671">
        <v>12732</v>
      </c>
    </row>
    <row r="2672" spans="1:2">
      <c r="A2672" s="1">
        <v>3.09143518518517E-2</v>
      </c>
      <c r="B2672">
        <v>12740.2</v>
      </c>
    </row>
    <row r="2673" spans="1:2">
      <c r="A2673" s="1">
        <v>3.0925925925925701E-2</v>
      </c>
      <c r="B2673">
        <v>12744.4</v>
      </c>
    </row>
    <row r="2674" spans="1:2">
      <c r="A2674" s="1">
        <v>3.0937499999999798E-2</v>
      </c>
      <c r="B2674">
        <v>12746.5</v>
      </c>
    </row>
    <row r="2675" spans="1:2">
      <c r="A2675" s="1">
        <v>3.09490740740739E-2</v>
      </c>
      <c r="B2675">
        <v>12747.6</v>
      </c>
    </row>
    <row r="2676" spans="1:2">
      <c r="A2676" s="1">
        <v>3.0960648148147901E-2</v>
      </c>
      <c r="B2676">
        <v>12751.8</v>
      </c>
    </row>
    <row r="2677" spans="1:2">
      <c r="A2677" s="1">
        <v>3.0972222222221998E-2</v>
      </c>
      <c r="B2677">
        <v>12758.3</v>
      </c>
    </row>
    <row r="2678" spans="1:2">
      <c r="A2678" s="1">
        <v>3.09837962962961E-2</v>
      </c>
      <c r="B2678">
        <v>12761.3</v>
      </c>
    </row>
    <row r="2679" spans="1:2">
      <c r="A2679" s="1">
        <v>3.0995370370370201E-2</v>
      </c>
      <c r="B2679">
        <v>12764.8</v>
      </c>
    </row>
    <row r="2680" spans="1:2">
      <c r="A2680" s="1">
        <v>3.1006944444444198E-2</v>
      </c>
      <c r="B2680">
        <v>12765.1</v>
      </c>
    </row>
    <row r="2681" spans="1:2">
      <c r="A2681" s="1">
        <v>3.10185185185183E-2</v>
      </c>
      <c r="B2681">
        <v>12776</v>
      </c>
    </row>
    <row r="2682" spans="1:2">
      <c r="A2682" s="1">
        <v>3.1030092592592401E-2</v>
      </c>
      <c r="B2682">
        <v>12781.5</v>
      </c>
    </row>
    <row r="2683" spans="1:2">
      <c r="A2683" s="1">
        <v>3.1041666666666499E-2</v>
      </c>
      <c r="B2683">
        <v>12787.4</v>
      </c>
    </row>
    <row r="2684" spans="1:2">
      <c r="A2684" s="1">
        <v>3.10532407407405E-2</v>
      </c>
      <c r="B2684">
        <v>12794.7</v>
      </c>
    </row>
    <row r="2685" spans="1:2">
      <c r="A2685" s="1">
        <v>3.1064814814814601E-2</v>
      </c>
      <c r="B2685">
        <v>0</v>
      </c>
    </row>
    <row r="2686" spans="1:2">
      <c r="A2686" s="1">
        <v>3.1076388888888699E-2</v>
      </c>
      <c r="B2686">
        <v>12805.5</v>
      </c>
    </row>
    <row r="2687" spans="1:2">
      <c r="A2687" s="1">
        <v>3.10879629629628E-2</v>
      </c>
      <c r="B2687">
        <v>12809.8</v>
      </c>
    </row>
    <row r="2688" spans="1:2">
      <c r="A2688" s="1">
        <v>3.1099537037036801E-2</v>
      </c>
      <c r="B2688">
        <v>12816.7</v>
      </c>
    </row>
    <row r="2689" spans="1:2">
      <c r="A2689" s="1">
        <v>3.1111111111110899E-2</v>
      </c>
      <c r="B2689">
        <v>12822.4</v>
      </c>
    </row>
    <row r="2690" spans="1:2">
      <c r="A2690" s="1">
        <v>3.1122685185185E-2</v>
      </c>
      <c r="B2690">
        <v>12825.6</v>
      </c>
    </row>
    <row r="2691" spans="1:2">
      <c r="A2691" s="1">
        <v>3.1134259259259101E-2</v>
      </c>
      <c r="B2691">
        <v>12828.4</v>
      </c>
    </row>
    <row r="2692" spans="1:2">
      <c r="A2692" s="1">
        <v>3.1145833333333098E-2</v>
      </c>
      <c r="B2692">
        <v>12832.4</v>
      </c>
    </row>
    <row r="2693" spans="1:2">
      <c r="A2693" s="1">
        <v>3.11574074074072E-2</v>
      </c>
      <c r="B2693">
        <v>12838.6</v>
      </c>
    </row>
    <row r="2694" spans="1:2">
      <c r="A2694" s="1">
        <v>3.1168981481481301E-2</v>
      </c>
      <c r="B2694">
        <v>12843.7</v>
      </c>
    </row>
    <row r="2695" spans="1:2">
      <c r="A2695" s="1">
        <v>3.1180555555555399E-2</v>
      </c>
      <c r="B2695">
        <v>12848.2</v>
      </c>
    </row>
    <row r="2696" spans="1:2">
      <c r="A2696" s="1">
        <v>3.11921296296294E-2</v>
      </c>
      <c r="B2696">
        <v>12857.2</v>
      </c>
    </row>
    <row r="2697" spans="1:2">
      <c r="A2697" s="1">
        <v>3.1203703703703501E-2</v>
      </c>
      <c r="B2697">
        <v>12860.4</v>
      </c>
    </row>
    <row r="2698" spans="1:2">
      <c r="A2698" s="1">
        <v>3.1215277777777599E-2</v>
      </c>
      <c r="B2698">
        <v>12862.1</v>
      </c>
    </row>
    <row r="2699" spans="1:2">
      <c r="A2699" s="1">
        <v>3.12268518518517E-2</v>
      </c>
      <c r="B2699">
        <v>12863.9</v>
      </c>
    </row>
    <row r="2700" spans="1:2">
      <c r="A2700" s="1">
        <v>3.1238425925925701E-2</v>
      </c>
      <c r="B2700">
        <v>12864.6</v>
      </c>
    </row>
    <row r="2701" spans="1:2">
      <c r="A2701" s="1">
        <v>3.1249999999999799E-2</v>
      </c>
      <c r="B2701">
        <v>12876.6</v>
      </c>
    </row>
    <row r="2702" spans="1:2">
      <c r="A2702" s="1">
        <v>3.12615740740739E-2</v>
      </c>
      <c r="B2702">
        <v>12880.9</v>
      </c>
    </row>
    <row r="2703" spans="1:2">
      <c r="A2703" s="1">
        <v>3.1273148148147897E-2</v>
      </c>
      <c r="B2703">
        <v>12887.3</v>
      </c>
    </row>
    <row r="2704" spans="1:2">
      <c r="A2704" s="1">
        <v>3.1284722222221999E-2</v>
      </c>
      <c r="B2704">
        <v>12889.8</v>
      </c>
    </row>
    <row r="2705" spans="1:2">
      <c r="A2705" s="1">
        <v>3.12962962962961E-2</v>
      </c>
      <c r="B2705">
        <v>12895.9</v>
      </c>
    </row>
    <row r="2706" spans="1:2">
      <c r="A2706" s="1">
        <v>3.1307870370370201E-2</v>
      </c>
      <c r="B2706">
        <v>12903.5</v>
      </c>
    </row>
    <row r="2707" spans="1:2">
      <c r="A2707" s="1">
        <v>3.1319444444444199E-2</v>
      </c>
      <c r="B2707">
        <v>12907.1</v>
      </c>
    </row>
    <row r="2708" spans="1:2">
      <c r="A2708" s="1">
        <v>3.13310185185183E-2</v>
      </c>
      <c r="B2708">
        <v>12915.1</v>
      </c>
    </row>
    <row r="2709" spans="1:2">
      <c r="A2709" s="1">
        <v>3.1342592592592401E-2</v>
      </c>
      <c r="B2709">
        <v>12918</v>
      </c>
    </row>
    <row r="2710" spans="1:2">
      <c r="A2710" s="1">
        <v>3.1354166666666503E-2</v>
      </c>
      <c r="B2710">
        <v>12923.2</v>
      </c>
    </row>
    <row r="2711" spans="1:2">
      <c r="A2711" s="1">
        <v>3.13657407407405E-2</v>
      </c>
      <c r="B2711">
        <v>12930.3</v>
      </c>
    </row>
    <row r="2712" spans="1:2">
      <c r="A2712" s="1">
        <v>3.1377314814814601E-2</v>
      </c>
      <c r="B2712">
        <v>12932.9</v>
      </c>
    </row>
    <row r="2713" spans="1:2">
      <c r="A2713" s="1">
        <v>3.1388888888888702E-2</v>
      </c>
      <c r="B2713">
        <v>12939.4</v>
      </c>
    </row>
    <row r="2714" spans="1:2">
      <c r="A2714" s="1">
        <v>3.1400462962962797E-2</v>
      </c>
      <c r="B2714">
        <v>12943.8</v>
      </c>
    </row>
    <row r="2715" spans="1:2">
      <c r="A2715" s="1">
        <v>3.1412037037036801E-2</v>
      </c>
      <c r="B2715">
        <v>12945</v>
      </c>
    </row>
    <row r="2716" spans="1:2">
      <c r="A2716" s="1">
        <v>3.1423611111110902E-2</v>
      </c>
      <c r="B2716">
        <v>12948.4</v>
      </c>
    </row>
    <row r="2717" spans="1:2">
      <c r="A2717" s="1">
        <v>3.1435185185184997E-2</v>
      </c>
      <c r="B2717">
        <v>12952.6</v>
      </c>
    </row>
    <row r="2718" spans="1:2">
      <c r="A2718" s="1">
        <v>3.1446759259259098E-2</v>
      </c>
      <c r="B2718">
        <v>12955</v>
      </c>
    </row>
    <row r="2719" spans="1:2">
      <c r="A2719" s="1">
        <v>3.1458333333333102E-2</v>
      </c>
      <c r="B2719">
        <v>12960.1</v>
      </c>
    </row>
    <row r="2720" spans="1:2">
      <c r="A2720" s="1">
        <v>3.1469907407407197E-2</v>
      </c>
      <c r="B2720">
        <v>12962.5</v>
      </c>
    </row>
    <row r="2721" spans="1:2">
      <c r="A2721" s="1">
        <v>3.1481481481481298E-2</v>
      </c>
      <c r="B2721">
        <v>12966.4</v>
      </c>
    </row>
    <row r="2722" spans="1:2">
      <c r="A2722" s="1">
        <v>3.1493055555555399E-2</v>
      </c>
      <c r="B2722">
        <v>12971.6</v>
      </c>
    </row>
    <row r="2723" spans="1:2">
      <c r="A2723" s="1">
        <v>3.1504629629629403E-2</v>
      </c>
      <c r="B2723">
        <v>12974.1</v>
      </c>
    </row>
    <row r="2724" spans="1:2">
      <c r="A2724" s="1">
        <v>3.1516203703703498E-2</v>
      </c>
      <c r="B2724">
        <v>12980.3</v>
      </c>
    </row>
    <row r="2725" spans="1:2">
      <c r="A2725" s="1">
        <v>3.1527777777777599E-2</v>
      </c>
      <c r="B2725">
        <v>12984.3</v>
      </c>
    </row>
    <row r="2726" spans="1:2">
      <c r="A2726" s="1">
        <v>3.1539351851851603E-2</v>
      </c>
      <c r="B2726">
        <v>12986.2</v>
      </c>
    </row>
    <row r="2727" spans="1:2">
      <c r="A2727" s="1">
        <v>3.1550925925925698E-2</v>
      </c>
      <c r="B2727">
        <v>12990</v>
      </c>
    </row>
    <row r="2728" spans="1:2">
      <c r="A2728" s="1">
        <v>3.1562499999999799E-2</v>
      </c>
      <c r="B2728">
        <v>12996.9</v>
      </c>
    </row>
    <row r="2729" spans="1:2">
      <c r="A2729" s="1">
        <v>3.15740740740739E-2</v>
      </c>
      <c r="B2729">
        <v>13003.1</v>
      </c>
    </row>
    <row r="2730" spans="1:2">
      <c r="A2730" s="1">
        <v>3.1585648148147898E-2</v>
      </c>
      <c r="B2730">
        <v>13004.6</v>
      </c>
    </row>
    <row r="2731" spans="1:2">
      <c r="A2731" s="1">
        <v>3.1597222222221999E-2</v>
      </c>
      <c r="B2731">
        <v>13008.5</v>
      </c>
    </row>
    <row r="2732" spans="1:2">
      <c r="A2732" s="1">
        <v>3.16087962962961E-2</v>
      </c>
      <c r="B2732">
        <v>13009.9</v>
      </c>
    </row>
    <row r="2733" spans="1:2">
      <c r="A2733" s="1">
        <v>3.1620370370370202E-2</v>
      </c>
      <c r="B2733">
        <v>13011.5</v>
      </c>
    </row>
    <row r="2734" spans="1:2">
      <c r="A2734" s="1">
        <v>3.1631944444444199E-2</v>
      </c>
      <c r="B2734">
        <v>13015.1</v>
      </c>
    </row>
    <row r="2735" spans="1:2">
      <c r="A2735" s="1">
        <v>3.16435185185183E-2</v>
      </c>
      <c r="B2735">
        <v>0</v>
      </c>
    </row>
    <row r="2736" spans="1:2">
      <c r="A2736" s="1">
        <v>3.1655092592592401E-2</v>
      </c>
      <c r="B2736">
        <v>13030.7</v>
      </c>
    </row>
    <row r="2737" spans="1:2">
      <c r="A2737" s="1">
        <v>3.1666666666666503E-2</v>
      </c>
      <c r="B2737">
        <v>13034.2</v>
      </c>
    </row>
    <row r="2738" spans="1:2">
      <c r="A2738" s="1">
        <v>3.16782407407405E-2</v>
      </c>
      <c r="B2738">
        <v>13036</v>
      </c>
    </row>
    <row r="2739" spans="1:2">
      <c r="A2739" s="1">
        <v>3.1689814814814601E-2</v>
      </c>
      <c r="B2739">
        <v>13041.6</v>
      </c>
    </row>
    <row r="2740" spans="1:2">
      <c r="A2740" s="1">
        <v>3.1701388888888703E-2</v>
      </c>
      <c r="B2740">
        <v>13042.5</v>
      </c>
    </row>
    <row r="2741" spans="1:2">
      <c r="A2741" s="1">
        <v>3.1712962962962797E-2</v>
      </c>
      <c r="B2741">
        <v>13052</v>
      </c>
    </row>
    <row r="2742" spans="1:2">
      <c r="A2742" s="1">
        <v>3.1724537037036801E-2</v>
      </c>
      <c r="B2742">
        <v>13054.2</v>
      </c>
    </row>
    <row r="2743" spans="1:2">
      <c r="A2743" s="1">
        <v>3.1736111111110903E-2</v>
      </c>
      <c r="B2743">
        <v>13062.2</v>
      </c>
    </row>
    <row r="2744" spans="1:2">
      <c r="A2744" s="1">
        <v>3.1747685185184997E-2</v>
      </c>
      <c r="B2744">
        <v>13067.3</v>
      </c>
    </row>
    <row r="2745" spans="1:2">
      <c r="A2745" s="1">
        <v>3.1759259259259098E-2</v>
      </c>
      <c r="B2745">
        <v>13071</v>
      </c>
    </row>
    <row r="2746" spans="1:2">
      <c r="A2746" s="1">
        <v>3.1770833333333102E-2</v>
      </c>
      <c r="B2746">
        <v>13077.9</v>
      </c>
    </row>
    <row r="2747" spans="1:2">
      <c r="A2747" s="1">
        <v>3.1782407407407197E-2</v>
      </c>
      <c r="B2747">
        <v>13080.4</v>
      </c>
    </row>
    <row r="2748" spans="1:2">
      <c r="A2748" s="1">
        <v>3.1793981481481298E-2</v>
      </c>
      <c r="B2748">
        <v>13083</v>
      </c>
    </row>
    <row r="2749" spans="1:2">
      <c r="A2749" s="1">
        <v>3.18055555555554E-2</v>
      </c>
      <c r="B2749">
        <v>13089.4</v>
      </c>
    </row>
    <row r="2750" spans="1:2">
      <c r="A2750" s="1">
        <v>3.1817129629629397E-2</v>
      </c>
      <c r="B2750">
        <v>13095.6</v>
      </c>
    </row>
    <row r="2751" spans="1:2">
      <c r="A2751" s="1">
        <v>3.1828703703703498E-2</v>
      </c>
      <c r="B2751">
        <v>13100.3</v>
      </c>
    </row>
    <row r="2752" spans="1:2">
      <c r="A2752" s="1">
        <v>3.1840277777777599E-2</v>
      </c>
      <c r="B2752">
        <v>13102.1</v>
      </c>
    </row>
    <row r="2753" spans="1:2">
      <c r="A2753" s="1">
        <v>3.1851851851851597E-2</v>
      </c>
      <c r="B2753">
        <v>13104.7</v>
      </c>
    </row>
    <row r="2754" spans="1:2">
      <c r="A2754" s="1">
        <v>3.1863425925925698E-2</v>
      </c>
      <c r="B2754">
        <v>13110.2</v>
      </c>
    </row>
    <row r="2755" spans="1:2">
      <c r="A2755" s="1">
        <v>3.1874999999999799E-2</v>
      </c>
      <c r="B2755">
        <v>13118.3</v>
      </c>
    </row>
    <row r="2756" spans="1:2">
      <c r="A2756" s="1">
        <v>3.1886574074073901E-2</v>
      </c>
      <c r="B2756">
        <v>13124.3</v>
      </c>
    </row>
    <row r="2757" spans="1:2">
      <c r="A2757" s="1">
        <v>3.1898148148147898E-2</v>
      </c>
      <c r="B2757">
        <v>13126.3</v>
      </c>
    </row>
    <row r="2758" spans="1:2">
      <c r="A2758" s="1">
        <v>3.1909722222221999E-2</v>
      </c>
      <c r="B2758">
        <v>13127.5</v>
      </c>
    </row>
    <row r="2759" spans="1:2">
      <c r="A2759" s="1">
        <v>3.1921296296296101E-2</v>
      </c>
      <c r="B2759">
        <v>13135.1</v>
      </c>
    </row>
    <row r="2760" spans="1:2">
      <c r="A2760" s="1">
        <v>3.1932870370370202E-2</v>
      </c>
      <c r="B2760">
        <v>13139.7</v>
      </c>
    </row>
    <row r="2761" spans="1:2">
      <c r="A2761" s="1">
        <v>3.1944444444444199E-2</v>
      </c>
      <c r="B2761">
        <v>13145.8</v>
      </c>
    </row>
    <row r="2762" spans="1:2">
      <c r="A2762" s="1">
        <v>3.19560185185183E-2</v>
      </c>
      <c r="B2762">
        <v>13154.4</v>
      </c>
    </row>
    <row r="2763" spans="1:2">
      <c r="A2763" s="1">
        <v>3.1967592592592402E-2</v>
      </c>
      <c r="B2763">
        <v>13158.9</v>
      </c>
    </row>
    <row r="2764" spans="1:2">
      <c r="A2764" s="1">
        <v>3.1979166666666503E-2</v>
      </c>
      <c r="B2764">
        <v>13160.7</v>
      </c>
    </row>
    <row r="2765" spans="1:2">
      <c r="A2765" s="1">
        <v>3.19907407407405E-2</v>
      </c>
      <c r="B2765">
        <v>13162.7</v>
      </c>
    </row>
    <row r="2766" spans="1:2">
      <c r="A2766" s="1">
        <v>3.2002314814814602E-2</v>
      </c>
      <c r="B2766">
        <v>13162.8</v>
      </c>
    </row>
    <row r="2767" spans="1:2">
      <c r="A2767" s="1">
        <v>3.2013888888888703E-2</v>
      </c>
      <c r="B2767">
        <v>13167</v>
      </c>
    </row>
    <row r="2768" spans="1:2">
      <c r="A2768" s="1">
        <v>3.2025462962962797E-2</v>
      </c>
      <c r="B2768">
        <v>13172.8</v>
      </c>
    </row>
    <row r="2769" spans="1:2">
      <c r="A2769" s="1">
        <v>3.2037037037036802E-2</v>
      </c>
      <c r="B2769">
        <v>13177.3</v>
      </c>
    </row>
    <row r="2770" spans="1:2">
      <c r="A2770" s="1">
        <v>3.2048611111110903E-2</v>
      </c>
      <c r="B2770">
        <v>13184.5</v>
      </c>
    </row>
    <row r="2771" spans="1:2">
      <c r="A2771" s="1">
        <v>3.2060185185184997E-2</v>
      </c>
      <c r="B2771">
        <v>13186.5</v>
      </c>
    </row>
    <row r="2772" spans="1:2">
      <c r="A2772" s="1">
        <v>3.2071759259259099E-2</v>
      </c>
      <c r="B2772">
        <v>13189.7</v>
      </c>
    </row>
    <row r="2773" spans="1:2">
      <c r="A2773" s="1">
        <v>3.2083333333333103E-2</v>
      </c>
      <c r="B2773">
        <v>13191.7</v>
      </c>
    </row>
    <row r="2774" spans="1:2">
      <c r="A2774" s="1">
        <v>3.2094907407407197E-2</v>
      </c>
      <c r="B2774">
        <v>13192.3</v>
      </c>
    </row>
    <row r="2775" spans="1:2">
      <c r="A2775" s="1">
        <v>3.2106481481481298E-2</v>
      </c>
      <c r="B2775">
        <v>13194</v>
      </c>
    </row>
    <row r="2776" spans="1:2">
      <c r="A2776" s="1">
        <v>3.2118055555555303E-2</v>
      </c>
      <c r="B2776">
        <v>13205.9</v>
      </c>
    </row>
    <row r="2777" spans="1:2">
      <c r="A2777" s="1">
        <v>3.2129629629629397E-2</v>
      </c>
      <c r="B2777">
        <v>13214.9</v>
      </c>
    </row>
    <row r="2778" spans="1:2">
      <c r="A2778" s="1">
        <v>3.2141203703703498E-2</v>
      </c>
      <c r="B2778">
        <v>13219.5</v>
      </c>
    </row>
    <row r="2779" spans="1:2">
      <c r="A2779" s="1">
        <v>3.21527777777776E-2</v>
      </c>
      <c r="B2779">
        <v>13223.5</v>
      </c>
    </row>
    <row r="2780" spans="1:2">
      <c r="A2780" s="1">
        <v>3.2164351851851597E-2</v>
      </c>
      <c r="B2780">
        <v>13233.5</v>
      </c>
    </row>
    <row r="2781" spans="1:2">
      <c r="A2781" s="1">
        <v>3.2175925925925698E-2</v>
      </c>
      <c r="B2781">
        <v>13240.7</v>
      </c>
    </row>
    <row r="2782" spans="1:2">
      <c r="A2782" s="1">
        <v>3.21874999999998E-2</v>
      </c>
      <c r="B2782">
        <v>13250.4</v>
      </c>
    </row>
    <row r="2783" spans="1:2">
      <c r="A2783" s="1">
        <v>3.2199074074073901E-2</v>
      </c>
      <c r="B2783">
        <v>13253.7</v>
      </c>
    </row>
    <row r="2784" spans="1:2">
      <c r="A2784" s="1">
        <v>3.2210648148147898E-2</v>
      </c>
      <c r="B2784">
        <v>0</v>
      </c>
    </row>
    <row r="2785" spans="1:2">
      <c r="A2785" s="1">
        <v>3.2222222222221999E-2</v>
      </c>
      <c r="B2785">
        <v>13270.9</v>
      </c>
    </row>
    <row r="2786" spans="1:2">
      <c r="A2786" s="1">
        <v>3.2233796296296101E-2</v>
      </c>
      <c r="B2786">
        <v>13274.2</v>
      </c>
    </row>
    <row r="2787" spans="1:2">
      <c r="A2787" s="1">
        <v>3.2245370370370202E-2</v>
      </c>
      <c r="B2787">
        <v>13284.8</v>
      </c>
    </row>
    <row r="2788" spans="1:2">
      <c r="A2788" s="1">
        <v>3.2256944444444199E-2</v>
      </c>
      <c r="B2788">
        <v>13289.1</v>
      </c>
    </row>
    <row r="2789" spans="1:2">
      <c r="A2789" s="1">
        <v>3.2268518518518301E-2</v>
      </c>
      <c r="B2789">
        <v>13292.6</v>
      </c>
    </row>
    <row r="2790" spans="1:2">
      <c r="A2790" s="1">
        <v>3.2280092592592402E-2</v>
      </c>
      <c r="B2790">
        <v>13294.4</v>
      </c>
    </row>
    <row r="2791" spans="1:2">
      <c r="A2791" s="1">
        <v>3.2291666666666503E-2</v>
      </c>
      <c r="B2791">
        <v>13295.5</v>
      </c>
    </row>
    <row r="2792" spans="1:2">
      <c r="A2792" s="1">
        <v>3.2303240740740501E-2</v>
      </c>
      <c r="B2792">
        <v>13309.4</v>
      </c>
    </row>
    <row r="2793" spans="1:2">
      <c r="A2793" s="1">
        <v>3.2314814814814602E-2</v>
      </c>
      <c r="B2793">
        <v>13316.1</v>
      </c>
    </row>
    <row r="2794" spans="1:2">
      <c r="A2794" s="1">
        <v>3.2326388888888703E-2</v>
      </c>
      <c r="B2794">
        <v>13319.2</v>
      </c>
    </row>
    <row r="2795" spans="1:2">
      <c r="A2795" s="1">
        <v>3.2337962962962798E-2</v>
      </c>
      <c r="B2795">
        <v>13325.5</v>
      </c>
    </row>
    <row r="2796" spans="1:2">
      <c r="A2796" s="1">
        <v>3.2349537037036802E-2</v>
      </c>
      <c r="B2796">
        <v>13329</v>
      </c>
    </row>
    <row r="2797" spans="1:2">
      <c r="A2797" s="1">
        <v>3.2361111111110903E-2</v>
      </c>
      <c r="B2797">
        <v>13331.5</v>
      </c>
    </row>
    <row r="2798" spans="1:2">
      <c r="A2798" s="1">
        <v>3.2372685185184998E-2</v>
      </c>
      <c r="B2798">
        <v>13334.9</v>
      </c>
    </row>
    <row r="2799" spans="1:2">
      <c r="A2799" s="1">
        <v>3.2384259259259099E-2</v>
      </c>
      <c r="B2799">
        <v>13344</v>
      </c>
    </row>
    <row r="2800" spans="1:2">
      <c r="A2800" s="1">
        <v>3.2395833333333103E-2</v>
      </c>
      <c r="B2800">
        <v>13349.9</v>
      </c>
    </row>
    <row r="2801" spans="1:2">
      <c r="A2801" s="1">
        <v>3.2407407407407197E-2</v>
      </c>
      <c r="B2801">
        <v>13352.2</v>
      </c>
    </row>
    <row r="2802" spans="1:2">
      <c r="A2802" s="1">
        <v>3.2418981481481299E-2</v>
      </c>
      <c r="B2802">
        <v>13355.1</v>
      </c>
    </row>
    <row r="2803" spans="1:2">
      <c r="A2803" s="1">
        <v>3.2430555555555303E-2</v>
      </c>
      <c r="B2803">
        <v>13364.5</v>
      </c>
    </row>
    <row r="2804" spans="1:2">
      <c r="A2804" s="1">
        <v>3.2442129629629397E-2</v>
      </c>
      <c r="B2804">
        <v>13369.2</v>
      </c>
    </row>
    <row r="2805" spans="1:2">
      <c r="A2805" s="1">
        <v>3.2453703703703499E-2</v>
      </c>
      <c r="B2805">
        <v>13376.6</v>
      </c>
    </row>
    <row r="2806" spans="1:2">
      <c r="A2806" s="1">
        <v>3.24652777777776E-2</v>
      </c>
      <c r="B2806">
        <v>13379.5</v>
      </c>
    </row>
    <row r="2807" spans="1:2">
      <c r="A2807" s="1">
        <v>3.2476851851851597E-2</v>
      </c>
      <c r="B2807">
        <v>13382.4</v>
      </c>
    </row>
    <row r="2808" spans="1:2">
      <c r="A2808" s="1">
        <v>3.2488425925925699E-2</v>
      </c>
      <c r="B2808">
        <v>13391.2</v>
      </c>
    </row>
    <row r="2809" spans="1:2">
      <c r="A2809" s="1">
        <v>3.24999999999998E-2</v>
      </c>
      <c r="B2809">
        <v>13396.3</v>
      </c>
    </row>
    <row r="2810" spans="1:2">
      <c r="A2810" s="1">
        <v>3.2511574074073901E-2</v>
      </c>
      <c r="B2810">
        <v>13399.8</v>
      </c>
    </row>
    <row r="2811" spans="1:2">
      <c r="A2811" s="1">
        <v>3.2523148148147898E-2</v>
      </c>
      <c r="B2811">
        <v>13405.9</v>
      </c>
    </row>
    <row r="2812" spans="1:2">
      <c r="A2812" s="1">
        <v>3.2534722222222E-2</v>
      </c>
      <c r="B2812">
        <v>13409.6</v>
      </c>
    </row>
    <row r="2813" spans="1:2">
      <c r="A2813" s="1">
        <v>3.2546296296296101E-2</v>
      </c>
      <c r="B2813">
        <v>13416.3</v>
      </c>
    </row>
    <row r="2814" spans="1:2">
      <c r="A2814" s="1">
        <v>3.2557870370370202E-2</v>
      </c>
      <c r="B2814">
        <v>13422.4</v>
      </c>
    </row>
    <row r="2815" spans="1:2">
      <c r="A2815" s="1">
        <v>3.25694444444442E-2</v>
      </c>
      <c r="B2815">
        <v>13427.9</v>
      </c>
    </row>
    <row r="2816" spans="1:2">
      <c r="A2816" s="1">
        <v>3.2581018518518301E-2</v>
      </c>
      <c r="B2816">
        <v>13433.5</v>
      </c>
    </row>
    <row r="2817" spans="1:2">
      <c r="A2817" s="1">
        <v>3.2592592592592402E-2</v>
      </c>
      <c r="B2817">
        <v>13442.6</v>
      </c>
    </row>
    <row r="2818" spans="1:2">
      <c r="A2818" s="1">
        <v>3.2604166666666497E-2</v>
      </c>
      <c r="B2818">
        <v>13446.1</v>
      </c>
    </row>
    <row r="2819" spans="1:2">
      <c r="A2819" s="1">
        <v>3.2615740740740501E-2</v>
      </c>
      <c r="B2819">
        <v>13452.2</v>
      </c>
    </row>
    <row r="2820" spans="1:2">
      <c r="A2820" s="1">
        <v>3.2627314814814602E-2</v>
      </c>
      <c r="B2820">
        <v>13457</v>
      </c>
    </row>
    <row r="2821" spans="1:2">
      <c r="A2821" s="1">
        <v>3.2638888888888697E-2</v>
      </c>
      <c r="B2821">
        <v>13463.5</v>
      </c>
    </row>
    <row r="2822" spans="1:2">
      <c r="A2822" s="1">
        <v>3.2650462962962798E-2</v>
      </c>
      <c r="B2822">
        <v>13466.2</v>
      </c>
    </row>
    <row r="2823" spans="1:2">
      <c r="A2823" s="1">
        <v>3.2662037037036802E-2</v>
      </c>
      <c r="B2823">
        <v>13471.4</v>
      </c>
    </row>
    <row r="2824" spans="1:2">
      <c r="A2824" s="1">
        <v>3.2673611111110903E-2</v>
      </c>
      <c r="B2824">
        <v>13479.3</v>
      </c>
    </row>
    <row r="2825" spans="1:2">
      <c r="A2825" s="1">
        <v>3.2685185185184998E-2</v>
      </c>
      <c r="B2825">
        <v>13484.3</v>
      </c>
    </row>
    <row r="2826" spans="1:2">
      <c r="A2826" s="1">
        <v>3.2696759259259099E-2</v>
      </c>
      <c r="B2826">
        <v>13487</v>
      </c>
    </row>
    <row r="2827" spans="1:2">
      <c r="A2827" s="1">
        <v>3.2708333333333103E-2</v>
      </c>
      <c r="B2827">
        <v>13493.6</v>
      </c>
    </row>
    <row r="2828" spans="1:2">
      <c r="A2828" s="1">
        <v>3.2719907407407198E-2</v>
      </c>
      <c r="B2828">
        <v>13497.8</v>
      </c>
    </row>
    <row r="2829" spans="1:2">
      <c r="A2829" s="1">
        <v>3.2731481481481299E-2</v>
      </c>
      <c r="B2829">
        <v>13505.3</v>
      </c>
    </row>
    <row r="2830" spans="1:2">
      <c r="A2830" s="1">
        <v>3.2743055555555303E-2</v>
      </c>
      <c r="B2830">
        <v>13508.9</v>
      </c>
    </row>
    <row r="2831" spans="1:2">
      <c r="A2831" s="1">
        <v>3.2754629629629398E-2</v>
      </c>
      <c r="B2831">
        <v>13510.4</v>
      </c>
    </row>
    <row r="2832" spans="1:2">
      <c r="A2832" s="1">
        <v>3.2766203703703499E-2</v>
      </c>
      <c r="B2832">
        <v>13519.2</v>
      </c>
    </row>
    <row r="2833" spans="1:2">
      <c r="A2833" s="1">
        <v>3.27777777777776E-2</v>
      </c>
      <c r="B2833">
        <v>13522.5</v>
      </c>
    </row>
    <row r="2834" spans="1:2">
      <c r="A2834" s="1">
        <v>3.2789351851851598E-2</v>
      </c>
      <c r="B2834">
        <v>0</v>
      </c>
    </row>
    <row r="2835" spans="1:2">
      <c r="A2835" s="1">
        <v>3.2800925925925699E-2</v>
      </c>
      <c r="B2835">
        <v>13529.5</v>
      </c>
    </row>
    <row r="2836" spans="1:2">
      <c r="A2836" s="1">
        <v>3.28124999999998E-2</v>
      </c>
      <c r="B2836">
        <v>13536</v>
      </c>
    </row>
    <row r="2837" spans="1:2">
      <c r="A2837" s="1">
        <v>3.2824074074073901E-2</v>
      </c>
      <c r="B2837">
        <v>13544.1</v>
      </c>
    </row>
    <row r="2838" spans="1:2">
      <c r="A2838" s="1">
        <v>3.2835648148147899E-2</v>
      </c>
      <c r="B2838">
        <v>13547.2</v>
      </c>
    </row>
    <row r="2839" spans="1:2">
      <c r="A2839" s="1">
        <v>3.2847222222222E-2</v>
      </c>
      <c r="B2839">
        <v>13548.7</v>
      </c>
    </row>
    <row r="2840" spans="1:2">
      <c r="A2840" s="1">
        <v>3.2858796296296101E-2</v>
      </c>
      <c r="B2840">
        <v>13549.1</v>
      </c>
    </row>
    <row r="2841" spans="1:2">
      <c r="A2841" s="1">
        <v>3.2870370370370203E-2</v>
      </c>
      <c r="B2841">
        <v>13549.3</v>
      </c>
    </row>
    <row r="2842" spans="1:2">
      <c r="A2842" s="1">
        <v>3.28819444444442E-2</v>
      </c>
      <c r="B2842">
        <v>13551.5</v>
      </c>
    </row>
    <row r="2843" spans="1:2">
      <c r="A2843" s="1">
        <v>3.2893518518518301E-2</v>
      </c>
      <c r="B2843">
        <v>13552.7</v>
      </c>
    </row>
    <row r="2844" spans="1:2">
      <c r="A2844" s="1">
        <v>3.2905092592592403E-2</v>
      </c>
      <c r="B2844">
        <v>13562.3</v>
      </c>
    </row>
    <row r="2845" spans="1:2">
      <c r="A2845" s="1">
        <v>3.2916666666666497E-2</v>
      </c>
      <c r="B2845">
        <v>13566.7</v>
      </c>
    </row>
    <row r="2846" spans="1:2">
      <c r="A2846" s="1">
        <v>3.2928240740740501E-2</v>
      </c>
      <c r="B2846">
        <v>13568.7</v>
      </c>
    </row>
    <row r="2847" spans="1:2">
      <c r="A2847" s="1">
        <v>3.2939814814814602E-2</v>
      </c>
      <c r="B2847">
        <v>13579</v>
      </c>
    </row>
    <row r="2848" spans="1:2">
      <c r="A2848" s="1">
        <v>3.2951388888888697E-2</v>
      </c>
      <c r="B2848">
        <v>13585.1</v>
      </c>
    </row>
    <row r="2849" spans="1:2">
      <c r="A2849" s="1">
        <v>3.2962962962962798E-2</v>
      </c>
      <c r="B2849">
        <v>13586.6</v>
      </c>
    </row>
    <row r="2850" spans="1:2">
      <c r="A2850" s="1">
        <v>3.2974537037036802E-2</v>
      </c>
      <c r="B2850">
        <v>13592.3</v>
      </c>
    </row>
    <row r="2851" spans="1:2">
      <c r="A2851" s="1">
        <v>3.2986111111110897E-2</v>
      </c>
      <c r="B2851">
        <v>13599.2</v>
      </c>
    </row>
    <row r="2852" spans="1:2">
      <c r="A2852" s="1">
        <v>3.2997685185184998E-2</v>
      </c>
      <c r="B2852">
        <v>13608.1</v>
      </c>
    </row>
    <row r="2853" spans="1:2">
      <c r="A2853" s="1">
        <v>3.3009259259259002E-2</v>
      </c>
      <c r="B2853">
        <v>13611.6</v>
      </c>
    </row>
    <row r="2854" spans="1:2">
      <c r="A2854" s="1">
        <v>3.3020833333333097E-2</v>
      </c>
      <c r="B2854">
        <v>13617</v>
      </c>
    </row>
    <row r="2855" spans="1:2">
      <c r="A2855" s="1">
        <v>3.3032407407407198E-2</v>
      </c>
      <c r="B2855">
        <v>13621.8</v>
      </c>
    </row>
    <row r="2856" spans="1:2">
      <c r="A2856" s="1">
        <v>3.3043981481481299E-2</v>
      </c>
      <c r="B2856">
        <v>13624.9</v>
      </c>
    </row>
    <row r="2857" spans="1:2">
      <c r="A2857" s="1">
        <v>3.3055555555555297E-2</v>
      </c>
      <c r="B2857">
        <v>13633.3</v>
      </c>
    </row>
    <row r="2858" spans="1:2">
      <c r="A2858" s="1">
        <v>3.3067129629629398E-2</v>
      </c>
      <c r="B2858">
        <v>13636.7</v>
      </c>
    </row>
    <row r="2859" spans="1:2">
      <c r="A2859" s="1">
        <v>3.3078703703703499E-2</v>
      </c>
      <c r="B2859">
        <v>13642.5</v>
      </c>
    </row>
    <row r="2860" spans="1:2">
      <c r="A2860" s="1">
        <v>3.3090277777777601E-2</v>
      </c>
      <c r="B2860">
        <v>13647</v>
      </c>
    </row>
    <row r="2861" spans="1:2">
      <c r="A2861" s="1">
        <v>3.3101851851851598E-2</v>
      </c>
      <c r="B2861">
        <v>13654</v>
      </c>
    </row>
    <row r="2862" spans="1:2">
      <c r="A2862" s="1">
        <v>3.3113425925925699E-2</v>
      </c>
      <c r="B2862">
        <v>13658.5</v>
      </c>
    </row>
    <row r="2863" spans="1:2">
      <c r="A2863" s="1">
        <v>3.31249999999998E-2</v>
      </c>
      <c r="B2863">
        <v>13661.8</v>
      </c>
    </row>
    <row r="2864" spans="1:2">
      <c r="A2864" s="1">
        <v>3.3136574074073902E-2</v>
      </c>
      <c r="B2864">
        <v>13668.8</v>
      </c>
    </row>
    <row r="2865" spans="1:2">
      <c r="A2865" s="1">
        <v>3.3148148148147899E-2</v>
      </c>
      <c r="B2865">
        <v>13673.1</v>
      </c>
    </row>
    <row r="2866" spans="1:2">
      <c r="A2866" s="1">
        <v>3.3159722222222E-2</v>
      </c>
      <c r="B2866">
        <v>13679.7</v>
      </c>
    </row>
    <row r="2867" spans="1:2">
      <c r="A2867" s="1">
        <v>3.3171296296296102E-2</v>
      </c>
      <c r="B2867">
        <v>13688.8</v>
      </c>
    </row>
    <row r="2868" spans="1:2">
      <c r="A2868" s="1">
        <v>3.3182870370370203E-2</v>
      </c>
      <c r="B2868">
        <v>13693.6</v>
      </c>
    </row>
    <row r="2869" spans="1:2">
      <c r="A2869" s="1">
        <v>3.31944444444442E-2</v>
      </c>
      <c r="B2869">
        <v>13699.3</v>
      </c>
    </row>
    <row r="2870" spans="1:2">
      <c r="A2870" s="1">
        <v>3.3206018518518302E-2</v>
      </c>
      <c r="B2870">
        <v>13702.6</v>
      </c>
    </row>
    <row r="2871" spans="1:2">
      <c r="A2871" s="1">
        <v>3.3217592592592403E-2</v>
      </c>
      <c r="B2871">
        <v>13704.7</v>
      </c>
    </row>
    <row r="2872" spans="1:2">
      <c r="A2872" s="1">
        <v>3.3229166666666497E-2</v>
      </c>
      <c r="B2872">
        <v>13716.6</v>
      </c>
    </row>
    <row r="2873" spans="1:2">
      <c r="A2873" s="1">
        <v>3.3240740740740501E-2</v>
      </c>
      <c r="B2873">
        <v>13722.1</v>
      </c>
    </row>
    <row r="2874" spans="1:2">
      <c r="A2874" s="1">
        <v>3.3252314814814603E-2</v>
      </c>
      <c r="B2874">
        <v>13724.9</v>
      </c>
    </row>
    <row r="2875" spans="1:2">
      <c r="A2875" s="1">
        <v>3.3263888888888697E-2</v>
      </c>
      <c r="B2875">
        <v>13725.3</v>
      </c>
    </row>
    <row r="2876" spans="1:2">
      <c r="A2876" s="1">
        <v>3.3275462962962798E-2</v>
      </c>
      <c r="B2876">
        <v>13726.8</v>
      </c>
    </row>
    <row r="2877" spans="1:2">
      <c r="A2877" s="1">
        <v>3.3287037037036803E-2</v>
      </c>
      <c r="B2877">
        <v>13736.2</v>
      </c>
    </row>
    <row r="2878" spans="1:2">
      <c r="A2878" s="1">
        <v>3.3298611111110897E-2</v>
      </c>
      <c r="B2878">
        <v>13738.7</v>
      </c>
    </row>
    <row r="2879" spans="1:2">
      <c r="A2879" s="1">
        <v>3.3310185185184998E-2</v>
      </c>
      <c r="B2879">
        <v>13741.1</v>
      </c>
    </row>
    <row r="2880" spans="1:2">
      <c r="A2880" s="1">
        <v>3.3321759259259003E-2</v>
      </c>
      <c r="B2880">
        <v>13741.6</v>
      </c>
    </row>
    <row r="2881" spans="1:2">
      <c r="A2881" s="1">
        <v>3.3333333333333097E-2</v>
      </c>
      <c r="B2881">
        <v>13742</v>
      </c>
    </row>
    <row r="2882" spans="1:2">
      <c r="A2882" s="1">
        <v>3.3344907407407198E-2</v>
      </c>
      <c r="B2882">
        <v>13752.4</v>
      </c>
    </row>
    <row r="2883" spans="1:2">
      <c r="A2883" s="1">
        <v>3.33564814814813E-2</v>
      </c>
      <c r="B2883">
        <v>13754.7</v>
      </c>
    </row>
    <row r="2884" spans="1:2">
      <c r="A2884" s="1">
        <v>3.3368055555555297E-2</v>
      </c>
      <c r="B2884">
        <v>0</v>
      </c>
    </row>
    <row r="2885" spans="1:2">
      <c r="A2885" s="1">
        <v>3.3379629629629398E-2</v>
      </c>
      <c r="B2885">
        <v>13765.1</v>
      </c>
    </row>
    <row r="2886" spans="1:2">
      <c r="A2886" s="1">
        <v>3.3391203703703499E-2</v>
      </c>
      <c r="B2886">
        <v>13775.3</v>
      </c>
    </row>
    <row r="2887" spans="1:2">
      <c r="A2887" s="1">
        <v>3.3402777777777601E-2</v>
      </c>
      <c r="B2887">
        <v>13781.9</v>
      </c>
    </row>
    <row r="2888" spans="1:2">
      <c r="A2888" s="1">
        <v>3.3414351851851598E-2</v>
      </c>
      <c r="B2888">
        <v>13785</v>
      </c>
    </row>
    <row r="2889" spans="1:2">
      <c r="A2889" s="1">
        <v>3.3425925925925699E-2</v>
      </c>
      <c r="B2889">
        <v>13793.6</v>
      </c>
    </row>
    <row r="2890" spans="1:2">
      <c r="A2890" s="1">
        <v>3.3437499999999801E-2</v>
      </c>
      <c r="B2890">
        <v>13801.1</v>
      </c>
    </row>
    <row r="2891" spans="1:2">
      <c r="A2891" s="1">
        <v>3.3449074074073902E-2</v>
      </c>
      <c r="B2891">
        <v>13804.7</v>
      </c>
    </row>
    <row r="2892" spans="1:2">
      <c r="A2892" s="1">
        <v>3.3460648148147899E-2</v>
      </c>
      <c r="B2892">
        <v>13809</v>
      </c>
    </row>
    <row r="2893" spans="1:2">
      <c r="A2893" s="1">
        <v>3.3472222222222001E-2</v>
      </c>
      <c r="B2893">
        <v>13813.2</v>
      </c>
    </row>
    <row r="2894" spans="1:2">
      <c r="A2894" s="1">
        <v>3.3483796296296102E-2</v>
      </c>
      <c r="B2894">
        <v>13816.9</v>
      </c>
    </row>
    <row r="2895" spans="1:2">
      <c r="A2895" s="1">
        <v>3.3495370370370203E-2</v>
      </c>
      <c r="B2895">
        <v>13825.5</v>
      </c>
    </row>
    <row r="2896" spans="1:2">
      <c r="A2896" s="1">
        <v>3.3506944444444201E-2</v>
      </c>
      <c r="B2896">
        <v>13829</v>
      </c>
    </row>
    <row r="2897" spans="1:2">
      <c r="A2897" s="1">
        <v>3.3518518518518302E-2</v>
      </c>
      <c r="B2897">
        <v>13834.8</v>
      </c>
    </row>
    <row r="2898" spans="1:2">
      <c r="A2898" s="1">
        <v>3.3530092592592403E-2</v>
      </c>
      <c r="B2898">
        <v>13839.4</v>
      </c>
    </row>
    <row r="2899" spans="1:2">
      <c r="A2899" s="1">
        <v>3.3541666666666498E-2</v>
      </c>
      <c r="B2899">
        <v>13847</v>
      </c>
    </row>
    <row r="2900" spans="1:2">
      <c r="A2900" s="1">
        <v>3.3553240740740502E-2</v>
      </c>
      <c r="B2900">
        <v>13851</v>
      </c>
    </row>
    <row r="2901" spans="1:2">
      <c r="A2901" s="1">
        <v>3.3564814814814603E-2</v>
      </c>
      <c r="B2901">
        <v>13854.9</v>
      </c>
    </row>
    <row r="2902" spans="1:2">
      <c r="A2902" s="1">
        <v>3.3576388888888697E-2</v>
      </c>
      <c r="B2902">
        <v>13859.5</v>
      </c>
    </row>
    <row r="2903" spans="1:2">
      <c r="A2903" s="1">
        <v>3.3587962962962702E-2</v>
      </c>
      <c r="B2903">
        <v>13864.6</v>
      </c>
    </row>
    <row r="2904" spans="1:2">
      <c r="A2904" s="1">
        <v>3.3599537037036803E-2</v>
      </c>
      <c r="B2904">
        <v>13872.1</v>
      </c>
    </row>
    <row r="2905" spans="1:2">
      <c r="A2905" s="1">
        <v>3.3611111111110897E-2</v>
      </c>
      <c r="B2905">
        <v>13878.2</v>
      </c>
    </row>
    <row r="2906" spans="1:2">
      <c r="A2906" s="1">
        <v>3.3622685185184999E-2</v>
      </c>
      <c r="B2906">
        <v>13882.8</v>
      </c>
    </row>
    <row r="2907" spans="1:2">
      <c r="A2907" s="1">
        <v>3.3634259259259003E-2</v>
      </c>
      <c r="B2907">
        <v>13889.4</v>
      </c>
    </row>
    <row r="2908" spans="1:2">
      <c r="A2908" s="1">
        <v>3.3645833333333097E-2</v>
      </c>
      <c r="B2908">
        <v>13893.8</v>
      </c>
    </row>
    <row r="2909" spans="1:2">
      <c r="A2909" s="1">
        <v>3.3657407407407199E-2</v>
      </c>
      <c r="B2909">
        <v>13895.7</v>
      </c>
    </row>
    <row r="2910" spans="1:2">
      <c r="A2910" s="1">
        <v>3.36689814814813E-2</v>
      </c>
      <c r="B2910">
        <v>13902.7</v>
      </c>
    </row>
    <row r="2911" spans="1:2">
      <c r="A2911" s="1">
        <v>3.3680555555555297E-2</v>
      </c>
      <c r="B2911">
        <v>13907.4</v>
      </c>
    </row>
    <row r="2912" spans="1:2">
      <c r="A2912" s="1">
        <v>3.3692129629629398E-2</v>
      </c>
      <c r="B2912">
        <v>13911.2</v>
      </c>
    </row>
    <row r="2913" spans="1:2">
      <c r="A2913" s="1">
        <v>3.37037037037035E-2</v>
      </c>
      <c r="B2913">
        <v>13917.1</v>
      </c>
    </row>
    <row r="2914" spans="1:2">
      <c r="A2914" s="1">
        <v>3.3715277777777601E-2</v>
      </c>
      <c r="B2914">
        <v>13924.8</v>
      </c>
    </row>
    <row r="2915" spans="1:2">
      <c r="A2915" s="1">
        <v>3.3726851851851598E-2</v>
      </c>
      <c r="B2915">
        <v>13930.3</v>
      </c>
    </row>
    <row r="2916" spans="1:2">
      <c r="A2916" s="1">
        <v>3.37384259259257E-2</v>
      </c>
      <c r="B2916">
        <v>13933.6</v>
      </c>
    </row>
    <row r="2917" spans="1:2">
      <c r="A2917" s="1">
        <v>3.3749999999999801E-2</v>
      </c>
      <c r="B2917">
        <v>13938.4</v>
      </c>
    </row>
    <row r="2918" spans="1:2">
      <c r="A2918" s="1">
        <v>3.3761574074073902E-2</v>
      </c>
      <c r="B2918">
        <v>13944.8</v>
      </c>
    </row>
    <row r="2919" spans="1:2">
      <c r="A2919" s="1">
        <v>3.37731481481479E-2</v>
      </c>
      <c r="B2919">
        <v>13952.2</v>
      </c>
    </row>
    <row r="2920" spans="1:2">
      <c r="A2920" s="1">
        <v>3.3784722222222001E-2</v>
      </c>
      <c r="B2920">
        <v>13957.3</v>
      </c>
    </row>
    <row r="2921" spans="1:2">
      <c r="A2921" s="1">
        <v>3.3796296296296102E-2</v>
      </c>
      <c r="B2921">
        <v>13964.7</v>
      </c>
    </row>
    <row r="2922" spans="1:2">
      <c r="A2922" s="1">
        <v>3.3807870370370197E-2</v>
      </c>
      <c r="B2922">
        <v>13972.1</v>
      </c>
    </row>
    <row r="2923" spans="1:2">
      <c r="A2923" s="1">
        <v>3.3819444444444201E-2</v>
      </c>
      <c r="B2923">
        <v>13974.8</v>
      </c>
    </row>
    <row r="2924" spans="1:2">
      <c r="A2924" s="1">
        <v>3.3831018518518302E-2</v>
      </c>
      <c r="B2924">
        <v>13980.1</v>
      </c>
    </row>
    <row r="2925" spans="1:2">
      <c r="A2925" s="1">
        <v>3.3842592592592403E-2</v>
      </c>
      <c r="B2925">
        <v>13986.7</v>
      </c>
    </row>
    <row r="2926" spans="1:2">
      <c r="A2926" s="1">
        <v>3.3854166666666498E-2</v>
      </c>
      <c r="B2926">
        <v>13990.5</v>
      </c>
    </row>
    <row r="2927" spans="1:2">
      <c r="A2927" s="1">
        <v>3.3865740740740502E-2</v>
      </c>
      <c r="B2927">
        <v>13996.7</v>
      </c>
    </row>
    <row r="2928" spans="1:2">
      <c r="A2928" s="1">
        <v>3.3877314814814603E-2</v>
      </c>
      <c r="B2928">
        <v>14002</v>
      </c>
    </row>
    <row r="2929" spans="1:2">
      <c r="A2929" s="1">
        <v>3.3888888888888698E-2</v>
      </c>
      <c r="B2929">
        <v>14004</v>
      </c>
    </row>
    <row r="2930" spans="1:2">
      <c r="A2930" s="1">
        <v>3.3900462962962702E-2</v>
      </c>
      <c r="B2930">
        <v>14012.4</v>
      </c>
    </row>
    <row r="2931" spans="1:2">
      <c r="A2931" s="1">
        <v>3.3912037037036803E-2</v>
      </c>
      <c r="B2931">
        <v>14016.9</v>
      </c>
    </row>
    <row r="2932" spans="1:2">
      <c r="A2932" s="1">
        <v>3.3923611111110898E-2</v>
      </c>
      <c r="B2932">
        <v>14021.9</v>
      </c>
    </row>
    <row r="2933" spans="1:2">
      <c r="A2933" s="1">
        <v>3.3935185185184999E-2</v>
      </c>
      <c r="B2933">
        <v>14024.2</v>
      </c>
    </row>
    <row r="2934" spans="1:2">
      <c r="A2934" s="1">
        <v>3.3946759259259003E-2</v>
      </c>
      <c r="B2934">
        <v>0</v>
      </c>
    </row>
    <row r="2935" spans="1:2">
      <c r="A2935" s="1">
        <v>3.3958333333333098E-2</v>
      </c>
      <c r="B2935">
        <v>14035.3</v>
      </c>
    </row>
    <row r="2936" spans="1:2">
      <c r="A2936" s="1">
        <v>3.3969907407407199E-2</v>
      </c>
      <c r="B2936">
        <v>14038.6</v>
      </c>
    </row>
    <row r="2937" spans="1:2">
      <c r="A2937" s="1">
        <v>3.39814814814813E-2</v>
      </c>
      <c r="B2937">
        <v>14044</v>
      </c>
    </row>
    <row r="2938" spans="1:2">
      <c r="A2938" s="1">
        <v>3.3993055555555297E-2</v>
      </c>
      <c r="B2938">
        <v>14046.7</v>
      </c>
    </row>
    <row r="2939" spans="1:2">
      <c r="A2939" s="1">
        <v>3.4004629629629399E-2</v>
      </c>
      <c r="B2939">
        <v>14047.7</v>
      </c>
    </row>
    <row r="2940" spans="1:2">
      <c r="A2940" s="1">
        <v>3.40162037037035E-2</v>
      </c>
      <c r="B2940">
        <v>14055</v>
      </c>
    </row>
    <row r="2941" spans="1:2">
      <c r="A2941" s="1">
        <v>3.4027777777777601E-2</v>
      </c>
      <c r="B2941">
        <v>14061</v>
      </c>
    </row>
    <row r="2942" spans="1:2">
      <c r="A2942" s="1">
        <v>3.4039351851851599E-2</v>
      </c>
      <c r="B2942">
        <v>14064.2</v>
      </c>
    </row>
    <row r="2943" spans="1:2">
      <c r="A2943" s="1">
        <v>3.40509259259257E-2</v>
      </c>
      <c r="B2943">
        <v>14066.9</v>
      </c>
    </row>
    <row r="2944" spans="1:2">
      <c r="A2944" s="1">
        <v>3.4062499999999801E-2</v>
      </c>
      <c r="B2944">
        <v>14071.5</v>
      </c>
    </row>
    <row r="2945" spans="1:2">
      <c r="A2945" s="1">
        <v>3.4074074074073903E-2</v>
      </c>
      <c r="B2945">
        <v>14077.1</v>
      </c>
    </row>
    <row r="2946" spans="1:2">
      <c r="A2946" s="1">
        <v>3.40856481481479E-2</v>
      </c>
      <c r="B2946">
        <v>14079.3</v>
      </c>
    </row>
    <row r="2947" spans="1:2">
      <c r="A2947" s="1">
        <v>3.4097222222222001E-2</v>
      </c>
      <c r="B2947">
        <v>14085.3</v>
      </c>
    </row>
    <row r="2948" spans="1:2">
      <c r="A2948" s="1">
        <v>3.4108796296296102E-2</v>
      </c>
      <c r="B2948">
        <v>14093.7</v>
      </c>
    </row>
    <row r="2949" spans="1:2">
      <c r="A2949" s="1">
        <v>3.4120370370370197E-2</v>
      </c>
      <c r="B2949">
        <v>14096.9</v>
      </c>
    </row>
    <row r="2950" spans="1:2">
      <c r="A2950" s="1">
        <v>3.4131944444444201E-2</v>
      </c>
      <c r="B2950">
        <v>14105.8</v>
      </c>
    </row>
    <row r="2951" spans="1:2">
      <c r="A2951" s="1">
        <v>3.4143518518518302E-2</v>
      </c>
      <c r="B2951">
        <v>14111.4</v>
      </c>
    </row>
    <row r="2952" spans="1:2">
      <c r="A2952" s="1">
        <v>3.4155092592592397E-2</v>
      </c>
      <c r="B2952">
        <v>14113.5</v>
      </c>
    </row>
    <row r="2953" spans="1:2">
      <c r="A2953" s="1">
        <v>3.4166666666666498E-2</v>
      </c>
      <c r="B2953">
        <v>14114.5</v>
      </c>
    </row>
    <row r="2954" spans="1:2">
      <c r="A2954" s="1">
        <v>3.4178240740740502E-2</v>
      </c>
      <c r="B2954">
        <v>14119.7</v>
      </c>
    </row>
    <row r="2955" spans="1:2">
      <c r="A2955" s="1">
        <v>3.4189814814814597E-2</v>
      </c>
      <c r="B2955">
        <v>14123.9</v>
      </c>
    </row>
    <row r="2956" spans="1:2">
      <c r="A2956" s="1">
        <v>3.4201388888888698E-2</v>
      </c>
      <c r="B2956">
        <v>14126.9</v>
      </c>
    </row>
    <row r="2957" spans="1:2">
      <c r="A2957" s="1">
        <v>3.4212962962962702E-2</v>
      </c>
      <c r="B2957">
        <v>14133.2</v>
      </c>
    </row>
    <row r="2958" spans="1:2">
      <c r="A2958" s="1">
        <v>3.4224537037036797E-2</v>
      </c>
      <c r="B2958">
        <v>14141.2</v>
      </c>
    </row>
    <row r="2959" spans="1:2">
      <c r="A2959" s="1">
        <v>3.4236111111110898E-2</v>
      </c>
      <c r="B2959">
        <v>14143.4</v>
      </c>
    </row>
    <row r="2960" spans="1:2">
      <c r="A2960" s="1">
        <v>3.4247685185184999E-2</v>
      </c>
      <c r="B2960">
        <v>14145.1</v>
      </c>
    </row>
    <row r="2961" spans="1:2">
      <c r="A2961" s="1">
        <v>3.4259259259259003E-2</v>
      </c>
      <c r="B2961">
        <v>14152.9</v>
      </c>
    </row>
    <row r="2962" spans="1:2">
      <c r="A2962" s="1">
        <v>3.4270833333333098E-2</v>
      </c>
      <c r="B2962">
        <v>14157.8</v>
      </c>
    </row>
    <row r="2963" spans="1:2">
      <c r="A2963" s="1">
        <v>3.4282407407407199E-2</v>
      </c>
      <c r="B2963">
        <v>14165.7</v>
      </c>
    </row>
    <row r="2964" spans="1:2">
      <c r="A2964" s="1">
        <v>3.42939814814813E-2</v>
      </c>
      <c r="B2964">
        <v>14168.9</v>
      </c>
    </row>
    <row r="2965" spans="1:2">
      <c r="A2965" s="1">
        <v>3.4305555555555298E-2</v>
      </c>
      <c r="B2965">
        <v>14178.5</v>
      </c>
    </row>
    <row r="2966" spans="1:2">
      <c r="A2966" s="1">
        <v>3.4317129629629399E-2</v>
      </c>
      <c r="B2966">
        <v>14183.8</v>
      </c>
    </row>
    <row r="2967" spans="1:2">
      <c r="A2967" s="1">
        <v>3.43287037037035E-2</v>
      </c>
      <c r="B2967">
        <v>14185.9</v>
      </c>
    </row>
    <row r="2968" spans="1:2">
      <c r="A2968" s="1">
        <v>3.4340277777777602E-2</v>
      </c>
      <c r="B2968">
        <v>14197.4</v>
      </c>
    </row>
    <row r="2969" spans="1:2">
      <c r="A2969" s="1">
        <v>3.4351851851851599E-2</v>
      </c>
      <c r="B2969">
        <v>14200.7</v>
      </c>
    </row>
    <row r="2970" spans="1:2">
      <c r="A2970" s="1">
        <v>3.43634259259257E-2</v>
      </c>
      <c r="B2970">
        <v>14206.2</v>
      </c>
    </row>
    <row r="2971" spans="1:2">
      <c r="A2971" s="1">
        <v>3.4374999999999802E-2</v>
      </c>
      <c r="B2971">
        <v>14212.8</v>
      </c>
    </row>
    <row r="2972" spans="1:2">
      <c r="A2972" s="1">
        <v>3.4386574074073903E-2</v>
      </c>
      <c r="B2972">
        <v>14216.6</v>
      </c>
    </row>
    <row r="2973" spans="1:2">
      <c r="A2973" s="1">
        <v>3.43981481481479E-2</v>
      </c>
      <c r="B2973">
        <v>14225.9</v>
      </c>
    </row>
    <row r="2974" spans="1:2">
      <c r="A2974" s="1">
        <v>3.4409722222222001E-2</v>
      </c>
      <c r="B2974">
        <v>14229.4</v>
      </c>
    </row>
    <row r="2975" spans="1:2">
      <c r="A2975" s="1">
        <v>3.4421296296296103E-2</v>
      </c>
      <c r="B2975">
        <v>14234.5</v>
      </c>
    </row>
    <row r="2976" spans="1:2">
      <c r="A2976" s="1">
        <v>3.4432870370370197E-2</v>
      </c>
      <c r="B2976">
        <v>14241.8</v>
      </c>
    </row>
    <row r="2977" spans="1:2">
      <c r="A2977" s="1">
        <v>3.4444444444444201E-2</v>
      </c>
      <c r="B2977">
        <v>14244.6</v>
      </c>
    </row>
    <row r="2978" spans="1:2">
      <c r="A2978" s="1">
        <v>3.4456018518518303E-2</v>
      </c>
      <c r="B2978">
        <v>14246</v>
      </c>
    </row>
    <row r="2979" spans="1:2">
      <c r="A2979" s="1">
        <v>3.4467592592592397E-2</v>
      </c>
      <c r="B2979">
        <v>14246.8</v>
      </c>
    </row>
    <row r="2980" spans="1:2">
      <c r="A2980" s="1">
        <v>3.4479166666666401E-2</v>
      </c>
      <c r="B2980">
        <v>14247</v>
      </c>
    </row>
    <row r="2981" spans="1:2">
      <c r="A2981" s="1">
        <v>3.4490740740740503E-2</v>
      </c>
      <c r="B2981">
        <v>14257.7</v>
      </c>
    </row>
    <row r="2982" spans="1:2">
      <c r="A2982" s="1">
        <v>3.4502314814814597E-2</v>
      </c>
      <c r="B2982">
        <v>14261.9</v>
      </c>
    </row>
    <row r="2983" spans="1:2">
      <c r="A2983" s="1">
        <v>3.4513888888888698E-2</v>
      </c>
      <c r="B2983">
        <v>14264.4</v>
      </c>
    </row>
    <row r="2984" spans="1:2">
      <c r="A2984" s="1">
        <v>3.4525462962962702E-2</v>
      </c>
      <c r="B2984">
        <v>0</v>
      </c>
    </row>
    <row r="2985" spans="1:2">
      <c r="A2985" s="1">
        <v>3.4537037037036797E-2</v>
      </c>
      <c r="B2985">
        <v>14273.7</v>
      </c>
    </row>
    <row r="2986" spans="1:2">
      <c r="A2986" s="1">
        <v>3.4548611111110898E-2</v>
      </c>
      <c r="B2986">
        <v>14280.7</v>
      </c>
    </row>
    <row r="2987" spans="1:2">
      <c r="A2987" s="1">
        <v>3.4560185185184999E-2</v>
      </c>
      <c r="B2987">
        <v>14285.2</v>
      </c>
    </row>
    <row r="2988" spans="1:2">
      <c r="A2988" s="1">
        <v>3.4571759259258997E-2</v>
      </c>
      <c r="B2988">
        <v>14288</v>
      </c>
    </row>
    <row r="2989" spans="1:2">
      <c r="A2989" s="1">
        <v>3.4583333333333098E-2</v>
      </c>
      <c r="B2989">
        <v>14297.7</v>
      </c>
    </row>
    <row r="2990" spans="1:2">
      <c r="A2990" s="1">
        <v>3.4594907407407199E-2</v>
      </c>
      <c r="B2990">
        <v>14303.3</v>
      </c>
    </row>
    <row r="2991" spans="1:2">
      <c r="A2991" s="1">
        <v>3.4606481481481301E-2</v>
      </c>
      <c r="B2991">
        <v>14306.7</v>
      </c>
    </row>
    <row r="2992" spans="1:2">
      <c r="A2992" s="1">
        <v>3.4618055555555298E-2</v>
      </c>
      <c r="B2992">
        <v>14308.2</v>
      </c>
    </row>
    <row r="2993" spans="1:2">
      <c r="A2993" s="1">
        <v>3.4629629629629399E-2</v>
      </c>
      <c r="B2993">
        <v>14318.9</v>
      </c>
    </row>
    <row r="2994" spans="1:2">
      <c r="A2994" s="1">
        <v>3.4641203703703501E-2</v>
      </c>
      <c r="B2994">
        <v>14323.8</v>
      </c>
    </row>
    <row r="2995" spans="1:2">
      <c r="A2995" s="1">
        <v>3.4652777777777602E-2</v>
      </c>
      <c r="B2995">
        <v>14324.8</v>
      </c>
    </row>
    <row r="2996" spans="1:2">
      <c r="A2996" s="1">
        <v>3.4664351851851599E-2</v>
      </c>
      <c r="B2996">
        <v>14338.8</v>
      </c>
    </row>
    <row r="2997" spans="1:2">
      <c r="A2997" s="1">
        <v>3.46759259259257E-2</v>
      </c>
      <c r="B2997">
        <v>14344.4</v>
      </c>
    </row>
    <row r="2998" spans="1:2">
      <c r="A2998" s="1">
        <v>3.4687499999999802E-2</v>
      </c>
      <c r="B2998">
        <v>14346.6</v>
      </c>
    </row>
    <row r="2999" spans="1:2">
      <c r="A2999" s="1">
        <v>3.4699074074073903E-2</v>
      </c>
      <c r="B2999">
        <v>14348.8</v>
      </c>
    </row>
    <row r="3000" spans="1:2">
      <c r="A3000" s="1">
        <v>3.47106481481479E-2</v>
      </c>
      <c r="B3000">
        <v>14356.1</v>
      </c>
    </row>
    <row r="3001" spans="1:2">
      <c r="A3001" s="1">
        <v>3.4722222222222002E-2</v>
      </c>
      <c r="B3001">
        <v>14361.1</v>
      </c>
    </row>
    <row r="3002" spans="1:2">
      <c r="A3002" s="1">
        <v>3.4733796296296103E-2</v>
      </c>
      <c r="B3002">
        <v>14373.3</v>
      </c>
    </row>
    <row r="3003" spans="1:2">
      <c r="A3003" s="1">
        <v>3.4745370370370197E-2</v>
      </c>
      <c r="B3003">
        <v>14380</v>
      </c>
    </row>
    <row r="3004" spans="1:2">
      <c r="A3004" s="1">
        <v>3.4756944444444202E-2</v>
      </c>
      <c r="B3004">
        <v>14386.7</v>
      </c>
    </row>
    <row r="3005" spans="1:2">
      <c r="A3005" s="1">
        <v>3.4768518518518303E-2</v>
      </c>
      <c r="B3005">
        <v>14396.7</v>
      </c>
    </row>
    <row r="3006" spans="1:2">
      <c r="A3006" s="1">
        <v>3.4780092592592397E-2</v>
      </c>
      <c r="B3006">
        <v>14399.9</v>
      </c>
    </row>
    <row r="3007" spans="1:2">
      <c r="A3007" s="1">
        <v>3.4791666666666402E-2</v>
      </c>
      <c r="B3007">
        <v>14402.5</v>
      </c>
    </row>
    <row r="3008" spans="1:2">
      <c r="A3008" s="1">
        <v>3.4803240740740503E-2</v>
      </c>
      <c r="B3008">
        <v>14411.9</v>
      </c>
    </row>
    <row r="3009" spans="1:2">
      <c r="A3009" s="1">
        <v>3.4814814814814597E-2</v>
      </c>
      <c r="B3009">
        <v>14414.8</v>
      </c>
    </row>
    <row r="3010" spans="1:2">
      <c r="A3010" s="1">
        <v>3.4826388888888699E-2</v>
      </c>
      <c r="B3010">
        <v>14417.1</v>
      </c>
    </row>
    <row r="3011" spans="1:2">
      <c r="A3011" s="1">
        <v>3.4837962962962703E-2</v>
      </c>
      <c r="B3011">
        <v>14419.4</v>
      </c>
    </row>
    <row r="3012" spans="1:2">
      <c r="A3012" s="1">
        <v>3.4849537037036797E-2</v>
      </c>
      <c r="B3012">
        <v>14425.9</v>
      </c>
    </row>
    <row r="3013" spans="1:2">
      <c r="A3013" s="1">
        <v>3.4861111111110898E-2</v>
      </c>
      <c r="B3013">
        <v>14427.9</v>
      </c>
    </row>
    <row r="3014" spans="1:2">
      <c r="A3014" s="1">
        <v>3.4872685185185E-2</v>
      </c>
      <c r="B3014">
        <v>14432.6</v>
      </c>
    </row>
    <row r="3015" spans="1:2">
      <c r="A3015" s="1">
        <v>3.4884259259258997E-2</v>
      </c>
      <c r="B3015">
        <v>14441.3</v>
      </c>
    </row>
    <row r="3016" spans="1:2">
      <c r="A3016" s="1">
        <v>3.4895833333333098E-2</v>
      </c>
      <c r="B3016">
        <v>14444.9</v>
      </c>
    </row>
    <row r="3017" spans="1:2">
      <c r="A3017" s="1">
        <v>3.49074074074072E-2</v>
      </c>
      <c r="B3017">
        <v>14447.9</v>
      </c>
    </row>
    <row r="3018" spans="1:2">
      <c r="A3018" s="1">
        <v>3.4918981481481301E-2</v>
      </c>
      <c r="B3018">
        <v>14454.8</v>
      </c>
    </row>
    <row r="3019" spans="1:2">
      <c r="A3019" s="1">
        <v>3.4930555555555298E-2</v>
      </c>
      <c r="B3019">
        <v>14458.1</v>
      </c>
    </row>
    <row r="3020" spans="1:2">
      <c r="A3020" s="1">
        <v>3.49421296296294E-2</v>
      </c>
      <c r="B3020">
        <v>14466.2</v>
      </c>
    </row>
    <row r="3021" spans="1:2">
      <c r="A3021" s="1">
        <v>3.4953703703703501E-2</v>
      </c>
      <c r="B3021">
        <v>14470.4</v>
      </c>
    </row>
    <row r="3022" spans="1:2">
      <c r="A3022" s="1">
        <v>3.4965277777777602E-2</v>
      </c>
      <c r="B3022">
        <v>14475.5</v>
      </c>
    </row>
    <row r="3023" spans="1:2">
      <c r="A3023" s="1">
        <v>3.4976851851851599E-2</v>
      </c>
      <c r="B3023">
        <v>14481.9</v>
      </c>
    </row>
    <row r="3024" spans="1:2">
      <c r="A3024" s="1">
        <v>3.4988425925925701E-2</v>
      </c>
      <c r="B3024">
        <v>14484.5</v>
      </c>
    </row>
    <row r="3025" spans="1:2">
      <c r="A3025" s="1">
        <v>3.4999999999999802E-2</v>
      </c>
      <c r="B3025">
        <v>14494.9</v>
      </c>
    </row>
    <row r="3026" spans="1:2">
      <c r="A3026" s="1">
        <v>3.5011574074073903E-2</v>
      </c>
      <c r="B3026">
        <v>14499.2</v>
      </c>
    </row>
    <row r="3027" spans="1:2">
      <c r="A3027" s="1">
        <v>3.5023148148147901E-2</v>
      </c>
      <c r="B3027">
        <v>14503.9</v>
      </c>
    </row>
    <row r="3028" spans="1:2">
      <c r="A3028" s="1">
        <v>3.5034722222222002E-2</v>
      </c>
      <c r="B3028">
        <v>14509.9</v>
      </c>
    </row>
    <row r="3029" spans="1:2">
      <c r="A3029" s="1">
        <v>3.5046296296296103E-2</v>
      </c>
      <c r="B3029">
        <v>14513.3</v>
      </c>
    </row>
    <row r="3030" spans="1:2">
      <c r="A3030" s="1">
        <v>3.5057870370370101E-2</v>
      </c>
      <c r="B3030">
        <v>14522.9</v>
      </c>
    </row>
    <row r="3031" spans="1:2">
      <c r="A3031" s="1">
        <v>3.5069444444444202E-2</v>
      </c>
      <c r="B3031">
        <v>14529.4</v>
      </c>
    </row>
    <row r="3032" spans="1:2">
      <c r="A3032" s="1">
        <v>3.5081018518518303E-2</v>
      </c>
      <c r="B3032">
        <v>14531.6</v>
      </c>
    </row>
    <row r="3033" spans="1:2">
      <c r="A3033" s="1">
        <v>3.5092592592592398E-2</v>
      </c>
      <c r="B3033">
        <v>14534</v>
      </c>
    </row>
    <row r="3034" spans="1:2">
      <c r="A3034" s="1">
        <v>3.5104166666666402E-2</v>
      </c>
      <c r="B3034">
        <v>0</v>
      </c>
    </row>
    <row r="3035" spans="1:2">
      <c r="A3035" s="1">
        <v>3.5115740740740503E-2</v>
      </c>
      <c r="B3035">
        <v>14541</v>
      </c>
    </row>
    <row r="3036" spans="1:2">
      <c r="A3036" s="1">
        <v>3.5127314814814597E-2</v>
      </c>
      <c r="B3036">
        <v>14545.7</v>
      </c>
    </row>
    <row r="3037" spans="1:2">
      <c r="A3037" s="1">
        <v>3.5138888888888699E-2</v>
      </c>
      <c r="B3037">
        <v>14550</v>
      </c>
    </row>
    <row r="3038" spans="1:2">
      <c r="A3038" s="1">
        <v>3.5150462962962703E-2</v>
      </c>
      <c r="B3038">
        <v>14552.9</v>
      </c>
    </row>
    <row r="3039" spans="1:2">
      <c r="A3039" s="1">
        <v>3.5162037037036797E-2</v>
      </c>
      <c r="B3039">
        <v>14554.6</v>
      </c>
    </row>
    <row r="3040" spans="1:2">
      <c r="A3040" s="1">
        <v>3.5173611111110899E-2</v>
      </c>
      <c r="B3040">
        <v>14563.2</v>
      </c>
    </row>
    <row r="3041" spans="1:2">
      <c r="A3041" s="1">
        <v>3.5185185185185E-2</v>
      </c>
      <c r="B3041">
        <v>14572.7</v>
      </c>
    </row>
    <row r="3042" spans="1:2">
      <c r="A3042" s="1">
        <v>3.5196759259258997E-2</v>
      </c>
      <c r="B3042">
        <v>14576.3</v>
      </c>
    </row>
    <row r="3043" spans="1:2">
      <c r="A3043" s="1">
        <v>3.5208333333333099E-2</v>
      </c>
      <c r="B3043">
        <v>14580.7</v>
      </c>
    </row>
    <row r="3044" spans="1:2">
      <c r="A3044" s="1">
        <v>3.52199074074072E-2</v>
      </c>
      <c r="B3044">
        <v>14586.7</v>
      </c>
    </row>
    <row r="3045" spans="1:2">
      <c r="A3045" s="1">
        <v>3.5231481481481301E-2</v>
      </c>
      <c r="B3045">
        <v>14591</v>
      </c>
    </row>
    <row r="3046" spans="1:2">
      <c r="A3046" s="1">
        <v>3.5243055555555299E-2</v>
      </c>
      <c r="B3046">
        <v>14598.2</v>
      </c>
    </row>
    <row r="3047" spans="1:2">
      <c r="A3047" s="1">
        <v>3.52546296296294E-2</v>
      </c>
      <c r="B3047">
        <v>14601.1</v>
      </c>
    </row>
    <row r="3048" spans="1:2">
      <c r="A3048" s="1">
        <v>3.5266203703703501E-2</v>
      </c>
      <c r="B3048">
        <v>14610.3</v>
      </c>
    </row>
    <row r="3049" spans="1:2">
      <c r="A3049" s="1">
        <v>3.5277777777777602E-2</v>
      </c>
      <c r="B3049">
        <v>14614.8</v>
      </c>
    </row>
    <row r="3050" spans="1:2">
      <c r="A3050" s="1">
        <v>3.52893518518516E-2</v>
      </c>
      <c r="B3050">
        <v>14617.1</v>
      </c>
    </row>
    <row r="3051" spans="1:2">
      <c r="A3051" s="1">
        <v>3.5300925925925701E-2</v>
      </c>
      <c r="B3051">
        <v>14625.5</v>
      </c>
    </row>
    <row r="3052" spans="1:2">
      <c r="A3052" s="1">
        <v>3.5312499999999802E-2</v>
      </c>
      <c r="B3052">
        <v>14628.8</v>
      </c>
    </row>
    <row r="3053" spans="1:2">
      <c r="A3053" s="1">
        <v>3.5324074074073897E-2</v>
      </c>
      <c r="B3053">
        <v>14631.6</v>
      </c>
    </row>
    <row r="3054" spans="1:2">
      <c r="A3054" s="1">
        <v>3.5335648148147901E-2</v>
      </c>
      <c r="B3054">
        <v>14640.6</v>
      </c>
    </row>
    <row r="3055" spans="1:2">
      <c r="A3055" s="1">
        <v>3.5347222222222002E-2</v>
      </c>
      <c r="B3055">
        <v>14643.6</v>
      </c>
    </row>
    <row r="3056" spans="1:2">
      <c r="A3056" s="1">
        <v>3.5358796296296097E-2</v>
      </c>
      <c r="B3056">
        <v>14646.5</v>
      </c>
    </row>
    <row r="3057" spans="1:2">
      <c r="A3057" s="1">
        <v>3.5370370370370101E-2</v>
      </c>
      <c r="B3057">
        <v>14651.6</v>
      </c>
    </row>
    <row r="3058" spans="1:2">
      <c r="A3058" s="1">
        <v>3.5381944444444202E-2</v>
      </c>
      <c r="B3058">
        <v>14658.5</v>
      </c>
    </row>
    <row r="3059" spans="1:2">
      <c r="A3059" s="1">
        <v>3.5393518518518297E-2</v>
      </c>
      <c r="B3059">
        <v>14663.7</v>
      </c>
    </row>
    <row r="3060" spans="1:2">
      <c r="A3060" s="1">
        <v>3.5405092592592398E-2</v>
      </c>
      <c r="B3060">
        <v>14669</v>
      </c>
    </row>
    <row r="3061" spans="1:2">
      <c r="A3061" s="1">
        <v>3.5416666666666402E-2</v>
      </c>
      <c r="B3061">
        <v>14671.8</v>
      </c>
    </row>
    <row r="3062" spans="1:2">
      <c r="A3062" s="1">
        <v>3.5428240740740503E-2</v>
      </c>
      <c r="B3062">
        <v>14674.1</v>
      </c>
    </row>
    <row r="3063" spans="1:2">
      <c r="A3063" s="1">
        <v>3.5439814814814598E-2</v>
      </c>
      <c r="B3063">
        <v>14680.2</v>
      </c>
    </row>
    <row r="3064" spans="1:2">
      <c r="A3064" s="1">
        <v>3.5451388888888699E-2</v>
      </c>
      <c r="B3064">
        <v>14685.4</v>
      </c>
    </row>
    <row r="3065" spans="1:2">
      <c r="A3065" s="1">
        <v>3.5462962962962703E-2</v>
      </c>
      <c r="B3065">
        <v>14687.2</v>
      </c>
    </row>
    <row r="3066" spans="1:2">
      <c r="A3066" s="1">
        <v>3.5474537037036798E-2</v>
      </c>
      <c r="B3066">
        <v>14688.3</v>
      </c>
    </row>
    <row r="3067" spans="1:2">
      <c r="A3067" s="1">
        <v>3.5486111111110899E-2</v>
      </c>
      <c r="B3067">
        <v>14697.9</v>
      </c>
    </row>
    <row r="3068" spans="1:2">
      <c r="A3068" s="1">
        <v>3.5497685185185E-2</v>
      </c>
      <c r="B3068">
        <v>14701.2</v>
      </c>
    </row>
    <row r="3069" spans="1:2">
      <c r="A3069" s="1">
        <v>3.5509259259258998E-2</v>
      </c>
      <c r="B3069">
        <v>14710.4</v>
      </c>
    </row>
    <row r="3070" spans="1:2">
      <c r="A3070" s="1">
        <v>3.5520833333333099E-2</v>
      </c>
      <c r="B3070">
        <v>14714.2</v>
      </c>
    </row>
    <row r="3071" spans="1:2">
      <c r="A3071" s="1">
        <v>3.55324074074072E-2</v>
      </c>
      <c r="B3071">
        <v>14716.5</v>
      </c>
    </row>
    <row r="3072" spans="1:2">
      <c r="A3072" s="1">
        <v>3.5543981481481302E-2</v>
      </c>
      <c r="B3072">
        <v>14730.2</v>
      </c>
    </row>
    <row r="3073" spans="1:2">
      <c r="A3073" s="1">
        <v>3.5555555555555299E-2</v>
      </c>
      <c r="B3073">
        <v>14732.7</v>
      </c>
    </row>
    <row r="3074" spans="1:2">
      <c r="A3074" s="1">
        <v>3.55671296296294E-2</v>
      </c>
      <c r="B3074">
        <v>14734.8</v>
      </c>
    </row>
    <row r="3075" spans="1:2">
      <c r="A3075" s="1">
        <v>3.5578703703703501E-2</v>
      </c>
      <c r="B3075">
        <v>14741.1</v>
      </c>
    </row>
    <row r="3076" spans="1:2">
      <c r="A3076" s="1">
        <v>3.5590277777777603E-2</v>
      </c>
      <c r="B3076">
        <v>14743.9</v>
      </c>
    </row>
    <row r="3077" spans="1:2">
      <c r="A3077" s="1">
        <v>3.56018518518516E-2</v>
      </c>
      <c r="B3077">
        <v>14746.7</v>
      </c>
    </row>
    <row r="3078" spans="1:2">
      <c r="A3078" s="1">
        <v>3.5613425925925701E-2</v>
      </c>
      <c r="B3078">
        <v>14748.5</v>
      </c>
    </row>
    <row r="3079" spans="1:2">
      <c r="A3079" s="1">
        <v>3.5624999999999803E-2</v>
      </c>
      <c r="B3079">
        <v>14759.7</v>
      </c>
    </row>
    <row r="3080" spans="1:2">
      <c r="A3080" s="1">
        <v>3.5636574074073897E-2</v>
      </c>
      <c r="B3080">
        <v>14765.9</v>
      </c>
    </row>
    <row r="3081" spans="1:2">
      <c r="A3081" s="1">
        <v>3.5648148148147901E-2</v>
      </c>
      <c r="B3081">
        <v>14769.3</v>
      </c>
    </row>
    <row r="3082" spans="1:2">
      <c r="A3082" s="1">
        <v>3.5659722222222003E-2</v>
      </c>
      <c r="B3082">
        <v>14779</v>
      </c>
    </row>
    <row r="3083" spans="1:2">
      <c r="A3083" s="1">
        <v>3.5671296296296097E-2</v>
      </c>
      <c r="B3083">
        <v>14783.1</v>
      </c>
    </row>
    <row r="3084" spans="1:2">
      <c r="A3084" s="1">
        <v>3.5682870370370101E-2</v>
      </c>
      <c r="B3084">
        <v>0</v>
      </c>
    </row>
    <row r="3085" spans="1:2">
      <c r="A3085" s="1">
        <v>3.5694444444444202E-2</v>
      </c>
      <c r="B3085">
        <v>14790.9</v>
      </c>
    </row>
    <row r="3086" spans="1:2">
      <c r="A3086" s="1">
        <v>3.5706018518518297E-2</v>
      </c>
      <c r="B3086">
        <v>14793.3</v>
      </c>
    </row>
    <row r="3087" spans="1:2">
      <c r="A3087" s="1">
        <v>3.5717592592592398E-2</v>
      </c>
      <c r="B3087">
        <v>14794</v>
      </c>
    </row>
    <row r="3088" spans="1:2">
      <c r="A3088" s="1">
        <v>3.5729166666666402E-2</v>
      </c>
      <c r="B3088">
        <v>14795.3</v>
      </c>
    </row>
    <row r="3089" spans="1:2">
      <c r="A3089" s="1">
        <v>3.5740740740740497E-2</v>
      </c>
      <c r="B3089">
        <v>14803.8</v>
      </c>
    </row>
    <row r="3090" spans="1:2">
      <c r="A3090" s="1">
        <v>3.5752314814814598E-2</v>
      </c>
      <c r="B3090">
        <v>14807.3</v>
      </c>
    </row>
    <row r="3091" spans="1:2">
      <c r="A3091" s="1">
        <v>3.5763888888888699E-2</v>
      </c>
      <c r="B3091">
        <v>14812.1</v>
      </c>
    </row>
    <row r="3092" spans="1:2">
      <c r="A3092" s="1">
        <v>3.5775462962962697E-2</v>
      </c>
      <c r="B3092">
        <v>14815</v>
      </c>
    </row>
    <row r="3093" spans="1:2">
      <c r="A3093" s="1">
        <v>3.5787037037036798E-2</v>
      </c>
      <c r="B3093">
        <v>14818.1</v>
      </c>
    </row>
    <row r="3094" spans="1:2">
      <c r="A3094" s="1">
        <v>3.5798611111110899E-2</v>
      </c>
      <c r="B3094">
        <v>14820.5</v>
      </c>
    </row>
    <row r="3095" spans="1:2">
      <c r="A3095" s="1">
        <v>3.5810185185185001E-2</v>
      </c>
      <c r="B3095">
        <v>14834.7</v>
      </c>
    </row>
    <row r="3096" spans="1:2">
      <c r="A3096" s="1">
        <v>3.5821759259258998E-2</v>
      </c>
      <c r="B3096">
        <v>14840.3</v>
      </c>
    </row>
    <row r="3097" spans="1:2">
      <c r="A3097" s="1">
        <v>3.5833333333333099E-2</v>
      </c>
      <c r="B3097">
        <v>14847.2</v>
      </c>
    </row>
    <row r="3098" spans="1:2">
      <c r="A3098" s="1">
        <v>3.58449074074072E-2</v>
      </c>
      <c r="B3098">
        <v>14851.1</v>
      </c>
    </row>
    <row r="3099" spans="1:2">
      <c r="A3099" s="1">
        <v>3.5856481481481302E-2</v>
      </c>
      <c r="B3099">
        <v>14853.8</v>
      </c>
    </row>
    <row r="3100" spans="1:2">
      <c r="A3100" s="1">
        <v>3.5868055555555299E-2</v>
      </c>
      <c r="B3100">
        <v>14865.7</v>
      </c>
    </row>
    <row r="3101" spans="1:2">
      <c r="A3101" s="1">
        <v>3.58796296296294E-2</v>
      </c>
      <c r="B3101">
        <v>14872.6</v>
      </c>
    </row>
    <row r="3102" spans="1:2">
      <c r="A3102" s="1">
        <v>3.5891203703703502E-2</v>
      </c>
      <c r="B3102">
        <v>14877.3</v>
      </c>
    </row>
    <row r="3103" spans="1:2">
      <c r="A3103" s="1">
        <v>3.5902777777777603E-2</v>
      </c>
      <c r="B3103">
        <v>14881.2</v>
      </c>
    </row>
    <row r="3104" spans="1:2">
      <c r="A3104" s="1">
        <v>3.59143518518516E-2</v>
      </c>
      <c r="B3104">
        <v>14886.7</v>
      </c>
    </row>
    <row r="3105" spans="1:2">
      <c r="A3105" s="1">
        <v>3.5925925925925702E-2</v>
      </c>
      <c r="B3105">
        <v>14891.2</v>
      </c>
    </row>
    <row r="3106" spans="1:2">
      <c r="A3106" s="1">
        <v>3.5937499999999803E-2</v>
      </c>
      <c r="B3106">
        <v>14900.1</v>
      </c>
    </row>
    <row r="3107" spans="1:2">
      <c r="A3107" s="1">
        <v>3.59490740740738E-2</v>
      </c>
      <c r="B3107">
        <v>14904.2</v>
      </c>
    </row>
    <row r="3108" spans="1:2">
      <c r="A3108" s="1">
        <v>3.5960648148147902E-2</v>
      </c>
      <c r="B3108">
        <v>14905.8</v>
      </c>
    </row>
    <row r="3109" spans="1:2">
      <c r="A3109" s="1">
        <v>3.5972222222222003E-2</v>
      </c>
      <c r="B3109">
        <v>14906.1</v>
      </c>
    </row>
    <row r="3110" spans="1:2">
      <c r="A3110" s="1">
        <v>3.5983796296296097E-2</v>
      </c>
      <c r="B3110">
        <v>14919.1</v>
      </c>
    </row>
    <row r="3111" spans="1:2">
      <c r="A3111" s="1">
        <v>3.5995370370370101E-2</v>
      </c>
      <c r="B3111">
        <v>14928</v>
      </c>
    </row>
    <row r="3112" spans="1:2">
      <c r="A3112" s="1">
        <v>3.6006944444444203E-2</v>
      </c>
      <c r="B3112">
        <v>14931.6</v>
      </c>
    </row>
    <row r="3113" spans="1:2">
      <c r="A3113" s="1">
        <v>3.6018518518518297E-2</v>
      </c>
      <c r="B3113">
        <v>14939.7</v>
      </c>
    </row>
    <row r="3114" spans="1:2">
      <c r="A3114" s="1">
        <v>3.6030092592592398E-2</v>
      </c>
      <c r="B3114">
        <v>14944.6</v>
      </c>
    </row>
    <row r="3115" spans="1:2">
      <c r="A3115" s="1">
        <v>3.6041666666666403E-2</v>
      </c>
      <c r="B3115">
        <v>14951.7</v>
      </c>
    </row>
    <row r="3116" spans="1:2">
      <c r="A3116" s="1">
        <v>3.6053240740740497E-2</v>
      </c>
      <c r="B3116">
        <v>14960.8</v>
      </c>
    </row>
    <row r="3117" spans="1:2">
      <c r="A3117" s="1">
        <v>3.6064814814814598E-2</v>
      </c>
      <c r="B3117">
        <v>14964.4</v>
      </c>
    </row>
    <row r="3118" spans="1:2">
      <c r="A3118" s="1">
        <v>3.60763888888887E-2</v>
      </c>
      <c r="B3118">
        <v>14967.3</v>
      </c>
    </row>
    <row r="3119" spans="1:2">
      <c r="A3119" s="1">
        <v>3.6087962962962697E-2</v>
      </c>
      <c r="B3119">
        <v>14971.7</v>
      </c>
    </row>
    <row r="3120" spans="1:2">
      <c r="A3120" s="1">
        <v>3.6099537037036798E-2</v>
      </c>
      <c r="B3120">
        <v>14972.2</v>
      </c>
    </row>
    <row r="3121" spans="1:2">
      <c r="A3121" s="1">
        <v>3.61111111111109E-2</v>
      </c>
      <c r="B3121">
        <v>14986.6</v>
      </c>
    </row>
    <row r="3122" spans="1:2">
      <c r="A3122" s="1">
        <v>3.6122685185185001E-2</v>
      </c>
      <c r="B3122">
        <v>14991.7</v>
      </c>
    </row>
    <row r="3123" spans="1:2">
      <c r="A3123" s="1">
        <v>3.6134259259258998E-2</v>
      </c>
      <c r="B3123">
        <v>14998.7</v>
      </c>
    </row>
    <row r="3124" spans="1:2">
      <c r="A3124" s="1">
        <v>3.6145833333333099E-2</v>
      </c>
      <c r="B3124">
        <v>15004.9</v>
      </c>
    </row>
    <row r="3125" spans="1:2">
      <c r="A3125" s="1">
        <v>3.6157407407407201E-2</v>
      </c>
      <c r="B3125">
        <v>15009.9</v>
      </c>
    </row>
    <row r="3126" spans="1:2">
      <c r="A3126" s="1">
        <v>3.6168981481481198E-2</v>
      </c>
      <c r="B3126">
        <v>15021.3</v>
      </c>
    </row>
    <row r="3127" spans="1:2">
      <c r="A3127" s="1">
        <v>3.6180555555555299E-2</v>
      </c>
      <c r="B3127">
        <v>15025</v>
      </c>
    </row>
    <row r="3128" spans="1:2">
      <c r="A3128" s="1">
        <v>3.6192129629629401E-2</v>
      </c>
      <c r="B3128">
        <v>15032.2</v>
      </c>
    </row>
    <row r="3129" spans="1:2">
      <c r="A3129" s="1">
        <v>3.6203703703703502E-2</v>
      </c>
      <c r="B3129">
        <v>15039.1</v>
      </c>
    </row>
    <row r="3130" spans="1:2">
      <c r="A3130" s="1">
        <v>3.6215277777777603E-2</v>
      </c>
      <c r="B3130">
        <v>15041.8</v>
      </c>
    </row>
    <row r="3131" spans="1:2">
      <c r="A3131" s="1">
        <v>3.6226851851851601E-2</v>
      </c>
      <c r="B3131">
        <v>15044.8</v>
      </c>
    </row>
    <row r="3132" spans="1:2">
      <c r="A3132" s="1">
        <v>3.6238425925925702E-2</v>
      </c>
      <c r="B3132">
        <v>15045.8</v>
      </c>
    </row>
    <row r="3133" spans="1:2">
      <c r="A3133" s="1">
        <v>3.6249999999999803E-2</v>
      </c>
      <c r="B3133">
        <v>15053.2</v>
      </c>
    </row>
    <row r="3134" spans="1:2">
      <c r="A3134" s="1">
        <v>3.62615740740738E-2</v>
      </c>
      <c r="B3134">
        <v>0</v>
      </c>
    </row>
    <row r="3135" spans="1:2">
      <c r="A3135" s="1">
        <v>3.6273148148147902E-2</v>
      </c>
      <c r="B3135">
        <v>15066.5</v>
      </c>
    </row>
    <row r="3136" spans="1:2">
      <c r="A3136" s="1">
        <v>3.6284722222222003E-2</v>
      </c>
      <c r="B3136">
        <v>15074.8</v>
      </c>
    </row>
    <row r="3137" spans="1:2">
      <c r="A3137" s="1">
        <v>3.6296296296296097E-2</v>
      </c>
      <c r="B3137">
        <v>15083.6</v>
      </c>
    </row>
    <row r="3138" spans="1:2">
      <c r="A3138" s="1">
        <v>3.6307870370370102E-2</v>
      </c>
      <c r="B3138">
        <v>15086.7</v>
      </c>
    </row>
    <row r="3139" spans="1:2">
      <c r="A3139" s="1">
        <v>3.6319444444444203E-2</v>
      </c>
      <c r="B3139">
        <v>15096.8</v>
      </c>
    </row>
    <row r="3140" spans="1:2">
      <c r="A3140" s="1">
        <v>3.6331018518518297E-2</v>
      </c>
      <c r="B3140">
        <v>15100.8</v>
      </c>
    </row>
    <row r="3141" spans="1:2">
      <c r="A3141" s="1">
        <v>3.6342592592592399E-2</v>
      </c>
      <c r="B3141">
        <v>15106.8</v>
      </c>
    </row>
    <row r="3142" spans="1:2">
      <c r="A3142" s="1">
        <v>3.6354166666666403E-2</v>
      </c>
      <c r="B3142">
        <v>15109.5</v>
      </c>
    </row>
    <row r="3143" spans="1:2">
      <c r="A3143" s="1">
        <v>3.6365740740740497E-2</v>
      </c>
      <c r="B3143">
        <v>15114.6</v>
      </c>
    </row>
    <row r="3144" spans="1:2">
      <c r="A3144" s="1">
        <v>3.6377314814814599E-2</v>
      </c>
      <c r="B3144">
        <v>15117.9</v>
      </c>
    </row>
    <row r="3145" spans="1:2">
      <c r="A3145" s="1">
        <v>3.63888888888887E-2</v>
      </c>
      <c r="B3145">
        <v>15125.8</v>
      </c>
    </row>
    <row r="3146" spans="1:2">
      <c r="A3146" s="1">
        <v>3.6400462962962697E-2</v>
      </c>
      <c r="B3146">
        <v>15129.3</v>
      </c>
    </row>
    <row r="3147" spans="1:2">
      <c r="A3147" s="1">
        <v>3.6412037037036799E-2</v>
      </c>
      <c r="B3147">
        <v>15139.4</v>
      </c>
    </row>
    <row r="3148" spans="1:2">
      <c r="A3148" s="1">
        <v>3.64236111111109E-2</v>
      </c>
      <c r="B3148">
        <v>15143.5</v>
      </c>
    </row>
    <row r="3149" spans="1:2">
      <c r="A3149" s="1">
        <v>3.6435185185185001E-2</v>
      </c>
      <c r="B3149">
        <v>15146</v>
      </c>
    </row>
    <row r="3150" spans="1:2">
      <c r="A3150" s="1">
        <v>3.6446759259258998E-2</v>
      </c>
      <c r="B3150">
        <v>15154.9</v>
      </c>
    </row>
    <row r="3151" spans="1:2">
      <c r="A3151" s="1">
        <v>3.64583333333331E-2</v>
      </c>
      <c r="B3151">
        <v>15158.2</v>
      </c>
    </row>
    <row r="3152" spans="1:2">
      <c r="A3152" s="1">
        <v>3.6469907407407201E-2</v>
      </c>
      <c r="B3152">
        <v>15167.7</v>
      </c>
    </row>
    <row r="3153" spans="1:2">
      <c r="A3153" s="1">
        <v>3.6481481481481302E-2</v>
      </c>
      <c r="B3153">
        <v>15173.7</v>
      </c>
    </row>
    <row r="3154" spans="1:2">
      <c r="A3154" s="1">
        <v>3.64930555555553E-2</v>
      </c>
      <c r="B3154">
        <v>15178.2</v>
      </c>
    </row>
    <row r="3155" spans="1:2">
      <c r="A3155" s="1">
        <v>3.6504629629629401E-2</v>
      </c>
      <c r="B3155">
        <v>15182.1</v>
      </c>
    </row>
    <row r="3156" spans="1:2">
      <c r="A3156" s="1">
        <v>3.6516203703703502E-2</v>
      </c>
      <c r="B3156">
        <v>15183.9</v>
      </c>
    </row>
    <row r="3157" spans="1:2">
      <c r="A3157" s="1">
        <v>3.65277777777775E-2</v>
      </c>
      <c r="B3157">
        <v>15195.7</v>
      </c>
    </row>
    <row r="3158" spans="1:2">
      <c r="A3158" s="1">
        <v>3.6539351851851601E-2</v>
      </c>
      <c r="B3158">
        <v>15199.8</v>
      </c>
    </row>
    <row r="3159" spans="1:2">
      <c r="A3159" s="1">
        <v>3.6550925925925702E-2</v>
      </c>
      <c r="B3159">
        <v>15202.6</v>
      </c>
    </row>
    <row r="3160" spans="1:2">
      <c r="A3160" s="1">
        <v>3.6562499999999797E-2</v>
      </c>
      <c r="B3160">
        <v>15211.1</v>
      </c>
    </row>
    <row r="3161" spans="1:2">
      <c r="A3161" s="1">
        <v>3.6574074074073801E-2</v>
      </c>
      <c r="B3161">
        <v>15215.3</v>
      </c>
    </row>
    <row r="3162" spans="1:2">
      <c r="A3162" s="1">
        <v>3.6585648148147902E-2</v>
      </c>
      <c r="B3162">
        <v>15223.5</v>
      </c>
    </row>
    <row r="3163" spans="1:2">
      <c r="A3163" s="1">
        <v>3.6597222222222003E-2</v>
      </c>
      <c r="B3163">
        <v>15232.1</v>
      </c>
    </row>
    <row r="3164" spans="1:2">
      <c r="A3164" s="1">
        <v>3.6608796296296098E-2</v>
      </c>
      <c r="B3164">
        <v>15234.5</v>
      </c>
    </row>
    <row r="3165" spans="1:2">
      <c r="A3165" s="1">
        <v>3.6620370370370102E-2</v>
      </c>
      <c r="B3165">
        <v>15243.3</v>
      </c>
    </row>
    <row r="3166" spans="1:2">
      <c r="A3166" s="1">
        <v>3.6631944444444203E-2</v>
      </c>
      <c r="B3166">
        <v>15248.7</v>
      </c>
    </row>
    <row r="3167" spans="1:2">
      <c r="A3167" s="1">
        <v>3.6643518518518298E-2</v>
      </c>
      <c r="B3167">
        <v>15253.6</v>
      </c>
    </row>
    <row r="3168" spans="1:2">
      <c r="A3168" s="1">
        <v>3.6655092592592399E-2</v>
      </c>
      <c r="B3168">
        <v>15262.8</v>
      </c>
    </row>
    <row r="3169" spans="1:2">
      <c r="A3169" s="1">
        <v>3.6666666666666403E-2</v>
      </c>
      <c r="B3169">
        <v>15266</v>
      </c>
    </row>
    <row r="3170" spans="1:2">
      <c r="A3170" s="1">
        <v>3.6678240740740498E-2</v>
      </c>
      <c r="B3170">
        <v>15272.9</v>
      </c>
    </row>
    <row r="3171" spans="1:2">
      <c r="A3171" s="1">
        <v>3.6689814814814599E-2</v>
      </c>
      <c r="B3171">
        <v>15279.9</v>
      </c>
    </row>
    <row r="3172" spans="1:2">
      <c r="A3172" s="1">
        <v>3.67013888888887E-2</v>
      </c>
      <c r="B3172">
        <v>15282.8</v>
      </c>
    </row>
    <row r="3173" spans="1:2">
      <c r="A3173" s="1">
        <v>3.6712962962962697E-2</v>
      </c>
      <c r="B3173">
        <v>15285.4</v>
      </c>
    </row>
    <row r="3174" spans="1:2">
      <c r="A3174" s="1">
        <v>3.6724537037036799E-2</v>
      </c>
      <c r="B3174">
        <v>15292.1</v>
      </c>
    </row>
    <row r="3175" spans="1:2">
      <c r="A3175" s="1">
        <v>3.67361111111109E-2</v>
      </c>
      <c r="B3175">
        <v>15296.7</v>
      </c>
    </row>
    <row r="3176" spans="1:2">
      <c r="A3176" s="1">
        <v>3.6747685185185001E-2</v>
      </c>
      <c r="B3176">
        <v>15305.6</v>
      </c>
    </row>
    <row r="3177" spans="1:2">
      <c r="A3177" s="1">
        <v>3.6759259259258999E-2</v>
      </c>
      <c r="B3177">
        <v>15309.5</v>
      </c>
    </row>
    <row r="3178" spans="1:2">
      <c r="A3178" s="1">
        <v>3.67708333333331E-2</v>
      </c>
      <c r="B3178">
        <v>15317.8</v>
      </c>
    </row>
    <row r="3179" spans="1:2">
      <c r="A3179" s="1">
        <v>3.6782407407407201E-2</v>
      </c>
      <c r="B3179">
        <v>15324.3</v>
      </c>
    </row>
    <row r="3180" spans="1:2">
      <c r="A3180" s="1">
        <v>3.6793981481481303E-2</v>
      </c>
      <c r="B3180">
        <v>15326.8</v>
      </c>
    </row>
    <row r="3181" spans="1:2">
      <c r="A3181" s="1">
        <v>3.68055555555553E-2</v>
      </c>
      <c r="B3181">
        <v>15330.1</v>
      </c>
    </row>
    <row r="3182" spans="1:2">
      <c r="A3182" s="1">
        <v>3.6817129629629401E-2</v>
      </c>
      <c r="B3182">
        <v>15331</v>
      </c>
    </row>
    <row r="3183" spans="1:2">
      <c r="A3183" s="1">
        <v>3.6828703703703503E-2</v>
      </c>
      <c r="B3183">
        <v>15332.3</v>
      </c>
    </row>
    <row r="3184" spans="1:2">
      <c r="A3184" s="1">
        <v>3.68402777777775E-2</v>
      </c>
      <c r="B3184">
        <v>0</v>
      </c>
    </row>
    <row r="3185" spans="1:2">
      <c r="A3185" s="1">
        <v>3.6851851851851601E-2</v>
      </c>
      <c r="B3185">
        <v>15349.3</v>
      </c>
    </row>
    <row r="3186" spans="1:2">
      <c r="A3186" s="1">
        <v>3.6863425925925702E-2</v>
      </c>
      <c r="B3186">
        <v>15358.7</v>
      </c>
    </row>
    <row r="3187" spans="1:2">
      <c r="A3187" s="1">
        <v>3.6874999999999797E-2</v>
      </c>
      <c r="B3187">
        <v>15364.7</v>
      </c>
    </row>
    <row r="3188" spans="1:2">
      <c r="A3188" s="1">
        <v>3.6886574074073801E-2</v>
      </c>
      <c r="B3188">
        <v>15369.6</v>
      </c>
    </row>
    <row r="3189" spans="1:2">
      <c r="A3189" s="1">
        <v>3.6898148148147902E-2</v>
      </c>
      <c r="B3189">
        <v>15377.7</v>
      </c>
    </row>
    <row r="3190" spans="1:2">
      <c r="A3190" s="1">
        <v>3.6909722222221997E-2</v>
      </c>
      <c r="B3190">
        <v>15380.3</v>
      </c>
    </row>
    <row r="3191" spans="1:2">
      <c r="A3191" s="1">
        <v>3.6921296296296098E-2</v>
      </c>
      <c r="B3191">
        <v>15390.3</v>
      </c>
    </row>
    <row r="3192" spans="1:2">
      <c r="A3192" s="1">
        <v>3.6932870370370102E-2</v>
      </c>
      <c r="B3192">
        <v>15393.7</v>
      </c>
    </row>
    <row r="3193" spans="1:2">
      <c r="A3193" s="1">
        <v>3.6944444444444197E-2</v>
      </c>
      <c r="B3193">
        <v>15397.9</v>
      </c>
    </row>
    <row r="3194" spans="1:2">
      <c r="A3194" s="1">
        <v>3.6956018518518298E-2</v>
      </c>
      <c r="B3194">
        <v>15406.1</v>
      </c>
    </row>
    <row r="3195" spans="1:2">
      <c r="A3195" s="1">
        <v>3.6967592592592399E-2</v>
      </c>
      <c r="B3195">
        <v>15409.3</v>
      </c>
    </row>
    <row r="3196" spans="1:2">
      <c r="A3196" s="1">
        <v>3.6979166666666403E-2</v>
      </c>
      <c r="B3196">
        <v>15415.6</v>
      </c>
    </row>
    <row r="3197" spans="1:2">
      <c r="A3197" s="1">
        <v>3.6990740740740498E-2</v>
      </c>
      <c r="B3197">
        <v>15418.9</v>
      </c>
    </row>
    <row r="3198" spans="1:2">
      <c r="A3198" s="1">
        <v>3.7002314814814599E-2</v>
      </c>
      <c r="B3198">
        <v>15421.9</v>
      </c>
    </row>
    <row r="3199" spans="1:2">
      <c r="A3199" s="1">
        <v>3.70138888888887E-2</v>
      </c>
      <c r="B3199">
        <v>15423.2</v>
      </c>
    </row>
    <row r="3200" spans="1:2">
      <c r="A3200" s="1">
        <v>3.7025462962962698E-2</v>
      </c>
      <c r="B3200">
        <v>15424.7</v>
      </c>
    </row>
    <row r="3201" spans="1:2">
      <c r="A3201" s="1">
        <v>3.7037037037036799E-2</v>
      </c>
      <c r="B3201">
        <v>15426</v>
      </c>
    </row>
    <row r="3202" spans="1:2">
      <c r="A3202" s="1">
        <v>3.70486111111109E-2</v>
      </c>
      <c r="B3202">
        <v>15439</v>
      </c>
    </row>
    <row r="3203" spans="1:2">
      <c r="A3203" s="1">
        <v>3.7060185185184898E-2</v>
      </c>
      <c r="B3203">
        <v>15444.3</v>
      </c>
    </row>
    <row r="3204" spans="1:2">
      <c r="A3204" s="1">
        <v>3.7071759259258999E-2</v>
      </c>
      <c r="B3204">
        <v>15451.8</v>
      </c>
    </row>
    <row r="3205" spans="1:2">
      <c r="A3205" s="1">
        <v>3.70833333333331E-2</v>
      </c>
      <c r="B3205">
        <v>15457.5</v>
      </c>
    </row>
    <row r="3206" spans="1:2">
      <c r="A3206" s="1">
        <v>3.7094907407407202E-2</v>
      </c>
      <c r="B3206">
        <v>15462.8</v>
      </c>
    </row>
    <row r="3207" spans="1:2">
      <c r="A3207" s="1">
        <v>3.7106481481481199E-2</v>
      </c>
      <c r="B3207">
        <v>15472.1</v>
      </c>
    </row>
    <row r="3208" spans="1:2">
      <c r="A3208" s="1">
        <v>3.71180555555553E-2</v>
      </c>
      <c r="B3208">
        <v>15477.7</v>
      </c>
    </row>
    <row r="3209" spans="1:2">
      <c r="A3209" s="1">
        <v>3.7129629629629401E-2</v>
      </c>
      <c r="B3209">
        <v>15480.9</v>
      </c>
    </row>
    <row r="3210" spans="1:2">
      <c r="A3210" s="1">
        <v>3.7141203703703503E-2</v>
      </c>
      <c r="B3210">
        <v>15489.4</v>
      </c>
    </row>
    <row r="3211" spans="1:2">
      <c r="A3211" s="1">
        <v>3.71527777777775E-2</v>
      </c>
      <c r="B3211">
        <v>15493.8</v>
      </c>
    </row>
    <row r="3212" spans="1:2">
      <c r="A3212" s="1">
        <v>3.7164351851851601E-2</v>
      </c>
      <c r="B3212">
        <v>15496.4</v>
      </c>
    </row>
    <row r="3213" spans="1:2">
      <c r="A3213" s="1">
        <v>3.7175925925925703E-2</v>
      </c>
      <c r="B3213">
        <v>15505.5</v>
      </c>
    </row>
    <row r="3214" spans="1:2">
      <c r="A3214" s="1">
        <v>3.7187499999999797E-2</v>
      </c>
      <c r="B3214">
        <v>15509.9</v>
      </c>
    </row>
    <row r="3215" spans="1:2">
      <c r="A3215" s="1">
        <v>3.7199074074073801E-2</v>
      </c>
      <c r="B3215">
        <v>15513.7</v>
      </c>
    </row>
    <row r="3216" spans="1:2">
      <c r="A3216" s="1">
        <v>3.7210648148147903E-2</v>
      </c>
      <c r="B3216">
        <v>15519.8</v>
      </c>
    </row>
    <row r="3217" spans="1:2">
      <c r="A3217" s="1">
        <v>3.7222222222221997E-2</v>
      </c>
      <c r="B3217">
        <v>15523.7</v>
      </c>
    </row>
    <row r="3218" spans="1:2">
      <c r="A3218" s="1">
        <v>3.7233796296296098E-2</v>
      </c>
      <c r="B3218">
        <v>15533.1</v>
      </c>
    </row>
    <row r="3219" spans="1:2">
      <c r="A3219" s="1">
        <v>3.7245370370370103E-2</v>
      </c>
      <c r="B3219">
        <v>15537.9</v>
      </c>
    </row>
    <row r="3220" spans="1:2">
      <c r="A3220" s="1">
        <v>3.7256944444444197E-2</v>
      </c>
      <c r="B3220">
        <v>15541.1</v>
      </c>
    </row>
    <row r="3221" spans="1:2">
      <c r="A3221" s="1">
        <v>3.7268518518518298E-2</v>
      </c>
      <c r="B3221">
        <v>15547.1</v>
      </c>
    </row>
    <row r="3222" spans="1:2">
      <c r="A3222" s="1">
        <v>3.72800925925924E-2</v>
      </c>
      <c r="B3222">
        <v>15554.7</v>
      </c>
    </row>
    <row r="3223" spans="1:2">
      <c r="A3223" s="1">
        <v>3.7291666666666397E-2</v>
      </c>
      <c r="B3223">
        <v>15558.9</v>
      </c>
    </row>
    <row r="3224" spans="1:2">
      <c r="A3224" s="1">
        <v>3.7303240740740498E-2</v>
      </c>
      <c r="B3224">
        <v>15560.5</v>
      </c>
    </row>
    <row r="3225" spans="1:2">
      <c r="A3225" s="1">
        <v>3.7314814814814599E-2</v>
      </c>
      <c r="B3225">
        <v>15573.8</v>
      </c>
    </row>
    <row r="3226" spans="1:2">
      <c r="A3226" s="1">
        <v>3.7326388888888701E-2</v>
      </c>
      <c r="B3226">
        <v>15578.6</v>
      </c>
    </row>
    <row r="3227" spans="1:2">
      <c r="A3227" s="1">
        <v>3.7337962962962698E-2</v>
      </c>
      <c r="B3227">
        <v>15585.5</v>
      </c>
    </row>
    <row r="3228" spans="1:2">
      <c r="A3228" s="1">
        <v>3.7349537037036799E-2</v>
      </c>
      <c r="B3228">
        <v>15594.2</v>
      </c>
    </row>
    <row r="3229" spans="1:2">
      <c r="A3229" s="1">
        <v>3.7361111111110901E-2</v>
      </c>
      <c r="B3229">
        <v>15597.4</v>
      </c>
    </row>
    <row r="3230" spans="1:2">
      <c r="A3230" s="1">
        <v>3.7372685185184898E-2</v>
      </c>
      <c r="B3230">
        <v>15606.7</v>
      </c>
    </row>
    <row r="3231" spans="1:2">
      <c r="A3231" s="1">
        <v>3.7384259259258999E-2</v>
      </c>
      <c r="B3231">
        <v>15612.5</v>
      </c>
    </row>
    <row r="3232" spans="1:2">
      <c r="A3232" s="1">
        <v>3.7395833333333101E-2</v>
      </c>
      <c r="B3232">
        <v>15617.4</v>
      </c>
    </row>
    <row r="3233" spans="1:2">
      <c r="A3233" s="1">
        <v>3.7407407407407202E-2</v>
      </c>
      <c r="B3233">
        <v>15620.6</v>
      </c>
    </row>
    <row r="3234" spans="1:2">
      <c r="A3234" s="1">
        <v>3.7418981481481199E-2</v>
      </c>
      <c r="B3234">
        <v>0</v>
      </c>
    </row>
    <row r="3235" spans="1:2">
      <c r="A3235" s="1">
        <v>3.74305555555553E-2</v>
      </c>
      <c r="B3235">
        <v>15633.1</v>
      </c>
    </row>
    <row r="3236" spans="1:2">
      <c r="A3236" s="1">
        <v>3.7442129629629402E-2</v>
      </c>
      <c r="B3236">
        <v>15635.1</v>
      </c>
    </row>
    <row r="3237" spans="1:2">
      <c r="A3237" s="1">
        <v>3.7453703703703503E-2</v>
      </c>
      <c r="B3237">
        <v>15642</v>
      </c>
    </row>
    <row r="3238" spans="1:2">
      <c r="A3238" s="1">
        <v>3.74652777777775E-2</v>
      </c>
      <c r="B3238">
        <v>15652</v>
      </c>
    </row>
    <row r="3239" spans="1:2">
      <c r="A3239" s="1">
        <v>3.7476851851851602E-2</v>
      </c>
      <c r="B3239">
        <v>15656.3</v>
      </c>
    </row>
    <row r="3240" spans="1:2">
      <c r="A3240" s="1">
        <v>3.7488425925925703E-2</v>
      </c>
      <c r="B3240">
        <v>15659.7</v>
      </c>
    </row>
    <row r="3241" spans="1:2">
      <c r="A3241" s="1">
        <v>3.7499999999999797E-2</v>
      </c>
      <c r="B3241">
        <v>15660.3</v>
      </c>
    </row>
    <row r="3242" spans="1:2">
      <c r="A3242" s="1">
        <v>3.7511574074073802E-2</v>
      </c>
      <c r="B3242">
        <v>15668.2</v>
      </c>
    </row>
    <row r="3243" spans="1:2">
      <c r="A3243" s="1">
        <v>3.7523148148147903E-2</v>
      </c>
      <c r="B3243">
        <v>15677.4</v>
      </c>
    </row>
    <row r="3244" spans="1:2">
      <c r="A3244" s="1">
        <v>3.7534722222221997E-2</v>
      </c>
      <c r="B3244">
        <v>15680.8</v>
      </c>
    </row>
    <row r="3245" spans="1:2">
      <c r="A3245" s="1">
        <v>3.7546296296296099E-2</v>
      </c>
      <c r="B3245">
        <v>15688.1</v>
      </c>
    </row>
    <row r="3246" spans="1:2">
      <c r="A3246" s="1">
        <v>3.7557870370370103E-2</v>
      </c>
      <c r="B3246">
        <v>15694.4</v>
      </c>
    </row>
    <row r="3247" spans="1:2">
      <c r="A3247" s="1">
        <v>3.7569444444444197E-2</v>
      </c>
      <c r="B3247">
        <v>15703.7</v>
      </c>
    </row>
    <row r="3248" spans="1:2">
      <c r="A3248" s="1">
        <v>3.7581018518518298E-2</v>
      </c>
      <c r="B3248">
        <v>15710.8</v>
      </c>
    </row>
    <row r="3249" spans="1:2">
      <c r="A3249" s="1">
        <v>3.75925925925924E-2</v>
      </c>
      <c r="B3249">
        <v>15715.3</v>
      </c>
    </row>
    <row r="3250" spans="1:2">
      <c r="A3250" s="1">
        <v>3.7604166666666397E-2</v>
      </c>
      <c r="B3250">
        <v>15721.2</v>
      </c>
    </row>
    <row r="3251" spans="1:2">
      <c r="A3251" s="1">
        <v>3.7615740740740498E-2</v>
      </c>
      <c r="B3251">
        <v>15726.5</v>
      </c>
    </row>
    <row r="3252" spans="1:2">
      <c r="A3252" s="1">
        <v>3.76273148148146E-2</v>
      </c>
      <c r="B3252">
        <v>15734</v>
      </c>
    </row>
    <row r="3253" spans="1:2">
      <c r="A3253" s="1">
        <v>3.7638888888888597E-2</v>
      </c>
      <c r="B3253">
        <v>15741.6</v>
      </c>
    </row>
    <row r="3254" spans="1:2">
      <c r="A3254" s="1">
        <v>3.7650462962962698E-2</v>
      </c>
      <c r="B3254">
        <v>15746.2</v>
      </c>
    </row>
    <row r="3255" spans="1:2">
      <c r="A3255" s="1">
        <v>3.76620370370368E-2</v>
      </c>
      <c r="B3255">
        <v>15753.5</v>
      </c>
    </row>
    <row r="3256" spans="1:2">
      <c r="A3256" s="1">
        <v>3.7673611111110901E-2</v>
      </c>
      <c r="B3256">
        <v>15759.2</v>
      </c>
    </row>
    <row r="3257" spans="1:2">
      <c r="A3257" s="1">
        <v>3.7685185185185002E-2</v>
      </c>
      <c r="B3257">
        <v>15764.8</v>
      </c>
    </row>
    <row r="3258" spans="1:2">
      <c r="A3258" s="1">
        <v>3.7696759259259E-2</v>
      </c>
      <c r="B3258">
        <v>15774.3</v>
      </c>
    </row>
    <row r="3259" spans="1:2">
      <c r="A3259" s="1">
        <v>3.7708333333333101E-2</v>
      </c>
      <c r="B3259">
        <v>15777.5</v>
      </c>
    </row>
    <row r="3260" spans="1:2">
      <c r="A3260" s="1">
        <v>3.7719907407407202E-2</v>
      </c>
      <c r="B3260">
        <v>15783.9</v>
      </c>
    </row>
    <row r="3261" spans="1:2">
      <c r="A3261" s="1">
        <v>3.7731481481481199E-2</v>
      </c>
      <c r="B3261">
        <v>15790.5</v>
      </c>
    </row>
    <row r="3262" spans="1:2">
      <c r="A3262" s="1">
        <v>3.7743055555555301E-2</v>
      </c>
      <c r="B3262">
        <v>15793.8</v>
      </c>
    </row>
    <row r="3263" spans="1:2">
      <c r="A3263" s="1">
        <v>3.7754629629629402E-2</v>
      </c>
      <c r="B3263">
        <v>15795.3</v>
      </c>
    </row>
    <row r="3264" spans="1:2">
      <c r="A3264" s="1">
        <v>3.7766203703703503E-2</v>
      </c>
      <c r="B3264">
        <v>15801.9</v>
      </c>
    </row>
    <row r="3265" spans="1:2">
      <c r="A3265" s="1">
        <v>3.7777777777777501E-2</v>
      </c>
      <c r="B3265">
        <v>15806</v>
      </c>
    </row>
    <row r="3266" spans="1:2">
      <c r="A3266" s="1">
        <v>3.7789351851851602E-2</v>
      </c>
      <c r="B3266">
        <v>15808.8</v>
      </c>
    </row>
    <row r="3267" spans="1:2">
      <c r="A3267" s="1">
        <v>3.7800925925925703E-2</v>
      </c>
      <c r="B3267">
        <v>15810.3</v>
      </c>
    </row>
    <row r="3268" spans="1:2">
      <c r="A3268" s="1">
        <v>3.7812499999999798E-2</v>
      </c>
      <c r="B3268">
        <v>15820.5</v>
      </c>
    </row>
    <row r="3269" spans="1:2">
      <c r="A3269" s="1">
        <v>3.7824074074073802E-2</v>
      </c>
      <c r="B3269">
        <v>15830.1</v>
      </c>
    </row>
    <row r="3270" spans="1:2">
      <c r="A3270" s="1">
        <v>3.7835648148147903E-2</v>
      </c>
      <c r="B3270">
        <v>15831.8</v>
      </c>
    </row>
    <row r="3271" spans="1:2">
      <c r="A3271" s="1">
        <v>3.7847222222221998E-2</v>
      </c>
      <c r="B3271">
        <v>15839.1</v>
      </c>
    </row>
    <row r="3272" spans="1:2">
      <c r="A3272" s="1">
        <v>3.7858796296296099E-2</v>
      </c>
      <c r="B3272">
        <v>15845</v>
      </c>
    </row>
    <row r="3273" spans="1:2">
      <c r="A3273" s="1">
        <v>3.7870370370370103E-2</v>
      </c>
      <c r="B3273">
        <v>15850.3</v>
      </c>
    </row>
    <row r="3274" spans="1:2">
      <c r="A3274" s="1">
        <v>3.7881944444444197E-2</v>
      </c>
      <c r="B3274">
        <v>15858.4</v>
      </c>
    </row>
    <row r="3275" spans="1:2">
      <c r="A3275" s="1">
        <v>3.7893518518518299E-2</v>
      </c>
      <c r="B3275">
        <v>15861.4</v>
      </c>
    </row>
    <row r="3276" spans="1:2">
      <c r="A3276" s="1">
        <v>3.79050925925924E-2</v>
      </c>
      <c r="B3276">
        <v>15864</v>
      </c>
    </row>
    <row r="3277" spans="1:2">
      <c r="A3277" s="1">
        <v>3.7916666666666397E-2</v>
      </c>
      <c r="B3277">
        <v>15872.7</v>
      </c>
    </row>
    <row r="3278" spans="1:2">
      <c r="A3278" s="1">
        <v>3.7928240740740499E-2</v>
      </c>
      <c r="B3278">
        <v>15876.3</v>
      </c>
    </row>
    <row r="3279" spans="1:2">
      <c r="A3279" s="1">
        <v>3.79398148148146E-2</v>
      </c>
      <c r="B3279">
        <v>15887.2</v>
      </c>
    </row>
    <row r="3280" spans="1:2">
      <c r="A3280" s="1">
        <v>3.7951388888888597E-2</v>
      </c>
      <c r="B3280">
        <v>15894.2</v>
      </c>
    </row>
    <row r="3281" spans="1:2">
      <c r="A3281" s="1">
        <v>3.7962962962962699E-2</v>
      </c>
      <c r="B3281">
        <v>15897</v>
      </c>
    </row>
    <row r="3282" spans="1:2">
      <c r="A3282" s="1">
        <v>3.79745370370368E-2</v>
      </c>
      <c r="B3282">
        <v>15908.3</v>
      </c>
    </row>
    <row r="3283" spans="1:2">
      <c r="A3283" s="1">
        <v>3.7986111111110901E-2</v>
      </c>
      <c r="B3283">
        <v>15911.7</v>
      </c>
    </row>
    <row r="3284" spans="1:2">
      <c r="A3284" s="1">
        <v>3.7997685185184898E-2</v>
      </c>
      <c r="B3284">
        <v>0</v>
      </c>
    </row>
    <row r="3285" spans="1:2">
      <c r="A3285" s="1">
        <v>3.8009259259259E-2</v>
      </c>
      <c r="B3285">
        <v>15918.4</v>
      </c>
    </row>
    <row r="3286" spans="1:2">
      <c r="A3286" s="1">
        <v>3.8020833333333101E-2</v>
      </c>
      <c r="B3286">
        <v>15920.7</v>
      </c>
    </row>
    <row r="3287" spans="1:2">
      <c r="A3287" s="1">
        <v>3.8032407407407202E-2</v>
      </c>
      <c r="B3287">
        <v>15928.8</v>
      </c>
    </row>
    <row r="3288" spans="1:2">
      <c r="A3288" s="1">
        <v>3.80439814814812E-2</v>
      </c>
      <c r="B3288">
        <v>15931.7</v>
      </c>
    </row>
    <row r="3289" spans="1:2">
      <c r="A3289" s="1">
        <v>3.8055555555555301E-2</v>
      </c>
      <c r="B3289">
        <v>15933.2</v>
      </c>
    </row>
    <row r="3290" spans="1:2">
      <c r="A3290" s="1">
        <v>3.8067129629629402E-2</v>
      </c>
      <c r="B3290">
        <v>15936.3</v>
      </c>
    </row>
    <row r="3291" spans="1:2">
      <c r="A3291" s="1">
        <v>3.8078703703703497E-2</v>
      </c>
      <c r="B3291">
        <v>15942.3</v>
      </c>
    </row>
    <row r="3292" spans="1:2">
      <c r="A3292" s="1">
        <v>3.8090277777777501E-2</v>
      </c>
      <c r="B3292">
        <v>15943.7</v>
      </c>
    </row>
    <row r="3293" spans="1:2">
      <c r="A3293" s="1">
        <v>3.8101851851851602E-2</v>
      </c>
      <c r="B3293">
        <v>15946.2</v>
      </c>
    </row>
    <row r="3294" spans="1:2">
      <c r="A3294" s="1">
        <v>3.8113425925925697E-2</v>
      </c>
      <c r="B3294">
        <v>15954.9</v>
      </c>
    </row>
    <row r="3295" spans="1:2">
      <c r="A3295" s="1">
        <v>3.8124999999999798E-2</v>
      </c>
      <c r="B3295">
        <v>15960.2</v>
      </c>
    </row>
    <row r="3296" spans="1:2">
      <c r="A3296" s="1">
        <v>3.8136574074073802E-2</v>
      </c>
      <c r="B3296">
        <v>15968.5</v>
      </c>
    </row>
    <row r="3297" spans="1:2">
      <c r="A3297" s="1">
        <v>3.8148148148147903E-2</v>
      </c>
      <c r="B3297">
        <v>15975.5</v>
      </c>
    </row>
    <row r="3298" spans="1:2">
      <c r="A3298" s="1">
        <v>3.8159722222221998E-2</v>
      </c>
      <c r="B3298">
        <v>15982</v>
      </c>
    </row>
    <row r="3299" spans="1:2">
      <c r="A3299" s="1">
        <v>3.8171296296296099E-2</v>
      </c>
      <c r="B3299">
        <v>15985.7</v>
      </c>
    </row>
    <row r="3300" spans="1:2">
      <c r="A3300" s="1">
        <v>3.8182870370370103E-2</v>
      </c>
      <c r="B3300">
        <v>15992.9</v>
      </c>
    </row>
    <row r="3301" spans="1:2">
      <c r="A3301" s="1">
        <v>3.8194444444444198E-2</v>
      </c>
      <c r="B3301">
        <v>16001.3</v>
      </c>
    </row>
    <row r="3302" spans="1:2">
      <c r="A3302" s="1">
        <v>3.8206018518518299E-2</v>
      </c>
      <c r="B3302">
        <v>16007.7</v>
      </c>
    </row>
    <row r="3303" spans="1:2">
      <c r="A3303" s="1">
        <v>3.8217592592592303E-2</v>
      </c>
      <c r="B3303">
        <v>16014.4</v>
      </c>
    </row>
    <row r="3304" spans="1:2">
      <c r="A3304" s="1">
        <v>3.8229166666666398E-2</v>
      </c>
      <c r="B3304">
        <v>16022.7</v>
      </c>
    </row>
    <row r="3305" spans="1:2">
      <c r="A3305" s="1">
        <v>3.8240740740740499E-2</v>
      </c>
      <c r="B3305">
        <v>16029.2</v>
      </c>
    </row>
    <row r="3306" spans="1:2">
      <c r="A3306" s="1">
        <v>3.82523148148146E-2</v>
      </c>
      <c r="B3306">
        <v>16032.5</v>
      </c>
    </row>
    <row r="3307" spans="1:2">
      <c r="A3307" s="1">
        <v>3.8263888888888598E-2</v>
      </c>
      <c r="B3307">
        <v>16045.1</v>
      </c>
    </row>
    <row r="3308" spans="1:2">
      <c r="A3308" s="1">
        <v>3.8275462962962699E-2</v>
      </c>
      <c r="B3308">
        <v>16049.4</v>
      </c>
    </row>
    <row r="3309" spans="1:2">
      <c r="A3309" s="1">
        <v>3.82870370370368E-2</v>
      </c>
      <c r="B3309">
        <v>16054.6</v>
      </c>
    </row>
    <row r="3310" spans="1:2">
      <c r="A3310" s="1">
        <v>3.8298611111110901E-2</v>
      </c>
      <c r="B3310">
        <v>16062.9</v>
      </c>
    </row>
    <row r="3311" spans="1:2">
      <c r="A3311" s="1">
        <v>3.8310185185184899E-2</v>
      </c>
      <c r="B3311">
        <v>16066.5</v>
      </c>
    </row>
    <row r="3312" spans="1:2">
      <c r="A3312" s="1">
        <v>3.8321759259259E-2</v>
      </c>
      <c r="B3312">
        <v>16076.3</v>
      </c>
    </row>
    <row r="3313" spans="1:2">
      <c r="A3313" s="1">
        <v>3.8333333333333101E-2</v>
      </c>
      <c r="B3313">
        <v>16079.3</v>
      </c>
    </row>
    <row r="3314" spans="1:2">
      <c r="A3314" s="1">
        <v>3.8344907407407203E-2</v>
      </c>
      <c r="B3314">
        <v>16084.5</v>
      </c>
    </row>
    <row r="3315" spans="1:2">
      <c r="A3315" s="1">
        <v>3.83564814814812E-2</v>
      </c>
      <c r="B3315">
        <v>16096.3</v>
      </c>
    </row>
    <row r="3316" spans="1:2">
      <c r="A3316" s="1">
        <v>3.8368055555555301E-2</v>
      </c>
      <c r="B3316">
        <v>16100.1</v>
      </c>
    </row>
    <row r="3317" spans="1:2">
      <c r="A3317" s="1">
        <v>3.8379629629629403E-2</v>
      </c>
      <c r="B3317">
        <v>16101.9</v>
      </c>
    </row>
    <row r="3318" spans="1:2">
      <c r="A3318" s="1">
        <v>3.8391203703703497E-2</v>
      </c>
      <c r="B3318">
        <v>16111.9</v>
      </c>
    </row>
    <row r="3319" spans="1:2">
      <c r="A3319" s="1">
        <v>3.8402777777777501E-2</v>
      </c>
      <c r="B3319">
        <v>16114.6</v>
      </c>
    </row>
    <row r="3320" spans="1:2">
      <c r="A3320" s="1">
        <v>3.8414351851851603E-2</v>
      </c>
      <c r="B3320">
        <v>16126.2</v>
      </c>
    </row>
    <row r="3321" spans="1:2">
      <c r="A3321" s="1">
        <v>3.8425925925925697E-2</v>
      </c>
      <c r="B3321">
        <v>16134.3</v>
      </c>
    </row>
    <row r="3322" spans="1:2">
      <c r="A3322" s="1">
        <v>3.8437499999999798E-2</v>
      </c>
      <c r="B3322">
        <v>16137.9</v>
      </c>
    </row>
    <row r="3323" spans="1:2">
      <c r="A3323" s="1">
        <v>3.8449074074073802E-2</v>
      </c>
      <c r="B3323">
        <v>16145.4</v>
      </c>
    </row>
    <row r="3324" spans="1:2">
      <c r="A3324" s="1">
        <v>3.8460648148147897E-2</v>
      </c>
      <c r="B3324">
        <v>16151</v>
      </c>
    </row>
    <row r="3325" spans="1:2">
      <c r="A3325" s="1">
        <v>3.8472222222221998E-2</v>
      </c>
      <c r="B3325">
        <v>16159.7</v>
      </c>
    </row>
    <row r="3326" spans="1:2">
      <c r="A3326" s="1">
        <v>3.8483796296296099E-2</v>
      </c>
      <c r="B3326">
        <v>16167.4</v>
      </c>
    </row>
    <row r="3327" spans="1:2">
      <c r="A3327" s="1">
        <v>3.8495370370370097E-2</v>
      </c>
      <c r="B3327">
        <v>16172.3</v>
      </c>
    </row>
    <row r="3328" spans="1:2">
      <c r="A3328" s="1">
        <v>3.8506944444444198E-2</v>
      </c>
      <c r="B3328">
        <v>16183.5</v>
      </c>
    </row>
    <row r="3329" spans="1:2">
      <c r="A3329" s="1">
        <v>3.8518518518518299E-2</v>
      </c>
      <c r="B3329">
        <v>16189.4</v>
      </c>
    </row>
    <row r="3330" spans="1:2">
      <c r="A3330" s="1">
        <v>3.8530092592592297E-2</v>
      </c>
      <c r="B3330">
        <v>16192.8</v>
      </c>
    </row>
    <row r="3331" spans="1:2">
      <c r="A3331" s="1">
        <v>3.8541666666666398E-2</v>
      </c>
      <c r="B3331">
        <v>16195.6</v>
      </c>
    </row>
    <row r="3332" spans="1:2">
      <c r="A3332" s="1">
        <v>3.8553240740740499E-2</v>
      </c>
      <c r="B3332">
        <v>16200.9</v>
      </c>
    </row>
    <row r="3333" spans="1:2">
      <c r="A3333" s="1">
        <v>3.8564814814814601E-2</v>
      </c>
      <c r="B3333">
        <v>16203.3</v>
      </c>
    </row>
    <row r="3334" spans="1:2">
      <c r="A3334" s="1">
        <v>3.8576388888888598E-2</v>
      </c>
      <c r="B3334">
        <v>0</v>
      </c>
    </row>
    <row r="3335" spans="1:2">
      <c r="A3335" s="1">
        <v>3.8587962962962699E-2</v>
      </c>
      <c r="B3335">
        <v>16220.1</v>
      </c>
    </row>
    <row r="3336" spans="1:2">
      <c r="A3336" s="1">
        <v>3.85995370370368E-2</v>
      </c>
      <c r="B3336">
        <v>16222.4</v>
      </c>
    </row>
    <row r="3337" spans="1:2">
      <c r="A3337" s="1">
        <v>3.8611111111110902E-2</v>
      </c>
      <c r="B3337">
        <v>16231.2</v>
      </c>
    </row>
    <row r="3338" spans="1:2">
      <c r="A3338" s="1">
        <v>3.8622685185184899E-2</v>
      </c>
      <c r="B3338">
        <v>16235.9</v>
      </c>
    </row>
    <row r="3339" spans="1:2">
      <c r="A3339" s="1">
        <v>3.8634259259259E-2</v>
      </c>
      <c r="B3339">
        <v>16238.8</v>
      </c>
    </row>
    <row r="3340" spans="1:2">
      <c r="A3340" s="1">
        <v>3.8645833333333102E-2</v>
      </c>
      <c r="B3340">
        <v>16247.8</v>
      </c>
    </row>
    <row r="3341" spans="1:2">
      <c r="A3341" s="1">
        <v>3.8657407407407203E-2</v>
      </c>
      <c r="B3341">
        <v>16252.8</v>
      </c>
    </row>
    <row r="3342" spans="1:2">
      <c r="A3342" s="1">
        <v>3.86689814814812E-2</v>
      </c>
      <c r="B3342">
        <v>16256.3</v>
      </c>
    </row>
    <row r="3343" spans="1:2">
      <c r="A3343" s="1">
        <v>3.8680555555555302E-2</v>
      </c>
      <c r="B3343">
        <v>16262.4</v>
      </c>
    </row>
    <row r="3344" spans="1:2">
      <c r="A3344" s="1">
        <v>3.8692129629629403E-2</v>
      </c>
      <c r="B3344">
        <v>16272.5</v>
      </c>
    </row>
    <row r="3345" spans="1:2">
      <c r="A3345" s="1">
        <v>3.8703703703703497E-2</v>
      </c>
      <c r="B3345">
        <v>16277.8</v>
      </c>
    </row>
    <row r="3346" spans="1:2">
      <c r="A3346" s="1">
        <v>3.8715277777777501E-2</v>
      </c>
      <c r="B3346">
        <v>16281.7</v>
      </c>
    </row>
    <row r="3347" spans="1:2">
      <c r="A3347" s="1">
        <v>3.8726851851851603E-2</v>
      </c>
      <c r="B3347">
        <v>16289.6</v>
      </c>
    </row>
    <row r="3348" spans="1:2">
      <c r="A3348" s="1">
        <v>3.8738425925925697E-2</v>
      </c>
      <c r="B3348">
        <v>16295.1</v>
      </c>
    </row>
    <row r="3349" spans="1:2">
      <c r="A3349" s="1">
        <v>3.8749999999999798E-2</v>
      </c>
      <c r="B3349">
        <v>16303.2</v>
      </c>
    </row>
    <row r="3350" spans="1:2">
      <c r="A3350" s="1">
        <v>3.8761574074073803E-2</v>
      </c>
      <c r="B3350">
        <v>16311.8</v>
      </c>
    </row>
    <row r="3351" spans="1:2">
      <c r="A3351" s="1">
        <v>3.8773148148147897E-2</v>
      </c>
      <c r="B3351">
        <v>16314.3</v>
      </c>
    </row>
    <row r="3352" spans="1:2">
      <c r="A3352" s="1">
        <v>3.8784722222221998E-2</v>
      </c>
      <c r="B3352">
        <v>16322.7</v>
      </c>
    </row>
    <row r="3353" spans="1:2">
      <c r="A3353" s="1">
        <v>3.87962962962961E-2</v>
      </c>
      <c r="B3353">
        <v>16328.3</v>
      </c>
    </row>
    <row r="3354" spans="1:2">
      <c r="A3354" s="1">
        <v>3.8807870370370097E-2</v>
      </c>
      <c r="B3354">
        <v>16333</v>
      </c>
    </row>
    <row r="3355" spans="1:2">
      <c r="A3355" s="1">
        <v>3.8819444444444198E-2</v>
      </c>
      <c r="B3355">
        <v>16335.4</v>
      </c>
    </row>
    <row r="3356" spans="1:2">
      <c r="A3356" s="1">
        <v>3.88310185185183E-2</v>
      </c>
      <c r="B3356">
        <v>16338.1</v>
      </c>
    </row>
    <row r="3357" spans="1:2">
      <c r="A3357" s="1">
        <v>3.8842592592592297E-2</v>
      </c>
      <c r="B3357">
        <v>16338.8</v>
      </c>
    </row>
    <row r="3358" spans="1:2">
      <c r="A3358" s="1">
        <v>3.8854166666666398E-2</v>
      </c>
      <c r="B3358">
        <v>16351.2</v>
      </c>
    </row>
    <row r="3359" spans="1:2">
      <c r="A3359" s="1">
        <v>3.88657407407405E-2</v>
      </c>
      <c r="B3359">
        <v>16354.4</v>
      </c>
    </row>
    <row r="3360" spans="1:2">
      <c r="A3360" s="1">
        <v>3.8877314814814601E-2</v>
      </c>
      <c r="B3360">
        <v>16356.9</v>
      </c>
    </row>
    <row r="3361" spans="1:2">
      <c r="A3361" s="1">
        <v>3.8888888888888598E-2</v>
      </c>
      <c r="B3361">
        <v>16367.7</v>
      </c>
    </row>
    <row r="3362" spans="1:2">
      <c r="A3362" s="1">
        <v>3.8900462962962699E-2</v>
      </c>
      <c r="B3362">
        <v>16370.2</v>
      </c>
    </row>
    <row r="3363" spans="1:2">
      <c r="A3363" s="1">
        <v>3.8912037037036801E-2</v>
      </c>
      <c r="B3363">
        <v>16381.5</v>
      </c>
    </row>
    <row r="3364" spans="1:2">
      <c r="A3364" s="1">
        <v>3.8923611111110902E-2</v>
      </c>
      <c r="B3364">
        <v>16386.900000000001</v>
      </c>
    </row>
    <row r="3365" spans="1:2">
      <c r="A3365" s="1">
        <v>3.8935185185184899E-2</v>
      </c>
      <c r="B3365">
        <v>16389.3</v>
      </c>
    </row>
    <row r="3366" spans="1:2">
      <c r="A3366" s="1">
        <v>3.8946759259259001E-2</v>
      </c>
      <c r="B3366">
        <v>16404</v>
      </c>
    </row>
    <row r="3367" spans="1:2">
      <c r="A3367" s="1">
        <v>3.8958333333333102E-2</v>
      </c>
      <c r="B3367">
        <v>16406.2</v>
      </c>
    </row>
    <row r="3368" spans="1:2">
      <c r="A3368" s="1">
        <v>3.8969907407407203E-2</v>
      </c>
      <c r="B3368">
        <v>16408.3</v>
      </c>
    </row>
    <row r="3369" spans="1:2">
      <c r="A3369" s="1">
        <v>3.8981481481481201E-2</v>
      </c>
      <c r="B3369">
        <v>16409.3</v>
      </c>
    </row>
    <row r="3370" spans="1:2">
      <c r="A3370" s="1">
        <v>3.8993055555555302E-2</v>
      </c>
      <c r="B3370">
        <v>16412.2</v>
      </c>
    </row>
    <row r="3371" spans="1:2">
      <c r="A3371" s="1">
        <v>3.9004629629629403E-2</v>
      </c>
      <c r="B3371">
        <v>16414</v>
      </c>
    </row>
    <row r="3372" spans="1:2">
      <c r="A3372" s="1">
        <v>3.9016203703703498E-2</v>
      </c>
      <c r="B3372">
        <v>16417.400000000001</v>
      </c>
    </row>
    <row r="3373" spans="1:2">
      <c r="A3373" s="1">
        <v>3.9027777777777502E-2</v>
      </c>
      <c r="B3373">
        <v>16421.3</v>
      </c>
    </row>
    <row r="3374" spans="1:2">
      <c r="A3374" s="1">
        <v>3.9039351851851603E-2</v>
      </c>
      <c r="B3374">
        <v>16431</v>
      </c>
    </row>
    <row r="3375" spans="1:2">
      <c r="A3375" s="1">
        <v>3.9050925925925697E-2</v>
      </c>
      <c r="B3375">
        <v>16438.3</v>
      </c>
    </row>
    <row r="3376" spans="1:2">
      <c r="A3376" s="1">
        <v>3.9062499999999799E-2</v>
      </c>
      <c r="B3376">
        <v>16441.900000000001</v>
      </c>
    </row>
    <row r="3377" spans="1:2">
      <c r="A3377" s="1">
        <v>3.9074074074073803E-2</v>
      </c>
      <c r="B3377">
        <v>16454.7</v>
      </c>
    </row>
    <row r="3378" spans="1:2">
      <c r="A3378" s="1">
        <v>3.9085648148147897E-2</v>
      </c>
      <c r="B3378">
        <v>16460.099999999999</v>
      </c>
    </row>
    <row r="3379" spans="1:2">
      <c r="A3379" s="1">
        <v>3.9097222222221999E-2</v>
      </c>
      <c r="B3379">
        <v>16465.2</v>
      </c>
    </row>
    <row r="3380" spans="1:2">
      <c r="A3380" s="1">
        <v>3.9108796296296003E-2</v>
      </c>
      <c r="B3380">
        <v>16475.599999999999</v>
      </c>
    </row>
    <row r="3381" spans="1:2">
      <c r="A3381" s="1">
        <v>3.9120370370370097E-2</v>
      </c>
      <c r="B3381">
        <v>16479.2</v>
      </c>
    </row>
    <row r="3382" spans="1:2">
      <c r="A3382" s="1">
        <v>3.9131944444444199E-2</v>
      </c>
      <c r="B3382">
        <v>16480.7</v>
      </c>
    </row>
    <row r="3383" spans="1:2">
      <c r="A3383" s="1">
        <v>3.91435185185183E-2</v>
      </c>
      <c r="B3383">
        <v>16492.099999999999</v>
      </c>
    </row>
    <row r="3384" spans="1:2">
      <c r="A3384" s="1">
        <v>3.9155092592592297E-2</v>
      </c>
      <c r="B3384">
        <v>0</v>
      </c>
    </row>
    <row r="3385" spans="1:2">
      <c r="A3385" s="1">
        <v>3.9166666666666398E-2</v>
      </c>
      <c r="B3385">
        <v>16502.8</v>
      </c>
    </row>
    <row r="3386" spans="1:2">
      <c r="A3386" s="1">
        <v>3.91782407407405E-2</v>
      </c>
      <c r="B3386">
        <v>16506.099999999999</v>
      </c>
    </row>
    <row r="3387" spans="1:2">
      <c r="A3387" s="1">
        <v>3.9189814814814601E-2</v>
      </c>
      <c r="B3387">
        <v>16511.599999999999</v>
      </c>
    </row>
    <row r="3388" spans="1:2">
      <c r="A3388" s="1">
        <v>3.9201388888888598E-2</v>
      </c>
      <c r="B3388">
        <v>16521.599999999999</v>
      </c>
    </row>
    <row r="3389" spans="1:2">
      <c r="A3389" s="1">
        <v>3.92129629629627E-2</v>
      </c>
      <c r="B3389">
        <v>16526.3</v>
      </c>
    </row>
    <row r="3390" spans="1:2">
      <c r="A3390" s="1">
        <v>3.9224537037036801E-2</v>
      </c>
      <c r="B3390">
        <v>16532.7</v>
      </c>
    </row>
    <row r="3391" spans="1:2">
      <c r="A3391" s="1">
        <v>3.9236111111110902E-2</v>
      </c>
      <c r="B3391">
        <v>16541.3</v>
      </c>
    </row>
    <row r="3392" spans="1:2">
      <c r="A3392" s="1">
        <v>3.92476851851849E-2</v>
      </c>
      <c r="B3392">
        <v>16544.400000000001</v>
      </c>
    </row>
    <row r="3393" spans="1:2">
      <c r="A3393" s="1">
        <v>3.9259259259259001E-2</v>
      </c>
      <c r="B3393">
        <v>16554.400000000001</v>
      </c>
    </row>
    <row r="3394" spans="1:2">
      <c r="A3394" s="1">
        <v>3.9270833333333102E-2</v>
      </c>
      <c r="B3394">
        <v>16561.5</v>
      </c>
    </row>
    <row r="3395" spans="1:2">
      <c r="A3395" s="1">
        <v>3.9282407407407197E-2</v>
      </c>
      <c r="B3395">
        <v>16563.599999999999</v>
      </c>
    </row>
    <row r="3396" spans="1:2">
      <c r="A3396" s="1">
        <v>3.9293981481481201E-2</v>
      </c>
      <c r="B3396">
        <v>16573.400000000001</v>
      </c>
    </row>
    <row r="3397" spans="1:2">
      <c r="A3397" s="1">
        <v>3.9305555555555302E-2</v>
      </c>
      <c r="B3397">
        <v>16576.8</v>
      </c>
    </row>
    <row r="3398" spans="1:2">
      <c r="A3398" s="1">
        <v>3.9317129629629403E-2</v>
      </c>
      <c r="B3398">
        <v>16582.400000000001</v>
      </c>
    </row>
    <row r="3399" spans="1:2">
      <c r="A3399" s="1">
        <v>3.9328703703703498E-2</v>
      </c>
      <c r="B3399">
        <v>16593</v>
      </c>
    </row>
    <row r="3400" spans="1:2">
      <c r="A3400" s="1">
        <v>3.9340277777777502E-2</v>
      </c>
      <c r="B3400">
        <v>16595.599999999999</v>
      </c>
    </row>
    <row r="3401" spans="1:2">
      <c r="A3401" s="1">
        <v>3.9351851851851603E-2</v>
      </c>
      <c r="B3401">
        <v>16597.2</v>
      </c>
    </row>
    <row r="3402" spans="1:2">
      <c r="A3402" s="1">
        <v>3.9363425925925698E-2</v>
      </c>
      <c r="B3402">
        <v>16598.7</v>
      </c>
    </row>
    <row r="3403" spans="1:2">
      <c r="A3403" s="1">
        <v>3.9374999999999799E-2</v>
      </c>
      <c r="B3403">
        <v>16605.099999999999</v>
      </c>
    </row>
    <row r="3404" spans="1:2">
      <c r="A3404" s="1">
        <v>3.9386574074073803E-2</v>
      </c>
      <c r="B3404">
        <v>16616.2</v>
      </c>
    </row>
    <row r="3405" spans="1:2">
      <c r="A3405" s="1">
        <v>3.9398148148147898E-2</v>
      </c>
      <c r="B3405">
        <v>16622.599999999999</v>
      </c>
    </row>
    <row r="3406" spans="1:2">
      <c r="A3406" s="1">
        <v>3.9409722222221999E-2</v>
      </c>
      <c r="B3406">
        <v>16625.5</v>
      </c>
    </row>
    <row r="3407" spans="1:2">
      <c r="A3407" s="1">
        <v>3.9421296296296003E-2</v>
      </c>
      <c r="B3407">
        <v>16636.5</v>
      </c>
    </row>
    <row r="3408" spans="1:2">
      <c r="A3408" s="1">
        <v>3.9432870370370098E-2</v>
      </c>
      <c r="B3408">
        <v>16639.900000000001</v>
      </c>
    </row>
    <row r="3409" spans="1:2">
      <c r="A3409" s="1">
        <v>3.9444444444444199E-2</v>
      </c>
      <c r="B3409">
        <v>16641.2</v>
      </c>
    </row>
    <row r="3410" spans="1:2">
      <c r="A3410" s="1">
        <v>3.94560185185183E-2</v>
      </c>
      <c r="B3410">
        <v>16642.900000000001</v>
      </c>
    </row>
    <row r="3411" spans="1:2">
      <c r="A3411" s="1">
        <v>3.9467592592592297E-2</v>
      </c>
      <c r="B3411">
        <v>16643.599999999999</v>
      </c>
    </row>
    <row r="3412" spans="1:2">
      <c r="A3412" s="1">
        <v>3.9479166666666399E-2</v>
      </c>
      <c r="B3412">
        <v>16645.599999999999</v>
      </c>
    </row>
    <row r="3413" spans="1:2">
      <c r="A3413" s="1">
        <v>3.94907407407405E-2</v>
      </c>
      <c r="B3413">
        <v>16658.8</v>
      </c>
    </row>
    <row r="3414" spans="1:2">
      <c r="A3414" s="1">
        <v>3.9502314814814601E-2</v>
      </c>
      <c r="B3414">
        <v>16662.099999999999</v>
      </c>
    </row>
    <row r="3415" spans="1:2">
      <c r="A3415" s="1">
        <v>3.9513888888888599E-2</v>
      </c>
      <c r="B3415">
        <v>16664.599999999999</v>
      </c>
    </row>
    <row r="3416" spans="1:2">
      <c r="A3416" s="1">
        <v>3.95254629629627E-2</v>
      </c>
      <c r="B3416">
        <v>16668.099999999999</v>
      </c>
    </row>
    <row r="3417" spans="1:2">
      <c r="A3417" s="1">
        <v>3.9537037037036801E-2</v>
      </c>
      <c r="B3417">
        <v>16673.2</v>
      </c>
    </row>
    <row r="3418" spans="1:2">
      <c r="A3418" s="1">
        <v>3.9548611111110903E-2</v>
      </c>
      <c r="B3418">
        <v>16675.099999999999</v>
      </c>
    </row>
    <row r="3419" spans="1:2">
      <c r="A3419" s="1">
        <v>3.95601851851849E-2</v>
      </c>
      <c r="B3419">
        <v>16682.599999999999</v>
      </c>
    </row>
    <row r="3420" spans="1:2">
      <c r="A3420" s="1">
        <v>3.9571759259259001E-2</v>
      </c>
      <c r="B3420">
        <v>16689.5</v>
      </c>
    </row>
    <row r="3421" spans="1:2">
      <c r="A3421" s="1">
        <v>3.9583333333333102E-2</v>
      </c>
      <c r="B3421">
        <v>16701.099999999999</v>
      </c>
    </row>
    <row r="3422" spans="1:2">
      <c r="A3422" s="1">
        <v>3.9594907407407197E-2</v>
      </c>
      <c r="B3422">
        <v>16705.400000000001</v>
      </c>
    </row>
    <row r="3423" spans="1:2">
      <c r="A3423" s="1">
        <v>3.9606481481481201E-2</v>
      </c>
      <c r="B3423">
        <v>16708.599999999999</v>
      </c>
    </row>
    <row r="3424" spans="1:2">
      <c r="A3424" s="1">
        <v>3.9618055555555302E-2</v>
      </c>
      <c r="B3424">
        <v>16712.8</v>
      </c>
    </row>
    <row r="3425" spans="1:2">
      <c r="A3425" s="1">
        <v>3.9629629629629397E-2</v>
      </c>
      <c r="B3425">
        <v>16716.900000000001</v>
      </c>
    </row>
    <row r="3426" spans="1:2">
      <c r="A3426" s="1">
        <v>3.9641203703703498E-2</v>
      </c>
      <c r="B3426">
        <v>16718.2</v>
      </c>
    </row>
    <row r="3427" spans="1:2">
      <c r="A3427" s="1">
        <v>3.9652777777777502E-2</v>
      </c>
      <c r="B3427">
        <v>16727.5</v>
      </c>
    </row>
    <row r="3428" spans="1:2">
      <c r="A3428" s="1">
        <v>3.9664351851851597E-2</v>
      </c>
      <c r="B3428">
        <v>16730.900000000001</v>
      </c>
    </row>
    <row r="3429" spans="1:2">
      <c r="A3429" s="1">
        <v>3.9675925925925698E-2</v>
      </c>
      <c r="B3429">
        <v>16744.099999999999</v>
      </c>
    </row>
    <row r="3430" spans="1:2">
      <c r="A3430" s="1">
        <v>3.9687499999999702E-2</v>
      </c>
      <c r="B3430">
        <v>16748.599999999999</v>
      </c>
    </row>
    <row r="3431" spans="1:2">
      <c r="A3431" s="1">
        <v>3.9699074074073797E-2</v>
      </c>
      <c r="B3431">
        <v>16752.2</v>
      </c>
    </row>
    <row r="3432" spans="1:2">
      <c r="A3432" s="1">
        <v>3.9710648148147898E-2</v>
      </c>
      <c r="B3432">
        <v>16756.099999999999</v>
      </c>
    </row>
    <row r="3433" spans="1:2">
      <c r="A3433" s="1">
        <v>3.9722222222221999E-2</v>
      </c>
      <c r="B3433">
        <v>16762.599999999999</v>
      </c>
    </row>
    <row r="3434" spans="1:2">
      <c r="A3434" s="1">
        <v>3.9733796296296003E-2</v>
      </c>
      <c r="B3434">
        <v>0</v>
      </c>
    </row>
    <row r="3435" spans="1:2">
      <c r="A3435" s="1">
        <v>3.9745370370370098E-2</v>
      </c>
      <c r="B3435">
        <v>16774.599999999999</v>
      </c>
    </row>
    <row r="3436" spans="1:2">
      <c r="A3436" s="1">
        <v>3.9756944444444199E-2</v>
      </c>
      <c r="B3436">
        <v>16779.8</v>
      </c>
    </row>
    <row r="3437" spans="1:2">
      <c r="A3437" s="1">
        <v>3.97685185185183E-2</v>
      </c>
      <c r="B3437">
        <v>16782.5</v>
      </c>
    </row>
    <row r="3438" spans="1:2">
      <c r="A3438" s="1">
        <v>3.9780092592592298E-2</v>
      </c>
      <c r="B3438">
        <v>16793.400000000001</v>
      </c>
    </row>
    <row r="3439" spans="1:2">
      <c r="A3439" s="1">
        <v>3.9791666666666399E-2</v>
      </c>
      <c r="B3439">
        <v>16797.900000000001</v>
      </c>
    </row>
    <row r="3440" spans="1:2">
      <c r="A3440" s="1">
        <v>3.98032407407405E-2</v>
      </c>
      <c r="B3440">
        <v>16808.900000000001</v>
      </c>
    </row>
    <row r="3441" spans="1:2">
      <c r="A3441" s="1">
        <v>3.9814814814814602E-2</v>
      </c>
      <c r="B3441">
        <v>16816.2</v>
      </c>
    </row>
    <row r="3442" spans="1:2">
      <c r="A3442" s="1">
        <v>3.9826388888888599E-2</v>
      </c>
      <c r="B3442">
        <v>16820</v>
      </c>
    </row>
    <row r="3443" spans="1:2">
      <c r="A3443" s="1">
        <v>3.98379629629627E-2</v>
      </c>
      <c r="B3443">
        <v>16831.099999999999</v>
      </c>
    </row>
    <row r="3444" spans="1:2">
      <c r="A3444" s="1">
        <v>3.9849537037036802E-2</v>
      </c>
      <c r="B3444">
        <v>16836.900000000001</v>
      </c>
    </row>
    <row r="3445" spans="1:2">
      <c r="A3445" s="1">
        <v>3.9861111111110903E-2</v>
      </c>
      <c r="B3445">
        <v>16839.5</v>
      </c>
    </row>
    <row r="3446" spans="1:2">
      <c r="A3446" s="1">
        <v>3.98726851851849E-2</v>
      </c>
      <c r="B3446">
        <v>16852.900000000001</v>
      </c>
    </row>
    <row r="3447" spans="1:2">
      <c r="A3447" s="1">
        <v>3.9884259259259001E-2</v>
      </c>
      <c r="B3447">
        <v>16857</v>
      </c>
    </row>
    <row r="3448" spans="1:2">
      <c r="A3448" s="1">
        <v>3.9895833333333103E-2</v>
      </c>
      <c r="B3448">
        <v>16861.900000000001</v>
      </c>
    </row>
    <row r="3449" spans="1:2">
      <c r="A3449" s="1">
        <v>3.9907407407407197E-2</v>
      </c>
      <c r="B3449">
        <v>16872.3</v>
      </c>
    </row>
    <row r="3450" spans="1:2">
      <c r="A3450" s="1">
        <v>3.9918981481481201E-2</v>
      </c>
      <c r="B3450">
        <v>16875.2</v>
      </c>
    </row>
    <row r="3451" spans="1:2">
      <c r="A3451" s="1">
        <v>3.9930555555555303E-2</v>
      </c>
      <c r="B3451">
        <v>16877.599999999999</v>
      </c>
    </row>
    <row r="3452" spans="1:2">
      <c r="A3452" s="1">
        <v>3.9942129629629397E-2</v>
      </c>
      <c r="B3452">
        <v>16879.5</v>
      </c>
    </row>
    <row r="3453" spans="1:2">
      <c r="A3453" s="1">
        <v>3.9953703703703498E-2</v>
      </c>
      <c r="B3453">
        <v>16885.099999999999</v>
      </c>
    </row>
    <row r="3454" spans="1:2">
      <c r="A3454" s="1">
        <v>3.9965277777777503E-2</v>
      </c>
      <c r="B3454">
        <v>16887.599999999999</v>
      </c>
    </row>
    <row r="3455" spans="1:2">
      <c r="A3455" s="1">
        <v>3.9976851851851597E-2</v>
      </c>
      <c r="B3455">
        <v>16896.7</v>
      </c>
    </row>
    <row r="3456" spans="1:2">
      <c r="A3456" s="1">
        <v>3.9988425925925698E-2</v>
      </c>
      <c r="B3456">
        <v>16901.900000000001</v>
      </c>
    </row>
    <row r="3457" spans="1:2">
      <c r="A3457" s="1">
        <v>3.9999999999999702E-2</v>
      </c>
      <c r="B3457">
        <v>16906</v>
      </c>
    </row>
    <row r="3458" spans="1:2">
      <c r="A3458" s="1">
        <v>4.0011574074073797E-2</v>
      </c>
      <c r="B3458">
        <v>16912.2</v>
      </c>
    </row>
    <row r="3459" spans="1:2">
      <c r="A3459" s="1">
        <v>4.0023148148147898E-2</v>
      </c>
      <c r="B3459">
        <v>16918.2</v>
      </c>
    </row>
    <row r="3460" spans="1:2">
      <c r="A3460" s="1">
        <v>4.0034722222221999E-2</v>
      </c>
      <c r="B3460">
        <v>16928.900000000001</v>
      </c>
    </row>
    <row r="3461" spans="1:2">
      <c r="A3461" s="1">
        <v>4.0046296296295997E-2</v>
      </c>
      <c r="B3461">
        <v>16932.599999999999</v>
      </c>
    </row>
    <row r="3462" spans="1:2">
      <c r="A3462" s="1">
        <v>4.0057870370370098E-2</v>
      </c>
      <c r="B3462">
        <v>16941.400000000001</v>
      </c>
    </row>
    <row r="3463" spans="1:2">
      <c r="A3463" s="1">
        <v>4.0069444444444199E-2</v>
      </c>
      <c r="B3463">
        <v>16950.400000000001</v>
      </c>
    </row>
    <row r="3464" spans="1:2">
      <c r="A3464" s="1">
        <v>4.0081018518518301E-2</v>
      </c>
      <c r="B3464">
        <v>16953.400000000001</v>
      </c>
    </row>
    <row r="3465" spans="1:2">
      <c r="A3465" s="1">
        <v>4.0092592592592298E-2</v>
      </c>
      <c r="B3465">
        <v>16955.5</v>
      </c>
    </row>
    <row r="3466" spans="1:2">
      <c r="A3466" s="1">
        <v>4.0104166666666399E-2</v>
      </c>
      <c r="B3466">
        <v>16957.599999999999</v>
      </c>
    </row>
    <row r="3467" spans="1:2">
      <c r="A3467" s="1">
        <v>4.0115740740740501E-2</v>
      </c>
      <c r="B3467">
        <v>16961.900000000001</v>
      </c>
    </row>
    <row r="3468" spans="1:2">
      <c r="A3468" s="1">
        <v>4.0127314814814602E-2</v>
      </c>
      <c r="B3468">
        <v>16973.099999999999</v>
      </c>
    </row>
    <row r="3469" spans="1:2">
      <c r="A3469" s="1">
        <v>4.0138888888888599E-2</v>
      </c>
      <c r="B3469">
        <v>16978.8</v>
      </c>
    </row>
    <row r="3470" spans="1:2">
      <c r="A3470" s="1">
        <v>4.0150462962962701E-2</v>
      </c>
      <c r="B3470">
        <v>16988.3</v>
      </c>
    </row>
    <row r="3471" spans="1:2">
      <c r="A3471" s="1">
        <v>4.0162037037036802E-2</v>
      </c>
      <c r="B3471">
        <v>16993.8</v>
      </c>
    </row>
    <row r="3472" spans="1:2">
      <c r="A3472" s="1">
        <v>4.0173611111110903E-2</v>
      </c>
      <c r="B3472">
        <v>16997.8</v>
      </c>
    </row>
    <row r="3473" spans="1:2">
      <c r="A3473" s="1">
        <v>4.01851851851849E-2</v>
      </c>
      <c r="B3473">
        <v>16998.8</v>
      </c>
    </row>
    <row r="3474" spans="1:2">
      <c r="A3474" s="1">
        <v>4.0196759259259002E-2</v>
      </c>
      <c r="B3474">
        <v>17000.8</v>
      </c>
    </row>
    <row r="3475" spans="1:2">
      <c r="A3475" s="1">
        <v>4.0208333333333103E-2</v>
      </c>
      <c r="B3475">
        <v>17008.2</v>
      </c>
    </row>
    <row r="3476" spans="1:2">
      <c r="A3476" s="1">
        <v>4.0219907407407197E-2</v>
      </c>
      <c r="B3476">
        <v>17012.8</v>
      </c>
    </row>
    <row r="3477" spans="1:2">
      <c r="A3477" s="1">
        <v>4.0231481481481202E-2</v>
      </c>
      <c r="B3477">
        <v>17023.599999999999</v>
      </c>
    </row>
    <row r="3478" spans="1:2">
      <c r="A3478" s="1">
        <v>4.0243055555555303E-2</v>
      </c>
      <c r="B3478">
        <v>17029.3</v>
      </c>
    </row>
    <row r="3479" spans="1:2">
      <c r="A3479" s="1">
        <v>4.0254629629629397E-2</v>
      </c>
      <c r="B3479">
        <v>17037.400000000001</v>
      </c>
    </row>
    <row r="3480" spans="1:2">
      <c r="A3480" s="1">
        <v>4.0266203703703402E-2</v>
      </c>
      <c r="B3480">
        <v>17040.099999999999</v>
      </c>
    </row>
    <row r="3481" spans="1:2">
      <c r="A3481" s="1">
        <v>4.0277777777777503E-2</v>
      </c>
      <c r="B3481">
        <v>17045.5</v>
      </c>
    </row>
    <row r="3482" spans="1:2">
      <c r="A3482" s="1">
        <v>4.0289351851851597E-2</v>
      </c>
      <c r="B3482">
        <v>17050.099999999999</v>
      </c>
    </row>
    <row r="3483" spans="1:2">
      <c r="A3483" s="1">
        <v>4.0300925925925699E-2</v>
      </c>
      <c r="B3483">
        <v>17059</v>
      </c>
    </row>
    <row r="3484" spans="1:2">
      <c r="A3484" s="1">
        <v>4.0312499999999703E-2</v>
      </c>
      <c r="B3484">
        <v>17064.2</v>
      </c>
    </row>
    <row r="3485" spans="1:2">
      <c r="A3485" s="1">
        <v>4.0324074074073797E-2</v>
      </c>
      <c r="B3485">
        <v>17068.8</v>
      </c>
    </row>
    <row r="3486" spans="1:2">
      <c r="A3486" s="1">
        <v>4.0335648148147898E-2</v>
      </c>
      <c r="B3486">
        <v>17075.5</v>
      </c>
    </row>
    <row r="3487" spans="1:2">
      <c r="A3487" s="1">
        <v>4.0347222222222E-2</v>
      </c>
      <c r="B3487">
        <v>17080.099999999999</v>
      </c>
    </row>
    <row r="3488" spans="1:2">
      <c r="A3488" s="1">
        <v>4.0358796296295997E-2</v>
      </c>
      <c r="B3488">
        <v>17082.900000000001</v>
      </c>
    </row>
    <row r="3489" spans="1:2">
      <c r="A3489" s="1">
        <v>4.0370370370370098E-2</v>
      </c>
      <c r="B3489">
        <v>17090.8</v>
      </c>
    </row>
    <row r="3490" spans="1:2">
      <c r="A3490" s="1">
        <v>4.03819444444442E-2</v>
      </c>
      <c r="B3490">
        <v>17101.900000000001</v>
      </c>
    </row>
    <row r="3491" spans="1:2">
      <c r="A3491" s="1">
        <v>4.0393518518518301E-2</v>
      </c>
      <c r="B3491">
        <v>17106.5</v>
      </c>
    </row>
    <row r="3492" spans="1:2">
      <c r="A3492" s="1">
        <v>4.0405092592592298E-2</v>
      </c>
      <c r="B3492">
        <v>17109.2</v>
      </c>
    </row>
    <row r="3493" spans="1:2">
      <c r="A3493" s="1">
        <v>4.04166666666664E-2</v>
      </c>
      <c r="B3493">
        <v>17119.5</v>
      </c>
    </row>
    <row r="3494" spans="1:2">
      <c r="A3494" s="1">
        <v>4.0428240740740501E-2</v>
      </c>
      <c r="B3494">
        <v>17123.3</v>
      </c>
    </row>
    <row r="3495" spans="1:2">
      <c r="A3495" s="1">
        <v>4.0439814814814602E-2</v>
      </c>
      <c r="B3495">
        <v>17133.3</v>
      </c>
    </row>
    <row r="3496" spans="1:2">
      <c r="A3496" s="1">
        <v>4.0451388888888599E-2</v>
      </c>
      <c r="B3496">
        <v>17137.900000000001</v>
      </c>
    </row>
    <row r="3497" spans="1:2">
      <c r="A3497" s="1">
        <v>4.0462962962962701E-2</v>
      </c>
      <c r="B3497">
        <v>17139</v>
      </c>
    </row>
    <row r="3498" spans="1:2">
      <c r="A3498" s="1">
        <v>4.0474537037036802E-2</v>
      </c>
      <c r="B3498">
        <v>17143.5</v>
      </c>
    </row>
    <row r="3499" spans="1:2">
      <c r="A3499" s="1">
        <v>4.0486111111110903E-2</v>
      </c>
      <c r="B3499">
        <v>17147</v>
      </c>
    </row>
    <row r="3500" spans="1:2">
      <c r="A3500" s="1">
        <v>4.0497685185184901E-2</v>
      </c>
      <c r="B3500">
        <v>17154</v>
      </c>
    </row>
    <row r="3501" spans="1:2">
      <c r="A3501" s="1">
        <v>4.0509259259259002E-2</v>
      </c>
      <c r="B3501">
        <v>17162.599999999999</v>
      </c>
    </row>
    <row r="3502" spans="1:2">
      <c r="A3502" s="1">
        <v>4.0520833333333103E-2</v>
      </c>
      <c r="B3502">
        <v>17166.5</v>
      </c>
    </row>
    <row r="3503" spans="1:2">
      <c r="A3503" s="1">
        <v>4.0532407407407198E-2</v>
      </c>
      <c r="B3503">
        <v>17168.3</v>
      </c>
    </row>
    <row r="3504" spans="1:2">
      <c r="A3504" s="1">
        <v>4.0543981481481202E-2</v>
      </c>
      <c r="B3504">
        <v>17180.900000000001</v>
      </c>
    </row>
    <row r="3505" spans="1:2">
      <c r="A3505" s="1">
        <v>4.0555555555555303E-2</v>
      </c>
      <c r="B3505">
        <v>17184</v>
      </c>
    </row>
    <row r="3506" spans="1:2">
      <c r="A3506" s="1">
        <v>4.0567129629629398E-2</v>
      </c>
      <c r="B3506">
        <v>17189.099999999999</v>
      </c>
    </row>
    <row r="3507" spans="1:2">
      <c r="A3507" s="1">
        <v>4.0578703703703402E-2</v>
      </c>
      <c r="B3507">
        <v>17198.3</v>
      </c>
    </row>
    <row r="3508" spans="1:2">
      <c r="A3508" s="1">
        <v>4.0590277777777503E-2</v>
      </c>
      <c r="B3508">
        <v>17202.7</v>
      </c>
    </row>
    <row r="3509" spans="1:2">
      <c r="A3509" s="1">
        <v>4.0601851851851598E-2</v>
      </c>
      <c r="B3509">
        <v>17212.900000000001</v>
      </c>
    </row>
    <row r="3510" spans="1:2">
      <c r="A3510" s="1">
        <v>4.0613425925925699E-2</v>
      </c>
      <c r="B3510">
        <v>17220.3</v>
      </c>
    </row>
    <row r="3511" spans="1:2">
      <c r="A3511" s="1">
        <v>4.0624999999999703E-2</v>
      </c>
      <c r="B3511">
        <v>17223</v>
      </c>
    </row>
    <row r="3512" spans="1:2">
      <c r="A3512" s="1">
        <v>4.0636574074073797E-2</v>
      </c>
      <c r="B3512">
        <v>17232.5</v>
      </c>
    </row>
    <row r="3513" spans="1:2">
      <c r="A3513" s="1">
        <v>4.0648148148147899E-2</v>
      </c>
      <c r="B3513">
        <v>17235.400000000001</v>
      </c>
    </row>
    <row r="3514" spans="1:2">
      <c r="A3514" s="1">
        <v>4.0659722222222E-2</v>
      </c>
      <c r="B3514">
        <v>17241.8</v>
      </c>
    </row>
    <row r="3515" spans="1:2">
      <c r="A3515" s="1">
        <v>4.0671296296295997E-2</v>
      </c>
      <c r="B3515">
        <v>17252.2</v>
      </c>
    </row>
    <row r="3516" spans="1:2">
      <c r="A3516" s="1">
        <v>4.0682870370370099E-2</v>
      </c>
      <c r="B3516">
        <v>17254.099999999999</v>
      </c>
    </row>
    <row r="3517" spans="1:2">
      <c r="A3517" s="1">
        <v>4.06944444444442E-2</v>
      </c>
      <c r="B3517">
        <v>17260.900000000001</v>
      </c>
    </row>
    <row r="3518" spans="1:2">
      <c r="A3518" s="1">
        <v>4.0706018518518301E-2</v>
      </c>
      <c r="B3518">
        <v>17269</v>
      </c>
    </row>
    <row r="3519" spans="1:2">
      <c r="A3519" s="1">
        <v>4.0717592592592299E-2</v>
      </c>
      <c r="B3519">
        <v>17271.599999999999</v>
      </c>
    </row>
    <row r="3520" spans="1:2">
      <c r="A3520" s="1">
        <v>4.07291666666664E-2</v>
      </c>
      <c r="B3520">
        <v>17275.7</v>
      </c>
    </row>
    <row r="3521" spans="1:2">
      <c r="A3521" s="1">
        <v>4.0740740740740501E-2</v>
      </c>
      <c r="B3521">
        <v>17279.599999999999</v>
      </c>
    </row>
    <row r="3522" spans="1:2">
      <c r="A3522" s="1">
        <v>4.0752314814814602E-2</v>
      </c>
      <c r="B3522">
        <v>17280.900000000001</v>
      </c>
    </row>
    <row r="3523" spans="1:2">
      <c r="A3523" s="1">
        <v>4.07638888888886E-2</v>
      </c>
      <c r="B3523">
        <v>17281.599999999999</v>
      </c>
    </row>
    <row r="3524" spans="1:2">
      <c r="A3524" s="1">
        <v>4.0775462962962701E-2</v>
      </c>
      <c r="B3524">
        <v>17291</v>
      </c>
    </row>
    <row r="3525" spans="1:2">
      <c r="A3525" s="1">
        <v>4.0787037037036802E-2</v>
      </c>
      <c r="B3525">
        <v>17293.7</v>
      </c>
    </row>
    <row r="3526" spans="1:2">
      <c r="A3526" s="1">
        <v>4.0798611111110897E-2</v>
      </c>
      <c r="B3526">
        <v>17307.2</v>
      </c>
    </row>
    <row r="3527" spans="1:2">
      <c r="A3527" s="1">
        <v>4.0810185185184901E-2</v>
      </c>
      <c r="B3527">
        <v>17311.5</v>
      </c>
    </row>
    <row r="3528" spans="1:2">
      <c r="A3528" s="1">
        <v>4.0821759259259002E-2</v>
      </c>
      <c r="B3528">
        <v>17316.3</v>
      </c>
    </row>
    <row r="3529" spans="1:2">
      <c r="A3529" s="1">
        <v>4.0833333333333097E-2</v>
      </c>
      <c r="B3529">
        <v>17330.099999999999</v>
      </c>
    </row>
    <row r="3530" spans="1:2">
      <c r="A3530" s="1">
        <v>4.0844907407407198E-2</v>
      </c>
      <c r="B3530">
        <v>17333.400000000001</v>
      </c>
    </row>
    <row r="3531" spans="1:2">
      <c r="A3531" s="1">
        <v>4.0856481481481202E-2</v>
      </c>
      <c r="B3531">
        <v>17341.099999999999</v>
      </c>
    </row>
    <row r="3532" spans="1:2">
      <c r="A3532" s="1">
        <v>4.0868055555555297E-2</v>
      </c>
      <c r="B3532">
        <v>17344</v>
      </c>
    </row>
    <row r="3533" spans="1:2">
      <c r="A3533" s="1">
        <v>4.0879629629629398E-2</v>
      </c>
      <c r="B3533">
        <v>17346.7</v>
      </c>
    </row>
    <row r="3534" spans="1:2">
      <c r="A3534" s="1">
        <v>4.0891203703703402E-2</v>
      </c>
      <c r="B3534">
        <v>17347.2</v>
      </c>
    </row>
    <row r="3535" spans="1:2">
      <c r="A3535" s="1">
        <v>4.0902777777777503E-2</v>
      </c>
      <c r="B3535">
        <v>17357.400000000001</v>
      </c>
    </row>
    <row r="3536" spans="1:2">
      <c r="A3536" s="1">
        <v>4.0914351851851598E-2</v>
      </c>
      <c r="B3536">
        <v>17360.5</v>
      </c>
    </row>
    <row r="3537" spans="1:2">
      <c r="A3537" s="1">
        <v>4.0925925925925699E-2</v>
      </c>
      <c r="B3537">
        <v>17363.400000000001</v>
      </c>
    </row>
    <row r="3538" spans="1:2">
      <c r="A3538" s="1">
        <v>4.0937499999999703E-2</v>
      </c>
      <c r="B3538">
        <v>17364.599999999999</v>
      </c>
    </row>
    <row r="3539" spans="1:2">
      <c r="A3539" s="1">
        <v>4.0949074074073798E-2</v>
      </c>
      <c r="B3539">
        <v>17367.900000000001</v>
      </c>
    </row>
    <row r="3540" spans="1:2">
      <c r="A3540" s="1">
        <v>4.0960648148147899E-2</v>
      </c>
      <c r="B3540">
        <v>17380.599999999999</v>
      </c>
    </row>
    <row r="3541" spans="1:2">
      <c r="A3541" s="1">
        <v>4.0972222222222E-2</v>
      </c>
      <c r="B3541">
        <v>17385.8</v>
      </c>
    </row>
    <row r="3542" spans="1:2">
      <c r="A3542" s="1">
        <v>4.0983796296295998E-2</v>
      </c>
      <c r="B3542">
        <v>17391.8</v>
      </c>
    </row>
    <row r="3543" spans="1:2">
      <c r="A3543" s="1">
        <v>4.0995370370370099E-2</v>
      </c>
      <c r="B3543">
        <v>17403.7</v>
      </c>
    </row>
    <row r="3544" spans="1:2">
      <c r="A3544" s="1">
        <v>4.10069444444442E-2</v>
      </c>
      <c r="B3544">
        <v>17407.2</v>
      </c>
    </row>
    <row r="3545" spans="1:2">
      <c r="A3545" s="1">
        <v>4.1018518518518302E-2</v>
      </c>
      <c r="B3545">
        <v>17412.900000000001</v>
      </c>
    </row>
    <row r="3546" spans="1:2">
      <c r="A3546" s="1">
        <v>4.1030092592592299E-2</v>
      </c>
      <c r="B3546">
        <v>17416.8</v>
      </c>
    </row>
    <row r="3547" spans="1:2">
      <c r="A3547" s="1">
        <v>4.10416666666664E-2</v>
      </c>
      <c r="B3547">
        <v>17422.400000000001</v>
      </c>
    </row>
    <row r="3548" spans="1:2">
      <c r="A3548" s="1">
        <v>4.1053240740740501E-2</v>
      </c>
      <c r="B3548">
        <v>17431.400000000001</v>
      </c>
    </row>
    <row r="3549" spans="1:2">
      <c r="A3549" s="1">
        <v>4.1064814814814603E-2</v>
      </c>
      <c r="B3549">
        <v>17438.400000000001</v>
      </c>
    </row>
    <row r="3550" spans="1:2">
      <c r="A3550" s="1">
        <v>4.10763888888886E-2</v>
      </c>
      <c r="B3550">
        <v>17440.900000000001</v>
      </c>
    </row>
    <row r="3551" spans="1:2">
      <c r="A3551" s="1">
        <v>4.1087962962962701E-2</v>
      </c>
      <c r="B3551">
        <v>17443.2</v>
      </c>
    </row>
    <row r="3552" spans="1:2">
      <c r="A3552" s="1">
        <v>4.1099537037036803E-2</v>
      </c>
      <c r="B3552">
        <v>17450.5</v>
      </c>
    </row>
    <row r="3553" spans="1:2">
      <c r="A3553" s="1">
        <v>4.1111111111110897E-2</v>
      </c>
      <c r="B3553">
        <v>17455.599999999999</v>
      </c>
    </row>
    <row r="3554" spans="1:2">
      <c r="A3554" s="1">
        <v>4.1122685185184901E-2</v>
      </c>
      <c r="B3554">
        <v>17459.2</v>
      </c>
    </row>
    <row r="3555" spans="1:2">
      <c r="A3555" s="1">
        <v>4.1134259259259003E-2</v>
      </c>
      <c r="B3555">
        <v>17462.8</v>
      </c>
    </row>
    <row r="3556" spans="1:2">
      <c r="A3556" s="1">
        <v>4.1145833333333097E-2</v>
      </c>
      <c r="B3556">
        <v>17469.7</v>
      </c>
    </row>
    <row r="3557" spans="1:2">
      <c r="A3557" s="1">
        <v>4.1157407407407101E-2</v>
      </c>
      <c r="B3557">
        <v>17479.099999999999</v>
      </c>
    </row>
    <row r="3558" spans="1:2">
      <c r="A3558" s="1">
        <v>4.1168981481481202E-2</v>
      </c>
      <c r="B3558">
        <v>17482.5</v>
      </c>
    </row>
    <row r="3559" spans="1:2">
      <c r="A3559" s="1">
        <v>4.1180555555555297E-2</v>
      </c>
      <c r="B3559">
        <v>17490.7</v>
      </c>
    </row>
    <row r="3560" spans="1:2">
      <c r="A3560" s="1">
        <v>4.1192129629629398E-2</v>
      </c>
      <c r="B3560">
        <v>17494.3</v>
      </c>
    </row>
    <row r="3561" spans="1:2">
      <c r="A3561" s="1">
        <v>4.1203703703703402E-2</v>
      </c>
      <c r="B3561">
        <v>17497.2</v>
      </c>
    </row>
    <row r="3562" spans="1:2">
      <c r="A3562" s="1">
        <v>4.1215277777777497E-2</v>
      </c>
      <c r="B3562">
        <v>17499.5</v>
      </c>
    </row>
    <row r="3563" spans="1:2">
      <c r="A3563" s="1">
        <v>4.1226851851851598E-2</v>
      </c>
      <c r="B3563">
        <v>17509.599999999999</v>
      </c>
    </row>
    <row r="3564" spans="1:2">
      <c r="A3564" s="1">
        <v>4.1238425925925699E-2</v>
      </c>
      <c r="B3564">
        <v>17513.599999999999</v>
      </c>
    </row>
    <row r="3565" spans="1:2">
      <c r="A3565" s="1">
        <v>4.1249999999999697E-2</v>
      </c>
      <c r="B3565">
        <v>17524.099999999999</v>
      </c>
    </row>
    <row r="3566" spans="1:2">
      <c r="A3566" s="1">
        <v>4.1261574074073798E-2</v>
      </c>
      <c r="B3566">
        <v>17529.900000000001</v>
      </c>
    </row>
    <row r="3567" spans="1:2">
      <c r="A3567" s="1">
        <v>4.1273148148147899E-2</v>
      </c>
      <c r="B3567">
        <v>17534.400000000001</v>
      </c>
    </row>
    <row r="3568" spans="1:2">
      <c r="A3568" s="1">
        <v>4.1284722222222001E-2</v>
      </c>
      <c r="B3568">
        <v>17543.2</v>
      </c>
    </row>
    <row r="3569" spans="1:2">
      <c r="A3569" s="1">
        <v>4.1296296296295998E-2</v>
      </c>
      <c r="B3569">
        <v>17547.400000000001</v>
      </c>
    </row>
    <row r="3570" spans="1:2">
      <c r="A3570" s="1">
        <v>4.1307870370370099E-2</v>
      </c>
      <c r="B3570">
        <v>17549.900000000001</v>
      </c>
    </row>
    <row r="3571" spans="1:2">
      <c r="A3571" s="1">
        <v>4.1319444444444201E-2</v>
      </c>
      <c r="B3571">
        <v>17560.5</v>
      </c>
    </row>
    <row r="3572" spans="1:2">
      <c r="A3572" s="1">
        <v>4.1331018518518302E-2</v>
      </c>
      <c r="B3572">
        <v>17562.7</v>
      </c>
    </row>
    <row r="3573" spans="1:2">
      <c r="A3573" s="1">
        <v>4.1342592592592299E-2</v>
      </c>
      <c r="B3573">
        <v>17564.8</v>
      </c>
    </row>
    <row r="3574" spans="1:2">
      <c r="A3574" s="1">
        <v>4.13541666666664E-2</v>
      </c>
      <c r="B3574">
        <v>17567.7</v>
      </c>
    </row>
    <row r="3575" spans="1:2">
      <c r="A3575" s="1">
        <v>4.1365740740740502E-2</v>
      </c>
      <c r="B3575">
        <v>17573</v>
      </c>
    </row>
    <row r="3576" spans="1:2">
      <c r="A3576" s="1">
        <v>4.1377314814814603E-2</v>
      </c>
      <c r="B3576">
        <v>17585.5</v>
      </c>
    </row>
    <row r="3577" spans="1:2">
      <c r="A3577" s="1">
        <v>4.13888888888886E-2</v>
      </c>
      <c r="B3577">
        <v>17589.599999999999</v>
      </c>
    </row>
    <row r="3578" spans="1:2">
      <c r="A3578" s="1">
        <v>4.1400462962962702E-2</v>
      </c>
      <c r="B3578">
        <v>17591.3</v>
      </c>
    </row>
    <row r="3579" spans="1:2">
      <c r="A3579" s="1">
        <v>4.1412037037036803E-2</v>
      </c>
      <c r="B3579">
        <v>17594.599999999999</v>
      </c>
    </row>
    <row r="3580" spans="1:2">
      <c r="A3580" s="1">
        <v>4.1423611111110897E-2</v>
      </c>
      <c r="B3580">
        <v>17602.3</v>
      </c>
    </row>
    <row r="3581" spans="1:2">
      <c r="A3581" s="1">
        <v>4.1435185185184902E-2</v>
      </c>
      <c r="B3581">
        <v>17608</v>
      </c>
    </row>
    <row r="3582" spans="1:2">
      <c r="A3582" s="1">
        <v>4.1446759259259003E-2</v>
      </c>
      <c r="B3582">
        <v>17611.900000000001</v>
      </c>
    </row>
    <row r="3583" spans="1:2">
      <c r="A3583" s="1">
        <v>4.1458333333333097E-2</v>
      </c>
      <c r="B3583">
        <v>17614.900000000001</v>
      </c>
    </row>
    <row r="3584" spans="1:2">
      <c r="A3584" s="1">
        <v>4.1469907407407101E-2</v>
      </c>
      <c r="B3584">
        <v>17615.8</v>
      </c>
    </row>
    <row r="3585" spans="1:2">
      <c r="A3585" s="1">
        <v>4.1481481481481203E-2</v>
      </c>
      <c r="B3585">
        <v>17626.400000000001</v>
      </c>
    </row>
    <row r="3586" spans="1:2">
      <c r="A3586" s="1">
        <v>4.1493055555555297E-2</v>
      </c>
      <c r="B3586">
        <v>17631.3</v>
      </c>
    </row>
    <row r="3587" spans="1:2">
      <c r="A3587" s="1">
        <v>4.1504629629629398E-2</v>
      </c>
      <c r="B3587">
        <v>17634.900000000001</v>
      </c>
    </row>
    <row r="3588" spans="1:2">
      <c r="A3588" s="1">
        <v>4.1516203703703403E-2</v>
      </c>
      <c r="B3588">
        <v>17645.7</v>
      </c>
    </row>
    <row r="3589" spans="1:2">
      <c r="A3589" s="1">
        <v>4.1527777777777497E-2</v>
      </c>
      <c r="B3589">
        <v>17648.900000000001</v>
      </c>
    </row>
    <row r="3590" spans="1:2">
      <c r="A3590" s="1">
        <v>4.1539351851851598E-2</v>
      </c>
      <c r="B3590">
        <v>17659.5</v>
      </c>
    </row>
    <row r="3591" spans="1:2">
      <c r="A3591" s="1">
        <v>4.15509259259257E-2</v>
      </c>
      <c r="B3591">
        <v>17664</v>
      </c>
    </row>
    <row r="3592" spans="1:2">
      <c r="A3592" s="1">
        <v>4.1562499999999697E-2</v>
      </c>
      <c r="B3592">
        <v>17669.900000000001</v>
      </c>
    </row>
    <row r="3593" spans="1:2">
      <c r="A3593" s="1">
        <v>4.1574074074073798E-2</v>
      </c>
      <c r="B3593">
        <v>17679.8</v>
      </c>
    </row>
    <row r="3594" spans="1:2">
      <c r="A3594" s="1">
        <v>4.15856481481479E-2</v>
      </c>
      <c r="B3594">
        <v>17684.900000000001</v>
      </c>
    </row>
    <row r="3595" spans="1:2">
      <c r="A3595" s="1">
        <v>4.1597222222222001E-2</v>
      </c>
      <c r="B3595">
        <v>17690.3</v>
      </c>
    </row>
    <row r="3596" spans="1:2">
      <c r="A3596" s="1">
        <v>4.1608796296295998E-2</v>
      </c>
      <c r="B3596">
        <v>17701.2</v>
      </c>
    </row>
    <row r="3597" spans="1:2">
      <c r="A3597" s="1">
        <v>4.1620370370370099E-2</v>
      </c>
      <c r="B3597">
        <v>17704.5</v>
      </c>
    </row>
    <row r="3598" spans="1:2">
      <c r="A3598" s="1">
        <v>4.1631944444444201E-2</v>
      </c>
      <c r="B3598">
        <v>17707.7</v>
      </c>
    </row>
    <row r="3599" spans="1:2">
      <c r="A3599" s="1">
        <v>4.1643518518518302E-2</v>
      </c>
      <c r="B3599">
        <v>17720.3</v>
      </c>
    </row>
    <row r="3600" spans="1:2">
      <c r="A3600" s="1">
        <v>4.1655092592592299E-2</v>
      </c>
      <c r="B3600">
        <v>17723.7</v>
      </c>
    </row>
    <row r="3601" spans="1:2">
      <c r="A3601" s="1">
        <v>4.1666666666666401E-2</v>
      </c>
      <c r="B3601">
        <v>17728.8</v>
      </c>
    </row>
    <row r="3602" spans="1:2">
      <c r="A3602" s="1">
        <v>4.1678240740740502E-2</v>
      </c>
      <c r="B3602">
        <v>17735</v>
      </c>
    </row>
    <row r="3603" spans="1:2">
      <c r="A3603" s="1">
        <v>4.1689814814814603E-2</v>
      </c>
      <c r="B3603">
        <v>17738.400000000001</v>
      </c>
    </row>
    <row r="3604" spans="1:2">
      <c r="A3604" s="1">
        <v>4.1701388888888601E-2</v>
      </c>
      <c r="B3604">
        <v>17740.3</v>
      </c>
    </row>
    <row r="3605" spans="1:2">
      <c r="A3605" s="1">
        <v>4.1712962962962702E-2</v>
      </c>
      <c r="B3605">
        <v>17742.7</v>
      </c>
    </row>
    <row r="3606" spans="1:2">
      <c r="A3606" s="1">
        <v>4.1724537037036803E-2</v>
      </c>
      <c r="B3606">
        <v>17748.5</v>
      </c>
    </row>
    <row r="3607" spans="1:2">
      <c r="A3607" s="1">
        <v>4.17361111111108E-2</v>
      </c>
      <c r="B3607">
        <v>17754.900000000001</v>
      </c>
    </row>
    <row r="3608" spans="1:2">
      <c r="A3608" s="1">
        <v>4.1747685185184902E-2</v>
      </c>
      <c r="B3608">
        <v>17763.400000000001</v>
      </c>
    </row>
    <row r="3609" spans="1:2">
      <c r="A3609" s="1">
        <v>4.1759259259259003E-2</v>
      </c>
      <c r="B3609">
        <v>17765.900000000001</v>
      </c>
    </row>
    <row r="3610" spans="1:2">
      <c r="A3610" s="1">
        <v>4.1770833333333098E-2</v>
      </c>
      <c r="B3610">
        <v>17770.2</v>
      </c>
    </row>
    <row r="3611" spans="1:2">
      <c r="A3611" s="1">
        <v>4.1782407407407102E-2</v>
      </c>
      <c r="B3611">
        <v>17772.900000000001</v>
      </c>
    </row>
    <row r="3612" spans="1:2">
      <c r="A3612" s="1">
        <v>4.1793981481481203E-2</v>
      </c>
      <c r="B3612">
        <v>17778.099999999999</v>
      </c>
    </row>
    <row r="3613" spans="1:2">
      <c r="A3613" s="1">
        <v>4.1805555555555297E-2</v>
      </c>
      <c r="B3613">
        <v>17789.5</v>
      </c>
    </row>
    <row r="3614" spans="1:2">
      <c r="A3614" s="1">
        <v>4.1817129629629399E-2</v>
      </c>
      <c r="B3614">
        <v>17796.3</v>
      </c>
    </row>
    <row r="3615" spans="1:2">
      <c r="A3615" s="1">
        <v>4.1828703703703403E-2</v>
      </c>
      <c r="B3615">
        <v>17798.400000000001</v>
      </c>
    </row>
    <row r="3616" spans="1:2">
      <c r="A3616" s="1">
        <v>4.1840277777777497E-2</v>
      </c>
      <c r="B3616">
        <v>17801.099999999999</v>
      </c>
    </row>
    <row r="3617" spans="1:2">
      <c r="A3617" s="1">
        <v>4.1851851851851599E-2</v>
      </c>
      <c r="B3617">
        <v>17804.400000000001</v>
      </c>
    </row>
    <row r="3618" spans="1:2">
      <c r="A3618" s="1">
        <v>4.18634259259257E-2</v>
      </c>
      <c r="B3618">
        <v>17812.8</v>
      </c>
    </row>
    <row r="3619" spans="1:2">
      <c r="A3619" s="1">
        <v>4.1874999999999697E-2</v>
      </c>
      <c r="B3619">
        <v>17823.3</v>
      </c>
    </row>
    <row r="3620" spans="1:2">
      <c r="A3620" s="1">
        <v>4.1886574074073799E-2</v>
      </c>
      <c r="B3620">
        <v>17827.2</v>
      </c>
    </row>
    <row r="3621" spans="1:2">
      <c r="A3621" s="1">
        <v>4.18981481481479E-2</v>
      </c>
      <c r="B3621">
        <v>17835.400000000001</v>
      </c>
    </row>
    <row r="3622" spans="1:2">
      <c r="A3622" s="1">
        <v>4.1909722222222001E-2</v>
      </c>
      <c r="B3622">
        <v>17843.7</v>
      </c>
    </row>
    <row r="3623" spans="1:2">
      <c r="A3623" s="1">
        <v>4.1921296296295998E-2</v>
      </c>
      <c r="B3623">
        <v>17846.8</v>
      </c>
    </row>
    <row r="3624" spans="1:2">
      <c r="A3624" s="1">
        <v>4.19328703703701E-2</v>
      </c>
      <c r="B3624">
        <v>17857.7</v>
      </c>
    </row>
    <row r="3625" spans="1:2">
      <c r="A3625" s="1">
        <v>4.1944444444444201E-2</v>
      </c>
      <c r="B3625">
        <v>17864.5</v>
      </c>
    </row>
    <row r="3626" spans="1:2">
      <c r="A3626" s="1">
        <v>4.1956018518518302E-2</v>
      </c>
      <c r="B3626">
        <v>17865.599999999999</v>
      </c>
    </row>
    <row r="3627" spans="1:2">
      <c r="A3627" s="1">
        <v>4.19675925925923E-2</v>
      </c>
      <c r="B3627">
        <v>17867.900000000001</v>
      </c>
    </row>
    <row r="3628" spans="1:2">
      <c r="A3628" s="1">
        <v>4.1979166666666401E-2</v>
      </c>
      <c r="B3628">
        <v>17871.5</v>
      </c>
    </row>
    <row r="3629" spans="1:2">
      <c r="A3629" s="1">
        <v>4.1990740740740502E-2</v>
      </c>
      <c r="B3629">
        <v>17872.3</v>
      </c>
    </row>
    <row r="3630" spans="1:2">
      <c r="A3630" s="1">
        <v>4.2002314814814597E-2</v>
      </c>
      <c r="B3630">
        <v>17875.400000000001</v>
      </c>
    </row>
    <row r="3631" spans="1:2">
      <c r="A3631" s="1">
        <v>4.2013888888888601E-2</v>
      </c>
      <c r="B3631">
        <v>17885</v>
      </c>
    </row>
    <row r="3632" spans="1:2">
      <c r="A3632" s="1">
        <v>4.2025462962962702E-2</v>
      </c>
      <c r="B3632">
        <v>17887.900000000001</v>
      </c>
    </row>
    <row r="3633" spans="1:2">
      <c r="A3633" s="1">
        <v>4.2037037037036797E-2</v>
      </c>
      <c r="B3633">
        <v>17901.8</v>
      </c>
    </row>
    <row r="3634" spans="1:2">
      <c r="A3634" s="1">
        <v>4.2048611111110801E-2</v>
      </c>
      <c r="B3634">
        <v>17905.3</v>
      </c>
    </row>
    <row r="3635" spans="1:2">
      <c r="A3635" s="1">
        <v>4.2060185185184902E-2</v>
      </c>
      <c r="B3635">
        <v>17910.599999999999</v>
      </c>
    </row>
    <row r="3636" spans="1:2">
      <c r="A3636" s="1">
        <v>4.2071759259259003E-2</v>
      </c>
      <c r="B3636">
        <v>17920.599999999999</v>
      </c>
    </row>
    <row r="3637" spans="1:2">
      <c r="A3637" s="1">
        <v>4.2083333333333098E-2</v>
      </c>
      <c r="B3637">
        <v>17924.5</v>
      </c>
    </row>
    <row r="3638" spans="1:2">
      <c r="A3638" s="1">
        <v>4.2094907407407102E-2</v>
      </c>
      <c r="B3638">
        <v>17935.400000000001</v>
      </c>
    </row>
    <row r="3639" spans="1:2">
      <c r="A3639" s="1">
        <v>4.2106481481481203E-2</v>
      </c>
      <c r="B3639">
        <v>17940</v>
      </c>
    </row>
    <row r="3640" spans="1:2">
      <c r="A3640" s="1">
        <v>4.2118055555555298E-2</v>
      </c>
      <c r="B3640">
        <v>17942.400000000001</v>
      </c>
    </row>
    <row r="3641" spans="1:2">
      <c r="A3641" s="1">
        <v>4.2129629629629399E-2</v>
      </c>
      <c r="B3641">
        <v>17944.099999999999</v>
      </c>
    </row>
    <row r="3642" spans="1:2">
      <c r="A3642" s="1">
        <v>4.2141203703703403E-2</v>
      </c>
      <c r="B3642">
        <v>17954.5</v>
      </c>
    </row>
    <row r="3643" spans="1:2">
      <c r="A3643" s="1">
        <v>4.2152777777777498E-2</v>
      </c>
      <c r="B3643">
        <v>17957.7</v>
      </c>
    </row>
    <row r="3644" spans="1:2">
      <c r="A3644" s="1">
        <v>4.2164351851851599E-2</v>
      </c>
      <c r="B3644">
        <v>17960</v>
      </c>
    </row>
    <row r="3645" spans="1:2">
      <c r="A3645" s="1">
        <v>4.21759259259257E-2</v>
      </c>
      <c r="B3645">
        <v>17960.099999999999</v>
      </c>
    </row>
    <row r="3646" spans="1:2">
      <c r="A3646" s="1">
        <v>4.2187499999999697E-2</v>
      </c>
      <c r="B3646">
        <v>17960.8</v>
      </c>
    </row>
    <row r="3647" spans="1:2">
      <c r="A3647" s="1">
        <v>4.2199074074073799E-2</v>
      </c>
      <c r="B3647">
        <v>17979.599999999999</v>
      </c>
    </row>
    <row r="3648" spans="1:2">
      <c r="A3648" s="1">
        <v>4.22106481481479E-2</v>
      </c>
      <c r="B3648">
        <v>17985.3</v>
      </c>
    </row>
    <row r="3649" spans="1:2">
      <c r="A3649" s="1">
        <v>4.2222222222222001E-2</v>
      </c>
      <c r="B3649">
        <v>17987.599999999999</v>
      </c>
    </row>
    <row r="3650" spans="1:2">
      <c r="A3650" s="1">
        <v>4.2233796296295999E-2</v>
      </c>
      <c r="B3650">
        <v>17991.7</v>
      </c>
    </row>
    <row r="3651" spans="1:2">
      <c r="A3651" s="1">
        <v>4.22453703703701E-2</v>
      </c>
      <c r="B3651">
        <v>17994.099999999999</v>
      </c>
    </row>
    <row r="3652" spans="1:2">
      <c r="A3652" s="1">
        <v>4.2256944444444201E-2</v>
      </c>
      <c r="B3652">
        <v>17996</v>
      </c>
    </row>
    <row r="3653" spans="1:2">
      <c r="A3653" s="1">
        <v>4.2268518518518303E-2</v>
      </c>
      <c r="B3653">
        <v>17999.5</v>
      </c>
    </row>
    <row r="3654" spans="1:2">
      <c r="A3654" s="1">
        <v>4.22800925925923E-2</v>
      </c>
      <c r="B3654">
        <v>18008.400000000001</v>
      </c>
    </row>
    <row r="3655" spans="1:2">
      <c r="A3655" s="1">
        <v>4.2291666666666401E-2</v>
      </c>
      <c r="B3655">
        <v>18017.3</v>
      </c>
    </row>
    <row r="3656" spans="1:2">
      <c r="A3656" s="1">
        <v>4.2303240740740503E-2</v>
      </c>
      <c r="B3656">
        <v>18028.5</v>
      </c>
    </row>
    <row r="3657" spans="1:2">
      <c r="A3657" s="1">
        <v>4.2314814814814597E-2</v>
      </c>
      <c r="B3657">
        <v>18032.2</v>
      </c>
    </row>
    <row r="3658" spans="1:2">
      <c r="A3658" s="1">
        <v>4.2326388888888601E-2</v>
      </c>
      <c r="B3658">
        <v>18035.400000000001</v>
      </c>
    </row>
    <row r="3659" spans="1:2">
      <c r="A3659" s="1">
        <v>4.2337962962962702E-2</v>
      </c>
      <c r="B3659">
        <v>18045.5</v>
      </c>
    </row>
    <row r="3660" spans="1:2">
      <c r="A3660" s="1">
        <v>4.2349537037036797E-2</v>
      </c>
      <c r="B3660">
        <v>18048.7</v>
      </c>
    </row>
    <row r="3661" spans="1:2">
      <c r="A3661" s="1">
        <v>4.2361111111110801E-2</v>
      </c>
      <c r="B3661">
        <v>18060.099999999999</v>
      </c>
    </row>
    <row r="3662" spans="1:2">
      <c r="A3662" s="1">
        <v>4.2372685185184902E-2</v>
      </c>
      <c r="B3662">
        <v>18066</v>
      </c>
    </row>
    <row r="3663" spans="1:2">
      <c r="A3663" s="1">
        <v>4.2384259259258997E-2</v>
      </c>
      <c r="B3663">
        <v>18072.2</v>
      </c>
    </row>
    <row r="3664" spans="1:2">
      <c r="A3664" s="1">
        <v>4.2395833333333098E-2</v>
      </c>
      <c r="B3664">
        <v>18080.7</v>
      </c>
    </row>
    <row r="3665" spans="1:2">
      <c r="A3665" s="1">
        <v>4.2407407407407102E-2</v>
      </c>
      <c r="B3665">
        <v>18086.8</v>
      </c>
    </row>
    <row r="3666" spans="1:2">
      <c r="A3666" s="1">
        <v>4.2418981481481197E-2</v>
      </c>
      <c r="B3666">
        <v>18090.099999999999</v>
      </c>
    </row>
    <row r="3667" spans="1:2">
      <c r="A3667" s="1">
        <v>4.2430555555555298E-2</v>
      </c>
      <c r="B3667">
        <v>18102.8</v>
      </c>
    </row>
    <row r="3668" spans="1:2">
      <c r="A3668" s="1">
        <v>4.2442129629629399E-2</v>
      </c>
      <c r="B3668">
        <v>18108.099999999999</v>
      </c>
    </row>
    <row r="3669" spans="1:2">
      <c r="A3669" s="1">
        <v>4.2453703703703403E-2</v>
      </c>
      <c r="B3669">
        <v>18111.400000000001</v>
      </c>
    </row>
    <row r="3670" spans="1:2">
      <c r="A3670" s="1">
        <v>4.2465277777777498E-2</v>
      </c>
      <c r="B3670">
        <v>18122.5</v>
      </c>
    </row>
    <row r="3671" spans="1:2">
      <c r="A3671" s="1">
        <v>4.2476851851851599E-2</v>
      </c>
      <c r="B3671">
        <v>18126.7</v>
      </c>
    </row>
    <row r="3672" spans="1:2">
      <c r="A3672" s="1">
        <v>4.24884259259257E-2</v>
      </c>
      <c r="B3672">
        <v>18128.900000000001</v>
      </c>
    </row>
    <row r="3673" spans="1:2">
      <c r="A3673" s="1">
        <v>4.2499999999999698E-2</v>
      </c>
      <c r="B3673">
        <v>18130.900000000001</v>
      </c>
    </row>
    <row r="3674" spans="1:2">
      <c r="A3674" s="1">
        <v>4.2511574074073799E-2</v>
      </c>
      <c r="B3674">
        <v>18135.599999999999</v>
      </c>
    </row>
    <row r="3675" spans="1:2">
      <c r="A3675" s="1">
        <v>4.25231481481479E-2</v>
      </c>
      <c r="B3675">
        <v>18137.7</v>
      </c>
    </row>
    <row r="3676" spans="1:2">
      <c r="A3676" s="1">
        <v>4.2534722222222002E-2</v>
      </c>
      <c r="B3676">
        <v>18149.5</v>
      </c>
    </row>
    <row r="3677" spans="1:2">
      <c r="A3677" s="1">
        <v>4.2546296296295999E-2</v>
      </c>
      <c r="B3677">
        <v>18153.5</v>
      </c>
    </row>
    <row r="3678" spans="1:2">
      <c r="A3678" s="1">
        <v>4.25578703703701E-2</v>
      </c>
      <c r="B3678">
        <v>18156.2</v>
      </c>
    </row>
    <row r="3679" spans="1:2">
      <c r="A3679" s="1">
        <v>4.2569444444444202E-2</v>
      </c>
      <c r="B3679">
        <v>18157.5</v>
      </c>
    </row>
    <row r="3680" spans="1:2">
      <c r="A3680" s="1">
        <v>4.2581018518518303E-2</v>
      </c>
      <c r="B3680">
        <v>18160.900000000001</v>
      </c>
    </row>
    <row r="3681" spans="1:2">
      <c r="A3681" s="1">
        <v>4.25925925925923E-2</v>
      </c>
      <c r="B3681">
        <v>18161.900000000001</v>
      </c>
    </row>
    <row r="3682" spans="1:2">
      <c r="A3682" s="1">
        <v>4.2604166666666402E-2</v>
      </c>
      <c r="B3682">
        <v>18173.7</v>
      </c>
    </row>
    <row r="3683" spans="1:2">
      <c r="A3683" s="1">
        <v>4.2615740740740503E-2</v>
      </c>
      <c r="B3683">
        <v>18178.400000000001</v>
      </c>
    </row>
    <row r="3684" spans="1:2">
      <c r="A3684" s="1">
        <v>4.26273148148145E-2</v>
      </c>
      <c r="B3684">
        <v>18183.400000000001</v>
      </c>
    </row>
    <row r="3685" spans="1:2">
      <c r="A3685" s="1">
        <v>4.2638888888888601E-2</v>
      </c>
      <c r="B3685">
        <v>18191</v>
      </c>
    </row>
    <row r="3686" spans="1:2">
      <c r="A3686" s="1">
        <v>4.2650462962962703E-2</v>
      </c>
      <c r="B3686">
        <v>18193.7</v>
      </c>
    </row>
    <row r="3687" spans="1:2">
      <c r="A3687" s="1">
        <v>4.2662037037036797E-2</v>
      </c>
      <c r="B3687">
        <v>18207.5</v>
      </c>
    </row>
    <row r="3688" spans="1:2">
      <c r="A3688" s="1">
        <v>4.2673611111110801E-2</v>
      </c>
      <c r="B3688">
        <v>18213.8</v>
      </c>
    </row>
    <row r="3689" spans="1:2">
      <c r="A3689" s="1">
        <v>4.2685185185184903E-2</v>
      </c>
      <c r="B3689">
        <v>18219.400000000001</v>
      </c>
    </row>
    <row r="3690" spans="1:2">
      <c r="A3690" s="1">
        <v>4.2696759259258997E-2</v>
      </c>
      <c r="B3690">
        <v>18223.400000000001</v>
      </c>
    </row>
    <row r="3691" spans="1:2">
      <c r="A3691" s="1">
        <v>4.2708333333333098E-2</v>
      </c>
      <c r="B3691">
        <v>18226.400000000001</v>
      </c>
    </row>
    <row r="3692" spans="1:2">
      <c r="A3692" s="1">
        <v>4.2719907407407103E-2</v>
      </c>
      <c r="B3692">
        <v>18234.7</v>
      </c>
    </row>
    <row r="3693" spans="1:2">
      <c r="A3693" s="1">
        <v>4.2731481481481197E-2</v>
      </c>
      <c r="B3693">
        <v>18245.2</v>
      </c>
    </row>
    <row r="3694" spans="1:2">
      <c r="A3694" s="1">
        <v>4.2743055555555298E-2</v>
      </c>
      <c r="B3694">
        <v>18249.900000000001</v>
      </c>
    </row>
    <row r="3695" spans="1:2">
      <c r="A3695" s="1">
        <v>4.27546296296294E-2</v>
      </c>
      <c r="B3695">
        <v>18252.3</v>
      </c>
    </row>
    <row r="3696" spans="1:2">
      <c r="A3696" s="1">
        <v>4.2766203703703397E-2</v>
      </c>
      <c r="B3696">
        <v>18261.7</v>
      </c>
    </row>
    <row r="3697" spans="1:2">
      <c r="A3697" s="1">
        <v>4.2777777777777498E-2</v>
      </c>
      <c r="B3697">
        <v>18264.900000000001</v>
      </c>
    </row>
    <row r="3698" spans="1:2">
      <c r="A3698" s="1">
        <v>4.2789351851851599E-2</v>
      </c>
      <c r="B3698">
        <v>18278.099999999999</v>
      </c>
    </row>
    <row r="3699" spans="1:2">
      <c r="A3699" s="1">
        <v>4.2800925925925701E-2</v>
      </c>
      <c r="B3699">
        <v>18284</v>
      </c>
    </row>
    <row r="3700" spans="1:2">
      <c r="A3700" s="1">
        <v>4.2812499999999698E-2</v>
      </c>
      <c r="B3700">
        <v>18287</v>
      </c>
    </row>
    <row r="3701" spans="1:2">
      <c r="A3701" s="1">
        <v>4.2824074074073799E-2</v>
      </c>
      <c r="B3701">
        <v>18288.599999999999</v>
      </c>
    </row>
    <row r="3702" spans="1:2">
      <c r="A3702" s="1">
        <v>4.2835648148147901E-2</v>
      </c>
      <c r="B3702">
        <v>18288.599999999999</v>
      </c>
    </row>
    <row r="3703" spans="1:2">
      <c r="A3703" s="1">
        <v>4.2847222222221898E-2</v>
      </c>
      <c r="B3703">
        <v>18288.599999999999</v>
      </c>
    </row>
    <row r="3704" spans="1:2">
      <c r="A3704" s="1">
        <v>4.2858796296295999E-2</v>
      </c>
      <c r="B3704">
        <v>18288.599999999999</v>
      </c>
    </row>
    <row r="3705" spans="1:2">
      <c r="A3705" s="1">
        <v>4.2870370370370101E-2</v>
      </c>
      <c r="B3705">
        <v>18288.599999999999</v>
      </c>
    </row>
    <row r="3706" spans="1:2">
      <c r="A3706" s="1">
        <v>4.2881944444444202E-2</v>
      </c>
      <c r="B3706">
        <v>18288.599999999999</v>
      </c>
    </row>
    <row r="3707" spans="1:2">
      <c r="A3707" s="1">
        <v>4.2893518518518303E-2</v>
      </c>
      <c r="B3707">
        <v>18288.599999999999</v>
      </c>
    </row>
    <row r="3708" spans="1:2">
      <c r="A3708" s="1">
        <v>4.29050925925923E-2</v>
      </c>
      <c r="B3708">
        <v>18288.599999999999</v>
      </c>
    </row>
    <row r="3709" spans="1:2">
      <c r="A3709" s="1">
        <v>4.2916666666666402E-2</v>
      </c>
      <c r="B3709">
        <v>18288.599999999999</v>
      </c>
    </row>
    <row r="3710" spans="1:2">
      <c r="A3710" s="1">
        <v>4.2928240740740503E-2</v>
      </c>
      <c r="B3710">
        <v>18288.599999999999</v>
      </c>
    </row>
    <row r="3711" spans="1:2">
      <c r="A3711" s="1">
        <v>4.29398148148145E-2</v>
      </c>
      <c r="B3711">
        <v>18288.599999999999</v>
      </c>
    </row>
    <row r="3712" spans="1:2">
      <c r="A3712" s="1">
        <v>4.2951388888888602E-2</v>
      </c>
      <c r="B3712">
        <v>18288.599999999999</v>
      </c>
    </row>
    <row r="3713" spans="1:2">
      <c r="A3713" s="1">
        <v>4.2962962962962703E-2</v>
      </c>
      <c r="B3713">
        <v>18288.599999999999</v>
      </c>
    </row>
    <row r="3714" spans="1:2">
      <c r="A3714" s="1">
        <v>4.2974537037036797E-2</v>
      </c>
      <c r="B3714">
        <v>18288.599999999999</v>
      </c>
    </row>
    <row r="3715" spans="1:2">
      <c r="A3715" s="1">
        <v>4.2986111111110802E-2</v>
      </c>
      <c r="B3715">
        <v>18288.599999999999</v>
      </c>
    </row>
    <row r="3716" spans="1:2">
      <c r="A3716" s="1">
        <v>4.2997685185184903E-2</v>
      </c>
      <c r="B3716">
        <v>18288.599999999999</v>
      </c>
    </row>
    <row r="3717" spans="1:2">
      <c r="A3717" s="1">
        <v>4.3009259259258997E-2</v>
      </c>
      <c r="B3717">
        <v>18288.599999999999</v>
      </c>
    </row>
    <row r="3718" spans="1:2">
      <c r="A3718" s="1">
        <v>4.3020833333333099E-2</v>
      </c>
      <c r="B3718">
        <v>18288.599999999999</v>
      </c>
    </row>
    <row r="3719" spans="1:2">
      <c r="A3719" s="1">
        <v>4.3032407407407103E-2</v>
      </c>
      <c r="B3719">
        <v>18288.599999999999</v>
      </c>
    </row>
    <row r="3720" spans="1:2">
      <c r="A3720" s="1">
        <v>4.3043981481481197E-2</v>
      </c>
      <c r="B3720">
        <v>18288.599999999999</v>
      </c>
    </row>
    <row r="3721" spans="1:2">
      <c r="A3721" s="1">
        <v>4.3055555555555299E-2</v>
      </c>
      <c r="B3721">
        <v>18288.599999999999</v>
      </c>
    </row>
    <row r="3722" spans="1:2">
      <c r="A3722" s="1">
        <v>4.30671296296294E-2</v>
      </c>
      <c r="B3722">
        <v>18288.599999999999</v>
      </c>
    </row>
    <row r="3723" spans="1:2">
      <c r="A3723" s="1">
        <v>4.3078703703703397E-2</v>
      </c>
      <c r="B3723">
        <v>18288.599999999999</v>
      </c>
    </row>
    <row r="3724" spans="1:2">
      <c r="A3724" s="1">
        <v>4.3090277777777498E-2</v>
      </c>
      <c r="B3724">
        <v>18288.599999999999</v>
      </c>
    </row>
    <row r="3725" spans="1:2">
      <c r="A3725" s="1">
        <v>4.31018518518516E-2</v>
      </c>
      <c r="B3725">
        <v>18288.599999999999</v>
      </c>
    </row>
    <row r="3726" spans="1:2">
      <c r="A3726" s="1">
        <v>4.3113425925925701E-2</v>
      </c>
      <c r="B3726">
        <v>18288.599999999999</v>
      </c>
    </row>
    <row r="3727" spans="1:2">
      <c r="A3727" s="1">
        <v>4.3124999999999698E-2</v>
      </c>
      <c r="B3727">
        <v>18288.599999999999</v>
      </c>
    </row>
    <row r="3728" spans="1:2">
      <c r="A3728" s="1">
        <v>4.31365740740738E-2</v>
      </c>
      <c r="B3728">
        <v>18288.599999999999</v>
      </c>
    </row>
    <row r="3729" spans="1:2">
      <c r="A3729" s="1">
        <v>4.3148148148147901E-2</v>
      </c>
      <c r="B3729">
        <v>18288.599999999999</v>
      </c>
    </row>
    <row r="3730" spans="1:2">
      <c r="A3730" s="1">
        <v>4.3159722222222002E-2</v>
      </c>
      <c r="B3730">
        <v>18288.599999999999</v>
      </c>
    </row>
    <row r="3731" spans="1:2">
      <c r="A3731" s="1">
        <v>4.3171296296296E-2</v>
      </c>
      <c r="B3731">
        <v>18288.599999999999</v>
      </c>
    </row>
    <row r="3732" spans="1:2">
      <c r="A3732" s="1">
        <v>4.3182870370370101E-2</v>
      </c>
      <c r="B3732">
        <v>18288.599999999999</v>
      </c>
    </row>
    <row r="3733" spans="1:2">
      <c r="A3733" s="1">
        <v>4.3194444444444202E-2</v>
      </c>
      <c r="B3733">
        <v>18288.599999999999</v>
      </c>
    </row>
    <row r="3734" spans="1:2">
      <c r="A3734" s="1">
        <v>4.3206018518518199E-2</v>
      </c>
      <c r="B3734">
        <v>18288.599999999999</v>
      </c>
    </row>
    <row r="3735" spans="1:2">
      <c r="A3735" s="1">
        <v>4.3217592592592301E-2</v>
      </c>
      <c r="B3735">
        <v>0</v>
      </c>
    </row>
    <row r="3736" spans="1:2">
      <c r="A3736" s="1">
        <v>4.3229166666666402E-2</v>
      </c>
      <c r="B3736">
        <v>0</v>
      </c>
    </row>
    <row r="3737" spans="1:2">
      <c r="A3737" s="1">
        <v>4.3240740740740503E-2</v>
      </c>
      <c r="B3737">
        <v>0</v>
      </c>
    </row>
    <row r="3738" spans="1:2">
      <c r="A3738" s="1">
        <v>4.3252314814814501E-2</v>
      </c>
      <c r="B3738">
        <v>0</v>
      </c>
    </row>
    <row r="3739" spans="1:2">
      <c r="A3739" s="1">
        <v>4.3263888888888602E-2</v>
      </c>
      <c r="B3739">
        <v>0</v>
      </c>
    </row>
    <row r="3740" spans="1:2">
      <c r="A3740" s="1">
        <v>4.3275462962962703E-2</v>
      </c>
      <c r="B3740">
        <v>0</v>
      </c>
    </row>
    <row r="3741" spans="1:2">
      <c r="A3741" s="1">
        <v>4.3287037037036798E-2</v>
      </c>
      <c r="B3741">
        <v>0</v>
      </c>
    </row>
    <row r="3742" spans="1:2">
      <c r="A3742" s="1">
        <v>4.3298611111110802E-2</v>
      </c>
      <c r="B3742">
        <v>0</v>
      </c>
    </row>
    <row r="3743" spans="1:2">
      <c r="A3743" s="1">
        <v>4.3310185185184903E-2</v>
      </c>
      <c r="B3743">
        <v>0</v>
      </c>
    </row>
    <row r="3744" spans="1:2">
      <c r="A3744" s="1">
        <v>4.3321759259258998E-2</v>
      </c>
      <c r="B3744">
        <v>0</v>
      </c>
    </row>
    <row r="3745" spans="1:2">
      <c r="A3745" s="1">
        <v>4.3333333333333099E-2</v>
      </c>
      <c r="B3745">
        <v>0</v>
      </c>
    </row>
    <row r="3746" spans="1:2">
      <c r="A3746" s="1">
        <v>4.3344907407407103E-2</v>
      </c>
      <c r="B3746">
        <v>0</v>
      </c>
    </row>
    <row r="3747" spans="1:2">
      <c r="A3747" s="1">
        <v>4.3356481481481197E-2</v>
      </c>
      <c r="B3747">
        <v>0</v>
      </c>
    </row>
    <row r="3748" spans="1:2">
      <c r="A3748" s="1">
        <v>4.3368055555555299E-2</v>
      </c>
      <c r="B3748">
        <v>0</v>
      </c>
    </row>
    <row r="3749" spans="1:2">
      <c r="A3749" s="1">
        <v>4.33796296296294E-2</v>
      </c>
      <c r="B3749">
        <v>0</v>
      </c>
    </row>
    <row r="3750" spans="1:2">
      <c r="A3750" s="1">
        <v>4.3391203703703397E-2</v>
      </c>
      <c r="B3750">
        <v>0</v>
      </c>
    </row>
    <row r="3751" spans="1:2">
      <c r="A3751" s="1">
        <v>4.3402777777777499E-2</v>
      </c>
      <c r="B3751">
        <v>0</v>
      </c>
    </row>
    <row r="3752" spans="1:2">
      <c r="A3752" s="1">
        <v>4.34143518518516E-2</v>
      </c>
      <c r="B3752">
        <v>0</v>
      </c>
    </row>
    <row r="3753" spans="1:2">
      <c r="A3753" s="1">
        <v>4.3425925925925701E-2</v>
      </c>
      <c r="B3753">
        <v>0</v>
      </c>
    </row>
    <row r="3754" spans="1:2">
      <c r="A3754" s="1">
        <v>4.3437499999999699E-2</v>
      </c>
      <c r="B3754">
        <v>0</v>
      </c>
    </row>
    <row r="3755" spans="1:2">
      <c r="A3755" s="1">
        <v>4.34490740740738E-2</v>
      </c>
      <c r="B3755">
        <v>0</v>
      </c>
    </row>
    <row r="3756" spans="1:2">
      <c r="A3756" s="1">
        <v>4.3460648148147901E-2</v>
      </c>
      <c r="B3756">
        <v>0</v>
      </c>
    </row>
    <row r="3757" spans="1:2">
      <c r="A3757" s="1">
        <v>4.3472222222222003E-2</v>
      </c>
      <c r="B3757">
        <v>0</v>
      </c>
    </row>
    <row r="3758" spans="1:2">
      <c r="A3758" s="1">
        <v>4.3483796296296E-2</v>
      </c>
      <c r="B3758">
        <v>0</v>
      </c>
    </row>
    <row r="3759" spans="1:2">
      <c r="A3759" s="1">
        <v>4.3495370370370101E-2</v>
      </c>
      <c r="B3759">
        <v>0</v>
      </c>
    </row>
    <row r="3760" spans="1:2">
      <c r="A3760" s="1">
        <v>4.3506944444444202E-2</v>
      </c>
      <c r="B3760">
        <v>0</v>
      </c>
    </row>
    <row r="3761" spans="1:2">
      <c r="A3761" s="1">
        <v>4.35185185185182E-2</v>
      </c>
      <c r="B3761">
        <v>0</v>
      </c>
    </row>
    <row r="3762" spans="1:2">
      <c r="A3762" s="1">
        <v>4.3530092592592301E-2</v>
      </c>
      <c r="B3762">
        <v>0</v>
      </c>
    </row>
    <row r="3763" spans="1:2">
      <c r="A3763" s="1">
        <v>4.3541666666666402E-2</v>
      </c>
      <c r="B3763">
        <v>0</v>
      </c>
    </row>
    <row r="3764" spans="1:2">
      <c r="A3764" s="1">
        <v>4.3553240740740497E-2</v>
      </c>
      <c r="B3764">
        <v>0</v>
      </c>
    </row>
    <row r="3765" spans="1:2">
      <c r="A3765" s="1">
        <v>4.3564814814814501E-2</v>
      </c>
      <c r="B3765">
        <v>0</v>
      </c>
    </row>
    <row r="3766" spans="1:2">
      <c r="A3766" s="1">
        <v>4.3576388888888602E-2</v>
      </c>
      <c r="B3766">
        <v>0</v>
      </c>
    </row>
    <row r="3767" spans="1:2">
      <c r="A3767" s="1">
        <v>4.3587962962962697E-2</v>
      </c>
      <c r="B3767">
        <v>0</v>
      </c>
    </row>
    <row r="3768" spans="1:2">
      <c r="A3768" s="1">
        <v>4.3599537037036798E-2</v>
      </c>
      <c r="B3768">
        <v>0</v>
      </c>
    </row>
    <row r="3769" spans="1:2">
      <c r="A3769" s="1">
        <v>4.3611111111110802E-2</v>
      </c>
      <c r="B3769">
        <v>0</v>
      </c>
    </row>
    <row r="3770" spans="1:2">
      <c r="A3770" s="1">
        <v>4.3622685185184903E-2</v>
      </c>
      <c r="B3770">
        <v>0</v>
      </c>
    </row>
    <row r="3771" spans="1:2">
      <c r="A3771" s="1">
        <v>4.3634259259258998E-2</v>
      </c>
      <c r="B3771">
        <v>0</v>
      </c>
    </row>
    <row r="3772" spans="1:2">
      <c r="A3772" s="1">
        <v>4.3645833333333099E-2</v>
      </c>
      <c r="B3772">
        <v>0</v>
      </c>
    </row>
    <row r="3773" spans="1:2">
      <c r="A3773" s="1">
        <v>4.3657407407407103E-2</v>
      </c>
      <c r="B3773">
        <v>0</v>
      </c>
    </row>
    <row r="3774" spans="1:2">
      <c r="A3774" s="1">
        <v>4.3668981481481198E-2</v>
      </c>
      <c r="B3774">
        <v>0</v>
      </c>
    </row>
    <row r="3775" spans="1:2">
      <c r="A3775" s="1">
        <v>4.3680555555555299E-2</v>
      </c>
      <c r="B3775">
        <v>0</v>
      </c>
    </row>
    <row r="3776" spans="1:2">
      <c r="A3776" s="1">
        <v>4.36921296296294E-2</v>
      </c>
      <c r="B3776">
        <v>0</v>
      </c>
    </row>
    <row r="3777" spans="1:2">
      <c r="A3777" s="1">
        <v>4.3703703703703398E-2</v>
      </c>
      <c r="B3777">
        <v>0</v>
      </c>
    </row>
    <row r="3778" spans="1:2">
      <c r="A3778" s="1">
        <v>4.3715277777777499E-2</v>
      </c>
      <c r="B3778">
        <v>0</v>
      </c>
    </row>
    <row r="3779" spans="1:2">
      <c r="A3779" s="1">
        <v>4.37268518518516E-2</v>
      </c>
      <c r="B3779">
        <v>0</v>
      </c>
    </row>
    <row r="3780" spans="1:2">
      <c r="A3780" s="1">
        <v>4.3738425925925598E-2</v>
      </c>
      <c r="B3780">
        <v>0</v>
      </c>
    </row>
    <row r="3781" spans="1:2">
      <c r="A3781" s="1">
        <v>4.3749999999999699E-2</v>
      </c>
      <c r="B3781">
        <v>0</v>
      </c>
    </row>
    <row r="3782" spans="1:2">
      <c r="A3782" s="1">
        <v>4.37615740740738E-2</v>
      </c>
      <c r="B3782">
        <v>0</v>
      </c>
    </row>
    <row r="3783" spans="1:2">
      <c r="A3783" s="1">
        <v>4.3773148148147902E-2</v>
      </c>
      <c r="B3783">
        <v>0</v>
      </c>
    </row>
    <row r="3784" spans="1:2">
      <c r="A3784" s="1">
        <v>4.3784722222222003E-2</v>
      </c>
      <c r="B3784">
        <v>0</v>
      </c>
    </row>
    <row r="3785" spans="1:2">
      <c r="A3785" s="1">
        <v>4.3796296296296E-2</v>
      </c>
      <c r="B3785">
        <v>0</v>
      </c>
    </row>
    <row r="3786" spans="1:2">
      <c r="A3786" s="1">
        <v>4.3807870370370101E-2</v>
      </c>
      <c r="B3786">
        <v>0</v>
      </c>
    </row>
    <row r="3787" spans="1:2">
      <c r="A3787" s="1">
        <v>4.3819444444444203E-2</v>
      </c>
      <c r="B3787">
        <v>0</v>
      </c>
    </row>
    <row r="3788" spans="1:2">
      <c r="A3788" s="1">
        <v>4.38310185185182E-2</v>
      </c>
      <c r="B3788">
        <v>0</v>
      </c>
    </row>
    <row r="3789" spans="1:2">
      <c r="A3789" s="1">
        <v>4.3842592592592301E-2</v>
      </c>
      <c r="B3789">
        <v>0</v>
      </c>
    </row>
    <row r="3790" spans="1:2">
      <c r="A3790" s="1">
        <v>4.3854166666666403E-2</v>
      </c>
      <c r="B3790">
        <v>0</v>
      </c>
    </row>
    <row r="3791" spans="1:2">
      <c r="A3791" s="1">
        <v>4.3865740740740497E-2</v>
      </c>
      <c r="B3791">
        <v>0</v>
      </c>
    </row>
    <row r="3792" spans="1:2">
      <c r="A3792" s="1">
        <v>4.3877314814814501E-2</v>
      </c>
      <c r="B3792">
        <v>0</v>
      </c>
    </row>
    <row r="3793" spans="1:2">
      <c r="A3793" s="1">
        <v>4.3888888888888603E-2</v>
      </c>
      <c r="B3793">
        <v>0</v>
      </c>
    </row>
    <row r="3794" spans="1:2">
      <c r="A3794" s="1">
        <v>4.3900462962962697E-2</v>
      </c>
      <c r="B3794">
        <v>0</v>
      </c>
    </row>
    <row r="3795" spans="1:2">
      <c r="A3795" s="1">
        <v>4.3912037037036798E-2</v>
      </c>
      <c r="B3795">
        <v>0</v>
      </c>
    </row>
    <row r="3796" spans="1:2">
      <c r="A3796" s="1">
        <v>4.3923611111110802E-2</v>
      </c>
      <c r="B3796">
        <v>0</v>
      </c>
    </row>
    <row r="3797" spans="1:2">
      <c r="A3797" s="1">
        <v>4.3935185185184897E-2</v>
      </c>
      <c r="B3797">
        <v>0</v>
      </c>
    </row>
    <row r="3798" spans="1:2">
      <c r="A3798" s="1">
        <v>4.3946759259258998E-2</v>
      </c>
      <c r="B3798">
        <v>0</v>
      </c>
    </row>
    <row r="3799" spans="1:2">
      <c r="A3799" s="1">
        <v>4.3958333333333099E-2</v>
      </c>
      <c r="B3799">
        <v>0</v>
      </c>
    </row>
    <row r="3800" spans="1:2">
      <c r="A3800" s="1">
        <v>4.3969907407407097E-2</v>
      </c>
      <c r="B3800">
        <v>0</v>
      </c>
    </row>
    <row r="3801" spans="1:2">
      <c r="A3801" s="1">
        <v>4.3981481481481198E-2</v>
      </c>
      <c r="B3801">
        <v>0</v>
      </c>
    </row>
    <row r="3802" spans="1:2">
      <c r="A3802" s="1">
        <v>4.3993055555555299E-2</v>
      </c>
      <c r="B3802">
        <v>0</v>
      </c>
    </row>
    <row r="3803" spans="1:2">
      <c r="A3803" s="1">
        <v>4.4004629629629401E-2</v>
      </c>
      <c r="B3803">
        <v>0</v>
      </c>
    </row>
    <row r="3804" spans="1:2">
      <c r="A3804" s="1">
        <v>4.4016203703703398E-2</v>
      </c>
      <c r="B3804">
        <v>0</v>
      </c>
    </row>
    <row r="3805" spans="1:2">
      <c r="A3805" s="1">
        <v>4.4027777777777499E-2</v>
      </c>
      <c r="B3805">
        <v>0</v>
      </c>
    </row>
    <row r="3806" spans="1:2">
      <c r="A3806" s="1">
        <v>4.4039351851851601E-2</v>
      </c>
      <c r="B3806">
        <v>0</v>
      </c>
    </row>
    <row r="3807" spans="1:2">
      <c r="A3807" s="1">
        <v>4.4050925925925598E-2</v>
      </c>
      <c r="B3807">
        <v>0</v>
      </c>
    </row>
    <row r="3808" spans="1:2">
      <c r="A3808" s="1">
        <v>4.4062499999999699E-2</v>
      </c>
      <c r="B3808">
        <v>0</v>
      </c>
    </row>
    <row r="3809" spans="1:2">
      <c r="A3809" s="1">
        <v>4.40740740740738E-2</v>
      </c>
      <c r="B3809">
        <v>0</v>
      </c>
    </row>
    <row r="3810" spans="1:2">
      <c r="A3810" s="1">
        <v>4.4085648148147902E-2</v>
      </c>
      <c r="B3810">
        <v>0</v>
      </c>
    </row>
    <row r="3811" spans="1:2">
      <c r="A3811" s="1">
        <v>4.4097222222221899E-2</v>
      </c>
      <c r="B3811">
        <v>0</v>
      </c>
    </row>
    <row r="3812" spans="1:2">
      <c r="A3812" s="1">
        <v>4.4108796296296E-2</v>
      </c>
      <c r="B3812">
        <v>0</v>
      </c>
    </row>
    <row r="3813" spans="1:2">
      <c r="A3813" s="1">
        <v>4.4120370370370102E-2</v>
      </c>
      <c r="B3813">
        <v>0</v>
      </c>
    </row>
    <row r="3814" spans="1:2">
      <c r="A3814" s="1">
        <v>4.4131944444444203E-2</v>
      </c>
      <c r="B3814">
        <v>0</v>
      </c>
    </row>
    <row r="3815" spans="1:2">
      <c r="A3815" s="1">
        <v>4.41435185185182E-2</v>
      </c>
      <c r="B3815">
        <v>0</v>
      </c>
    </row>
    <row r="3816" spans="1:2">
      <c r="A3816" s="1">
        <v>4.4155092592592302E-2</v>
      </c>
      <c r="B3816">
        <v>0</v>
      </c>
    </row>
    <row r="3817" spans="1:2">
      <c r="A3817" s="1">
        <v>4.4166666666666403E-2</v>
      </c>
      <c r="B3817">
        <v>0</v>
      </c>
    </row>
    <row r="3818" spans="1:2">
      <c r="A3818" s="1">
        <v>4.4178240740740497E-2</v>
      </c>
      <c r="B3818">
        <v>0</v>
      </c>
    </row>
    <row r="3819" spans="1:2">
      <c r="A3819" s="1">
        <v>4.4189814814814501E-2</v>
      </c>
      <c r="B3819">
        <v>0</v>
      </c>
    </row>
    <row r="3820" spans="1:2">
      <c r="A3820" s="1">
        <v>4.4201388888888603E-2</v>
      </c>
      <c r="B3820">
        <v>0</v>
      </c>
    </row>
    <row r="3821" spans="1:2">
      <c r="A3821" s="1">
        <v>4.4212962962962697E-2</v>
      </c>
      <c r="B3821">
        <v>0</v>
      </c>
    </row>
    <row r="3822" spans="1:2">
      <c r="A3822" s="1">
        <v>4.4224537037036799E-2</v>
      </c>
      <c r="B3822">
        <v>0</v>
      </c>
    </row>
    <row r="3823" spans="1:2">
      <c r="A3823" s="1">
        <v>4.4236111111110803E-2</v>
      </c>
      <c r="B3823">
        <v>0</v>
      </c>
    </row>
    <row r="3824" spans="1:2">
      <c r="A3824" s="1">
        <v>4.4247685185184897E-2</v>
      </c>
      <c r="B3824">
        <v>0</v>
      </c>
    </row>
    <row r="3825" spans="1:2">
      <c r="A3825" s="1">
        <v>4.4259259259258998E-2</v>
      </c>
      <c r="B3825">
        <v>0</v>
      </c>
    </row>
    <row r="3826" spans="1:2">
      <c r="A3826" s="1">
        <v>4.42708333333331E-2</v>
      </c>
      <c r="B3826">
        <v>0</v>
      </c>
    </row>
    <row r="3827" spans="1:2">
      <c r="A3827" s="1">
        <v>4.4282407407407097E-2</v>
      </c>
      <c r="B3827">
        <v>0</v>
      </c>
    </row>
    <row r="3828" spans="1:2">
      <c r="A3828" s="1">
        <v>4.4293981481481198E-2</v>
      </c>
      <c r="B3828">
        <v>0</v>
      </c>
    </row>
    <row r="3829" spans="1:2">
      <c r="A3829" s="1">
        <v>4.43055555555553E-2</v>
      </c>
      <c r="B3829">
        <v>0</v>
      </c>
    </row>
    <row r="3830" spans="1:2">
      <c r="A3830" s="1">
        <v>4.4317129629629297E-2</v>
      </c>
      <c r="B3830">
        <v>0</v>
      </c>
    </row>
    <row r="3831" spans="1:2">
      <c r="A3831" s="1">
        <v>4.4328703703703398E-2</v>
      </c>
      <c r="B3831">
        <v>0</v>
      </c>
    </row>
    <row r="3832" spans="1:2">
      <c r="A3832" s="1">
        <v>4.43402777777775E-2</v>
      </c>
      <c r="B3832">
        <v>0</v>
      </c>
    </row>
    <row r="3833" spans="1:2">
      <c r="A3833" s="1">
        <v>4.4351851851851601E-2</v>
      </c>
      <c r="B3833">
        <v>0</v>
      </c>
    </row>
    <row r="3834" spans="1:2">
      <c r="A3834" s="1">
        <v>4.4363425925925702E-2</v>
      </c>
      <c r="B3834">
        <v>0</v>
      </c>
    </row>
    <row r="3835" spans="1:2">
      <c r="A3835" s="1">
        <v>4.4374999999999699E-2</v>
      </c>
      <c r="B3835">
        <v>0</v>
      </c>
    </row>
    <row r="3836" spans="1:2">
      <c r="A3836" s="1">
        <v>4.4386574074073801E-2</v>
      </c>
      <c r="B3836">
        <v>0</v>
      </c>
    </row>
    <row r="3837" spans="1:2">
      <c r="A3837" s="1">
        <v>4.4398148148147902E-2</v>
      </c>
      <c r="B3837">
        <v>0</v>
      </c>
    </row>
    <row r="3838" spans="1:2">
      <c r="A3838" s="1">
        <v>4.4409722222221899E-2</v>
      </c>
      <c r="B3838">
        <v>0</v>
      </c>
    </row>
    <row r="3839" spans="1:2">
      <c r="A3839" s="1">
        <v>4.4421296296296001E-2</v>
      </c>
      <c r="B3839">
        <v>0</v>
      </c>
    </row>
    <row r="3840" spans="1:2">
      <c r="A3840" s="1">
        <v>4.4432870370370102E-2</v>
      </c>
      <c r="B3840">
        <v>0</v>
      </c>
    </row>
    <row r="3841" spans="1:2">
      <c r="A3841" s="1">
        <v>4.4444444444444203E-2</v>
      </c>
      <c r="B3841">
        <v>0</v>
      </c>
    </row>
    <row r="3842" spans="1:2">
      <c r="A3842" s="1">
        <v>4.4456018518518201E-2</v>
      </c>
      <c r="B3842">
        <v>0</v>
      </c>
    </row>
    <row r="3843" spans="1:2">
      <c r="A3843" s="1">
        <v>4.4467592592592302E-2</v>
      </c>
      <c r="B3843">
        <v>0</v>
      </c>
    </row>
    <row r="3844" spans="1:2">
      <c r="A3844" s="1">
        <v>4.4479166666666403E-2</v>
      </c>
      <c r="B3844">
        <v>0</v>
      </c>
    </row>
    <row r="3845" spans="1:2">
      <c r="A3845" s="1">
        <v>4.4490740740740498E-2</v>
      </c>
      <c r="B3845">
        <v>0</v>
      </c>
    </row>
    <row r="3846" spans="1:2">
      <c r="A3846" s="1">
        <v>4.4502314814814502E-2</v>
      </c>
      <c r="B3846">
        <v>0</v>
      </c>
    </row>
    <row r="3847" spans="1:2">
      <c r="A3847" s="1">
        <v>4.4513888888888603E-2</v>
      </c>
      <c r="B3847">
        <v>0</v>
      </c>
    </row>
    <row r="3848" spans="1:2">
      <c r="A3848" s="1">
        <v>4.4525462962962697E-2</v>
      </c>
      <c r="B3848">
        <v>0</v>
      </c>
    </row>
    <row r="3849" spans="1:2">
      <c r="A3849" s="1">
        <v>4.4537037037036799E-2</v>
      </c>
      <c r="B3849">
        <v>0</v>
      </c>
    </row>
    <row r="3850" spans="1:2">
      <c r="A3850" s="1">
        <v>4.4548611111110803E-2</v>
      </c>
      <c r="B3850">
        <v>0</v>
      </c>
    </row>
    <row r="3851" spans="1:2">
      <c r="A3851" s="1">
        <v>4.4560185185184897E-2</v>
      </c>
      <c r="B3851">
        <v>0</v>
      </c>
    </row>
    <row r="3852" spans="1:2">
      <c r="A3852" s="1">
        <v>4.4571759259258999E-2</v>
      </c>
      <c r="B3852">
        <v>0</v>
      </c>
    </row>
    <row r="3853" spans="1:2">
      <c r="A3853" s="1">
        <v>4.45833333333331E-2</v>
      </c>
      <c r="B3853">
        <v>0</v>
      </c>
    </row>
    <row r="3854" spans="1:2">
      <c r="A3854" s="1">
        <v>4.4594907407407097E-2</v>
      </c>
      <c r="B3854">
        <v>0</v>
      </c>
    </row>
    <row r="3855" spans="1:2">
      <c r="A3855" s="1">
        <v>4.4606481481481199E-2</v>
      </c>
      <c r="B3855">
        <v>0</v>
      </c>
    </row>
    <row r="3856" spans="1:2">
      <c r="A3856" s="1">
        <v>4.46180555555553E-2</v>
      </c>
      <c r="B3856">
        <v>0</v>
      </c>
    </row>
    <row r="3857" spans="1:2">
      <c r="A3857" s="1">
        <v>4.4629629629629297E-2</v>
      </c>
      <c r="B3857">
        <v>0</v>
      </c>
    </row>
    <row r="3858" spans="1:2">
      <c r="A3858" s="1">
        <v>4.4641203703703398E-2</v>
      </c>
      <c r="B3858">
        <v>0</v>
      </c>
    </row>
    <row r="3859" spans="1:2">
      <c r="A3859" s="1">
        <v>4.46527777777775E-2</v>
      </c>
      <c r="B3859">
        <v>0</v>
      </c>
    </row>
    <row r="3860" spans="1:2">
      <c r="A3860" s="1">
        <v>4.4664351851851601E-2</v>
      </c>
      <c r="B3860">
        <v>0</v>
      </c>
    </row>
    <row r="3861" spans="1:2">
      <c r="A3861" s="1">
        <v>4.4675925925925598E-2</v>
      </c>
      <c r="B3861">
        <v>0</v>
      </c>
    </row>
    <row r="3862" spans="1:2">
      <c r="A3862" s="1">
        <v>4.46874999999997E-2</v>
      </c>
      <c r="B3862">
        <v>0</v>
      </c>
    </row>
    <row r="3863" spans="1:2">
      <c r="A3863" s="1">
        <v>4.4699074074073801E-2</v>
      </c>
      <c r="B3863">
        <v>0</v>
      </c>
    </row>
    <row r="3864" spans="1:2">
      <c r="A3864" s="1">
        <v>4.4710648148147902E-2</v>
      </c>
      <c r="B3864">
        <v>0</v>
      </c>
    </row>
    <row r="3865" spans="1:2">
      <c r="A3865" s="1">
        <v>4.47222222222219E-2</v>
      </c>
      <c r="B3865">
        <v>0</v>
      </c>
    </row>
    <row r="3866" spans="1:2">
      <c r="A3866" s="1">
        <v>4.4733796296296001E-2</v>
      </c>
      <c r="B3866">
        <v>0</v>
      </c>
    </row>
    <row r="3867" spans="1:2">
      <c r="A3867" s="1">
        <v>4.4745370370370102E-2</v>
      </c>
      <c r="B3867">
        <v>0</v>
      </c>
    </row>
    <row r="3868" spans="1:2">
      <c r="A3868" s="1">
        <v>4.4756944444444197E-2</v>
      </c>
      <c r="B3868">
        <v>0</v>
      </c>
    </row>
    <row r="3869" spans="1:2">
      <c r="A3869" s="1">
        <v>4.4768518518518201E-2</v>
      </c>
      <c r="B3869">
        <v>0</v>
      </c>
    </row>
    <row r="3870" spans="1:2">
      <c r="A3870" s="1">
        <v>4.4780092592592302E-2</v>
      </c>
      <c r="B3870">
        <v>0</v>
      </c>
    </row>
    <row r="3871" spans="1:2">
      <c r="A3871" s="1">
        <v>4.4791666666666403E-2</v>
      </c>
      <c r="B3871">
        <v>0</v>
      </c>
    </row>
    <row r="3872" spans="1:2">
      <c r="A3872" s="1">
        <v>4.4803240740740498E-2</v>
      </c>
      <c r="B3872">
        <v>0</v>
      </c>
    </row>
    <row r="3873" spans="1:2">
      <c r="A3873" s="1">
        <v>4.4814814814814502E-2</v>
      </c>
      <c r="B3873">
        <v>0</v>
      </c>
    </row>
    <row r="3874" spans="1:2">
      <c r="A3874" s="1">
        <v>4.4826388888888603E-2</v>
      </c>
      <c r="B3874">
        <v>0</v>
      </c>
    </row>
    <row r="3875" spans="1:2">
      <c r="A3875" s="1">
        <v>4.4837962962962698E-2</v>
      </c>
      <c r="B3875">
        <v>0</v>
      </c>
    </row>
    <row r="3876" spans="1:2">
      <c r="A3876" s="1">
        <v>4.4849537037036799E-2</v>
      </c>
      <c r="B3876">
        <v>0</v>
      </c>
    </row>
    <row r="3877" spans="1:2">
      <c r="A3877" s="1">
        <v>4.4861111111110803E-2</v>
      </c>
      <c r="B3877">
        <v>0</v>
      </c>
    </row>
    <row r="3878" spans="1:2">
      <c r="A3878" s="1">
        <v>4.4872685185184898E-2</v>
      </c>
      <c r="B3878">
        <v>0</v>
      </c>
    </row>
    <row r="3879" spans="1:2">
      <c r="A3879" s="1">
        <v>4.4884259259258999E-2</v>
      </c>
      <c r="B3879">
        <v>0</v>
      </c>
    </row>
    <row r="3880" spans="1:2">
      <c r="A3880" s="1">
        <v>4.48958333333331E-2</v>
      </c>
      <c r="B3880">
        <v>0</v>
      </c>
    </row>
    <row r="3881" spans="1:2">
      <c r="A3881" s="1">
        <v>4.4907407407407098E-2</v>
      </c>
      <c r="B3881">
        <v>0</v>
      </c>
    </row>
    <row r="3882" spans="1:2">
      <c r="A3882" s="1">
        <v>4.4918981481481199E-2</v>
      </c>
      <c r="B3882">
        <v>0</v>
      </c>
    </row>
    <row r="3883" spans="1:2">
      <c r="A3883" s="1">
        <v>4.49305555555553E-2</v>
      </c>
      <c r="B3883">
        <v>0</v>
      </c>
    </row>
    <row r="3884" spans="1:2">
      <c r="A3884" s="1">
        <v>4.4942129629629297E-2</v>
      </c>
      <c r="B3884">
        <v>0</v>
      </c>
    </row>
    <row r="3885" spans="1:2">
      <c r="A3885" s="1">
        <v>4.4953703703703399E-2</v>
      </c>
      <c r="B3885">
        <v>0</v>
      </c>
    </row>
    <row r="3886" spans="1:2">
      <c r="A3886" s="1">
        <v>4.49652777777775E-2</v>
      </c>
      <c r="B3886">
        <v>0</v>
      </c>
    </row>
    <row r="3887" spans="1:2">
      <c r="A3887" s="1">
        <v>4.4976851851851601E-2</v>
      </c>
      <c r="B3887">
        <v>0</v>
      </c>
    </row>
    <row r="3888" spans="1:2">
      <c r="A3888" s="1">
        <v>4.4988425925925599E-2</v>
      </c>
      <c r="B3888">
        <v>0</v>
      </c>
    </row>
    <row r="3889" spans="1:2">
      <c r="A3889" s="1">
        <v>4.49999999999997E-2</v>
      </c>
      <c r="B3889">
        <v>0</v>
      </c>
    </row>
    <row r="3890" spans="1:2">
      <c r="A3890" s="1">
        <v>4.5011574074073801E-2</v>
      </c>
      <c r="B3890">
        <v>0</v>
      </c>
    </row>
    <row r="3891" spans="1:2">
      <c r="A3891" s="1">
        <v>4.5023148148147903E-2</v>
      </c>
      <c r="B3891">
        <v>0</v>
      </c>
    </row>
    <row r="3892" spans="1:2">
      <c r="A3892" s="1">
        <v>4.50347222222219E-2</v>
      </c>
      <c r="B3892">
        <v>0</v>
      </c>
    </row>
    <row r="3893" spans="1:2">
      <c r="A3893" s="1">
        <v>4.5046296296296001E-2</v>
      </c>
      <c r="B3893">
        <v>0</v>
      </c>
    </row>
    <row r="3894" spans="1:2">
      <c r="A3894" s="1">
        <v>4.5057870370370103E-2</v>
      </c>
      <c r="B3894">
        <v>0</v>
      </c>
    </row>
    <row r="3895" spans="1:2">
      <c r="A3895" s="1">
        <v>4.5069444444444197E-2</v>
      </c>
      <c r="B3895">
        <v>0</v>
      </c>
    </row>
    <row r="3896" spans="1:2">
      <c r="A3896" s="1">
        <v>4.5081018518518201E-2</v>
      </c>
      <c r="B3896">
        <v>0</v>
      </c>
    </row>
    <row r="3897" spans="1:2">
      <c r="A3897" s="1">
        <v>4.5092592592592302E-2</v>
      </c>
      <c r="B3897">
        <v>0</v>
      </c>
    </row>
    <row r="3898" spans="1:2">
      <c r="A3898" s="1">
        <v>4.5104166666666397E-2</v>
      </c>
      <c r="B3898">
        <v>0</v>
      </c>
    </row>
    <row r="3899" spans="1:2">
      <c r="A3899" s="1">
        <v>4.5115740740740498E-2</v>
      </c>
      <c r="B3899">
        <v>0</v>
      </c>
    </row>
    <row r="3900" spans="1:2">
      <c r="A3900" s="1">
        <v>4.5127314814814502E-2</v>
      </c>
      <c r="B3900">
        <v>0</v>
      </c>
    </row>
    <row r="3901" spans="1:2">
      <c r="A3901" s="1">
        <v>4.5138888888888597E-2</v>
      </c>
      <c r="B3901">
        <v>0</v>
      </c>
    </row>
    <row r="3902" spans="1:2">
      <c r="A3902" s="1">
        <v>4.5150462962962698E-2</v>
      </c>
      <c r="B3902">
        <v>0</v>
      </c>
    </row>
    <row r="3903" spans="1:2">
      <c r="A3903" s="1">
        <v>4.5162037037036799E-2</v>
      </c>
      <c r="B3903">
        <v>0</v>
      </c>
    </row>
    <row r="3904" spans="1:2">
      <c r="A3904" s="1">
        <v>4.5173611111110797E-2</v>
      </c>
      <c r="B3904">
        <v>0</v>
      </c>
    </row>
    <row r="3905" spans="1:2">
      <c r="A3905" s="1">
        <v>4.5185185185184898E-2</v>
      </c>
      <c r="B3905">
        <v>0</v>
      </c>
    </row>
    <row r="3906" spans="1:2">
      <c r="A3906" s="1">
        <v>4.5196759259258999E-2</v>
      </c>
      <c r="B3906">
        <v>0</v>
      </c>
    </row>
    <row r="3907" spans="1:2">
      <c r="A3907" s="1">
        <v>4.5208333333333003E-2</v>
      </c>
      <c r="B3907">
        <v>0</v>
      </c>
    </row>
    <row r="3908" spans="1:2">
      <c r="A3908" s="1">
        <v>4.5219907407407098E-2</v>
      </c>
      <c r="B3908">
        <v>0</v>
      </c>
    </row>
    <row r="3909" spans="1:2">
      <c r="A3909" s="1">
        <v>4.5231481481481199E-2</v>
      </c>
      <c r="B3909">
        <v>0</v>
      </c>
    </row>
    <row r="3910" spans="1:2">
      <c r="A3910" s="1">
        <v>4.52430555555553E-2</v>
      </c>
      <c r="B3910">
        <v>0</v>
      </c>
    </row>
    <row r="3911" spans="1:2">
      <c r="A3911" s="1">
        <v>4.5254629629629298E-2</v>
      </c>
      <c r="B3911">
        <v>0</v>
      </c>
    </row>
    <row r="3912" spans="1:2">
      <c r="A3912" s="1">
        <v>4.5266203703703399E-2</v>
      </c>
      <c r="B3912">
        <v>0</v>
      </c>
    </row>
    <row r="3913" spans="1:2">
      <c r="A3913" s="1">
        <v>4.52777777777775E-2</v>
      </c>
      <c r="B3913">
        <v>0</v>
      </c>
    </row>
    <row r="3914" spans="1:2">
      <c r="A3914" s="1">
        <v>4.5289351851851602E-2</v>
      </c>
      <c r="B3914">
        <v>0</v>
      </c>
    </row>
    <row r="3915" spans="1:2">
      <c r="A3915" s="1">
        <v>4.5300925925925599E-2</v>
      </c>
      <c r="B3915">
        <v>0</v>
      </c>
    </row>
    <row r="3916" spans="1:2">
      <c r="A3916" s="1">
        <v>4.53124999999997E-2</v>
      </c>
      <c r="B3916">
        <v>0</v>
      </c>
    </row>
    <row r="3917" spans="1:2">
      <c r="A3917" s="1">
        <v>4.5324074074073802E-2</v>
      </c>
      <c r="B3917">
        <v>0</v>
      </c>
    </row>
    <row r="3918" spans="1:2">
      <c r="A3918" s="1">
        <v>4.5335648148147903E-2</v>
      </c>
      <c r="B3918">
        <v>0</v>
      </c>
    </row>
    <row r="3919" spans="1:2">
      <c r="A3919" s="1">
        <v>4.53472222222219E-2</v>
      </c>
      <c r="B3919">
        <v>0</v>
      </c>
    </row>
    <row r="3920" spans="1:2">
      <c r="A3920" s="1">
        <v>4.5358796296296001E-2</v>
      </c>
      <c r="B3920">
        <v>0</v>
      </c>
    </row>
    <row r="3921" spans="1:2">
      <c r="A3921" s="1">
        <v>4.5370370370370103E-2</v>
      </c>
      <c r="B3921">
        <v>0</v>
      </c>
    </row>
    <row r="3922" spans="1:2">
      <c r="A3922" s="1">
        <v>4.5381944444444197E-2</v>
      </c>
      <c r="B3922">
        <v>0</v>
      </c>
    </row>
    <row r="3923" spans="1:2">
      <c r="A3923" s="1">
        <v>4.5393518518518201E-2</v>
      </c>
      <c r="B3923">
        <v>0</v>
      </c>
    </row>
    <row r="3924" spans="1:2">
      <c r="A3924" s="1">
        <v>4.5405092592592303E-2</v>
      </c>
      <c r="B3924">
        <v>0</v>
      </c>
    </row>
    <row r="3925" spans="1:2">
      <c r="A3925" s="1">
        <v>4.5416666666666397E-2</v>
      </c>
      <c r="B3925">
        <v>0</v>
      </c>
    </row>
    <row r="3926" spans="1:2">
      <c r="A3926" s="1">
        <v>4.5428240740740498E-2</v>
      </c>
      <c r="B3926">
        <v>0</v>
      </c>
    </row>
    <row r="3927" spans="1:2">
      <c r="A3927" s="1">
        <v>4.5439814814814503E-2</v>
      </c>
      <c r="B3927">
        <v>0</v>
      </c>
    </row>
    <row r="3928" spans="1:2">
      <c r="A3928" s="1">
        <v>4.5451388888888597E-2</v>
      </c>
      <c r="B3928">
        <v>0</v>
      </c>
    </row>
    <row r="3929" spans="1:2">
      <c r="A3929" s="1">
        <v>4.5462962962962698E-2</v>
      </c>
      <c r="B3929">
        <v>0</v>
      </c>
    </row>
    <row r="3930" spans="1:2">
      <c r="A3930" s="1">
        <v>4.54745370370368E-2</v>
      </c>
      <c r="B3930">
        <v>0</v>
      </c>
    </row>
    <row r="3931" spans="1:2">
      <c r="A3931" s="1">
        <v>4.5486111111110797E-2</v>
      </c>
      <c r="B3931">
        <v>0</v>
      </c>
    </row>
    <row r="3932" spans="1:2">
      <c r="A3932" s="1">
        <v>4.5497685185184898E-2</v>
      </c>
      <c r="B3932">
        <v>0</v>
      </c>
    </row>
    <row r="3933" spans="1:2">
      <c r="A3933" s="1">
        <v>4.5509259259259E-2</v>
      </c>
      <c r="B3933">
        <v>0</v>
      </c>
    </row>
    <row r="3934" spans="1:2">
      <c r="A3934" s="1">
        <v>4.5520833333332997E-2</v>
      </c>
      <c r="B3934">
        <v>0</v>
      </c>
    </row>
    <row r="3935" spans="1:2">
      <c r="A3935" s="1">
        <v>4.5532407407407098E-2</v>
      </c>
      <c r="B3935">
        <v>0</v>
      </c>
    </row>
    <row r="3936" spans="1:2">
      <c r="A3936" s="1">
        <v>4.5543981481481199E-2</v>
      </c>
      <c r="B3936">
        <v>0</v>
      </c>
    </row>
    <row r="3937" spans="1:2">
      <c r="A3937" s="1">
        <v>4.5555555555555301E-2</v>
      </c>
      <c r="B3937">
        <v>0</v>
      </c>
    </row>
    <row r="3938" spans="1:2">
      <c r="A3938" s="1">
        <v>4.5567129629629298E-2</v>
      </c>
      <c r="B3938">
        <v>0</v>
      </c>
    </row>
    <row r="3939" spans="1:2">
      <c r="A3939" s="1">
        <v>4.5578703703703399E-2</v>
      </c>
      <c r="B3939">
        <v>0</v>
      </c>
    </row>
    <row r="3940" spans="1:2">
      <c r="A3940" s="1">
        <v>4.5590277777777501E-2</v>
      </c>
      <c r="B3940">
        <v>0</v>
      </c>
    </row>
    <row r="3941" spans="1:2">
      <c r="A3941" s="1">
        <v>4.5601851851851602E-2</v>
      </c>
      <c r="B3941">
        <v>0</v>
      </c>
    </row>
    <row r="3942" spans="1:2">
      <c r="A3942" s="1">
        <v>4.5613425925925599E-2</v>
      </c>
      <c r="B3942">
        <v>0</v>
      </c>
    </row>
    <row r="3943" spans="1:2">
      <c r="A3943" s="1">
        <v>4.5624999999999701E-2</v>
      </c>
      <c r="B3943">
        <v>0</v>
      </c>
    </row>
    <row r="3944" spans="1:2">
      <c r="A3944" s="1">
        <v>4.5636574074073802E-2</v>
      </c>
      <c r="B3944">
        <v>0</v>
      </c>
    </row>
    <row r="3945" spans="1:2">
      <c r="A3945" s="1">
        <v>4.5648148148147903E-2</v>
      </c>
      <c r="B3945">
        <v>0</v>
      </c>
    </row>
    <row r="3946" spans="1:2">
      <c r="A3946" s="1">
        <v>4.56597222222219E-2</v>
      </c>
      <c r="B3946">
        <v>0</v>
      </c>
    </row>
    <row r="3947" spans="1:2">
      <c r="A3947" s="1">
        <v>4.5671296296296002E-2</v>
      </c>
      <c r="B3947">
        <v>0</v>
      </c>
    </row>
    <row r="3948" spans="1:2">
      <c r="A3948" s="1">
        <v>4.5682870370370103E-2</v>
      </c>
      <c r="B3948">
        <v>0</v>
      </c>
    </row>
    <row r="3949" spans="1:2">
      <c r="A3949" s="1">
        <v>4.5694444444444197E-2</v>
      </c>
      <c r="B3949">
        <v>0</v>
      </c>
    </row>
    <row r="3950" spans="1:2">
      <c r="A3950" s="1">
        <v>4.5706018518518202E-2</v>
      </c>
      <c r="B3950">
        <v>0</v>
      </c>
    </row>
    <row r="3951" spans="1:2">
      <c r="A3951" s="1">
        <v>4.5717592592592303E-2</v>
      </c>
      <c r="B3951">
        <v>0</v>
      </c>
    </row>
    <row r="3952" spans="1:2">
      <c r="A3952" s="1">
        <v>4.5729166666666397E-2</v>
      </c>
      <c r="B3952">
        <v>0</v>
      </c>
    </row>
    <row r="3953" spans="1:2">
      <c r="A3953" s="1">
        <v>4.5740740740740499E-2</v>
      </c>
      <c r="B3953">
        <v>0</v>
      </c>
    </row>
    <row r="3954" spans="1:2">
      <c r="A3954" s="1">
        <v>4.5752314814814503E-2</v>
      </c>
      <c r="B3954">
        <v>0</v>
      </c>
    </row>
    <row r="3955" spans="1:2">
      <c r="A3955" s="1">
        <v>4.5763888888888597E-2</v>
      </c>
      <c r="B3955">
        <v>0</v>
      </c>
    </row>
    <row r="3956" spans="1:2">
      <c r="A3956" s="1">
        <v>4.5775462962962699E-2</v>
      </c>
      <c r="B3956">
        <v>0</v>
      </c>
    </row>
    <row r="3957" spans="1:2">
      <c r="A3957" s="1">
        <v>4.5787037037036703E-2</v>
      </c>
      <c r="B3957">
        <v>0</v>
      </c>
    </row>
    <row r="3958" spans="1:2">
      <c r="A3958" s="1">
        <v>4.5798611111110797E-2</v>
      </c>
      <c r="B3958">
        <v>0</v>
      </c>
    </row>
    <row r="3959" spans="1:2">
      <c r="A3959" s="1">
        <v>4.5810185185184898E-2</v>
      </c>
      <c r="B3959">
        <v>0</v>
      </c>
    </row>
    <row r="3960" spans="1:2">
      <c r="A3960" s="1">
        <v>4.5821759259259E-2</v>
      </c>
      <c r="B3960">
        <v>0</v>
      </c>
    </row>
    <row r="3961" spans="1:2">
      <c r="A3961" s="1">
        <v>4.5833333333332997E-2</v>
      </c>
      <c r="B3961">
        <v>0</v>
      </c>
    </row>
    <row r="3962" spans="1:2">
      <c r="A3962" s="1">
        <v>4.5844907407407098E-2</v>
      </c>
      <c r="B3962">
        <v>0</v>
      </c>
    </row>
    <row r="3963" spans="1:2">
      <c r="A3963" s="1">
        <v>4.58564814814812E-2</v>
      </c>
      <c r="B3963">
        <v>0</v>
      </c>
    </row>
    <row r="3964" spans="1:2">
      <c r="A3964" s="1">
        <v>4.5868055555555301E-2</v>
      </c>
      <c r="B3964">
        <v>0</v>
      </c>
    </row>
    <row r="3965" spans="1:2">
      <c r="A3965" s="1">
        <v>4.5879629629629298E-2</v>
      </c>
      <c r="B3965">
        <v>0</v>
      </c>
    </row>
    <row r="3966" spans="1:2">
      <c r="A3966" s="1">
        <v>4.58912037037034E-2</v>
      </c>
      <c r="B3966">
        <v>0</v>
      </c>
    </row>
    <row r="3967" spans="1:2">
      <c r="A3967" s="1">
        <v>4.5902777777777501E-2</v>
      </c>
      <c r="B3967">
        <v>0</v>
      </c>
    </row>
    <row r="3968" spans="1:2">
      <c r="A3968" s="1">
        <v>4.5914351851851602E-2</v>
      </c>
      <c r="B3968">
        <v>0</v>
      </c>
    </row>
    <row r="3969" spans="1:2">
      <c r="A3969" s="1">
        <v>4.5925925925925599E-2</v>
      </c>
      <c r="B3969">
        <v>0</v>
      </c>
    </row>
    <row r="3970" spans="1:2">
      <c r="A3970" s="1">
        <v>4.5937499999999701E-2</v>
      </c>
      <c r="B3970">
        <v>0</v>
      </c>
    </row>
    <row r="3971" spans="1:2">
      <c r="A3971" s="1">
        <v>4.5949074074073802E-2</v>
      </c>
      <c r="B3971">
        <v>0</v>
      </c>
    </row>
    <row r="3972" spans="1:2">
      <c r="A3972" s="1">
        <v>4.5960648148147903E-2</v>
      </c>
      <c r="B3972">
        <v>0</v>
      </c>
    </row>
    <row r="3973" spans="1:2">
      <c r="A3973" s="1">
        <v>4.5972222222221901E-2</v>
      </c>
      <c r="B3973">
        <v>0</v>
      </c>
    </row>
    <row r="3974" spans="1:2">
      <c r="A3974" s="1">
        <v>4.5983796296296002E-2</v>
      </c>
      <c r="B3974">
        <v>0</v>
      </c>
    </row>
    <row r="3975" spans="1:2">
      <c r="A3975" s="1">
        <v>4.5995370370370103E-2</v>
      </c>
      <c r="B3975">
        <v>0</v>
      </c>
    </row>
    <row r="3976" spans="1:2">
      <c r="A3976" s="1">
        <v>4.6006944444444198E-2</v>
      </c>
      <c r="B3976">
        <v>0</v>
      </c>
    </row>
    <row r="3977" spans="1:2">
      <c r="A3977" s="1">
        <v>4.6018518518518202E-2</v>
      </c>
      <c r="B3977">
        <v>0</v>
      </c>
    </row>
    <row r="3978" spans="1:2">
      <c r="A3978" s="1">
        <v>4.6030092592592303E-2</v>
      </c>
      <c r="B3978">
        <v>0</v>
      </c>
    </row>
    <row r="3979" spans="1:2">
      <c r="A3979" s="1">
        <v>4.6041666666666398E-2</v>
      </c>
      <c r="B3979">
        <v>0</v>
      </c>
    </row>
    <row r="3980" spans="1:2">
      <c r="A3980" s="1">
        <v>4.6053240740740499E-2</v>
      </c>
      <c r="B3980">
        <v>0</v>
      </c>
    </row>
    <row r="3981" spans="1:2">
      <c r="A3981" s="1">
        <v>4.6064814814814503E-2</v>
      </c>
      <c r="B3981">
        <v>0</v>
      </c>
    </row>
    <row r="3982" spans="1:2">
      <c r="A3982" s="1">
        <v>4.6076388888888598E-2</v>
      </c>
      <c r="B3982">
        <v>0</v>
      </c>
    </row>
    <row r="3983" spans="1:2">
      <c r="A3983" s="1">
        <v>4.6087962962962699E-2</v>
      </c>
      <c r="B3983">
        <v>0</v>
      </c>
    </row>
    <row r="3984" spans="1:2">
      <c r="A3984" s="1">
        <v>4.6099537037036703E-2</v>
      </c>
      <c r="B3984">
        <v>0</v>
      </c>
    </row>
    <row r="3985" spans="1:2">
      <c r="A3985" s="1">
        <v>4.6111111111110797E-2</v>
      </c>
      <c r="B3985">
        <v>0</v>
      </c>
    </row>
    <row r="3986" spans="1:2">
      <c r="A3986" s="1">
        <v>4.6122685185184899E-2</v>
      </c>
      <c r="B3986">
        <v>0</v>
      </c>
    </row>
    <row r="3987" spans="1:2">
      <c r="A3987" s="1">
        <v>4.6134259259259E-2</v>
      </c>
      <c r="B3987">
        <v>0</v>
      </c>
    </row>
    <row r="3988" spans="1:2">
      <c r="A3988" s="1">
        <v>4.6145833333332997E-2</v>
      </c>
      <c r="B3988">
        <v>0</v>
      </c>
    </row>
    <row r="3989" spans="1:2">
      <c r="A3989" s="1">
        <v>4.6157407407407099E-2</v>
      </c>
      <c r="B3989">
        <v>0</v>
      </c>
    </row>
    <row r="3990" spans="1:2">
      <c r="A3990" s="1">
        <v>4.61689814814812E-2</v>
      </c>
      <c r="B3990">
        <v>0</v>
      </c>
    </row>
    <row r="3991" spans="1:2">
      <c r="A3991" s="1">
        <v>4.6180555555555301E-2</v>
      </c>
      <c r="B3991">
        <v>0</v>
      </c>
    </row>
    <row r="3992" spans="1:2">
      <c r="A3992" s="1">
        <v>4.6192129629629299E-2</v>
      </c>
      <c r="B3992">
        <v>0</v>
      </c>
    </row>
    <row r="3993" spans="1:2">
      <c r="A3993" s="1">
        <v>4.62037037037034E-2</v>
      </c>
      <c r="B3993">
        <v>0</v>
      </c>
    </row>
    <row r="3994" spans="1:2">
      <c r="A3994" s="1">
        <v>4.6215277777777501E-2</v>
      </c>
      <c r="B3994">
        <v>0</v>
      </c>
    </row>
    <row r="3995" spans="1:2">
      <c r="A3995" s="1">
        <v>4.6226851851851603E-2</v>
      </c>
      <c r="B3995">
        <v>0</v>
      </c>
    </row>
    <row r="3996" spans="1:2">
      <c r="A3996" s="1">
        <v>4.62384259259256E-2</v>
      </c>
      <c r="B3996">
        <v>0</v>
      </c>
    </row>
    <row r="3997" spans="1:2">
      <c r="A3997" s="1">
        <v>4.6249999999999701E-2</v>
      </c>
      <c r="B3997">
        <v>0</v>
      </c>
    </row>
    <row r="3998" spans="1:2">
      <c r="A3998" s="1">
        <v>4.6261574074073802E-2</v>
      </c>
      <c r="B3998">
        <v>0</v>
      </c>
    </row>
    <row r="3999" spans="1:2">
      <c r="A3999" s="1">
        <v>4.6273148148147897E-2</v>
      </c>
      <c r="B3999">
        <v>0</v>
      </c>
    </row>
    <row r="4000" spans="1:2">
      <c r="A4000" s="1">
        <v>4.6284722222221901E-2</v>
      </c>
      <c r="B4000">
        <v>0</v>
      </c>
    </row>
    <row r="4001" spans="1:2">
      <c r="A4001" s="1">
        <v>4.6296296296296002E-2</v>
      </c>
      <c r="B4001">
        <v>0</v>
      </c>
    </row>
    <row r="4002" spans="1:2">
      <c r="A4002" s="1">
        <v>4.6307870370370097E-2</v>
      </c>
      <c r="B4002">
        <v>0</v>
      </c>
    </row>
    <row r="4003" spans="1:2">
      <c r="A4003" s="1">
        <v>4.6319444444444198E-2</v>
      </c>
      <c r="B4003">
        <v>0</v>
      </c>
    </row>
    <row r="4004" spans="1:2">
      <c r="A4004" s="1">
        <v>4.6331018518518202E-2</v>
      </c>
      <c r="B4004">
        <v>0</v>
      </c>
    </row>
    <row r="4005" spans="1:2">
      <c r="A4005" s="1">
        <v>4.6342592592592297E-2</v>
      </c>
      <c r="B4005">
        <v>0</v>
      </c>
    </row>
    <row r="4006" spans="1:2">
      <c r="A4006" s="1">
        <v>4.6354166666666398E-2</v>
      </c>
      <c r="B4006">
        <v>0</v>
      </c>
    </row>
    <row r="4007" spans="1:2">
      <c r="A4007" s="1">
        <v>4.6365740740740402E-2</v>
      </c>
      <c r="B4007">
        <v>0</v>
      </c>
    </row>
    <row r="4008" spans="1:2">
      <c r="A4008" s="1">
        <v>4.6377314814814503E-2</v>
      </c>
      <c r="B4008">
        <v>0</v>
      </c>
    </row>
    <row r="4009" spans="1:2">
      <c r="A4009" s="1">
        <v>4.6388888888888598E-2</v>
      </c>
      <c r="B4009">
        <v>0</v>
      </c>
    </row>
    <row r="4010" spans="1:2">
      <c r="A4010" s="1">
        <v>4.6400462962962699E-2</v>
      </c>
      <c r="B4010">
        <v>0</v>
      </c>
    </row>
    <row r="4011" spans="1:2">
      <c r="A4011" s="1">
        <v>4.6412037037036703E-2</v>
      </c>
      <c r="B4011">
        <v>0</v>
      </c>
    </row>
    <row r="4012" spans="1:2">
      <c r="A4012" s="1">
        <v>4.6423611111110798E-2</v>
      </c>
      <c r="B4012">
        <v>0</v>
      </c>
    </row>
    <row r="4013" spans="1:2">
      <c r="A4013" s="1">
        <v>4.6435185185184899E-2</v>
      </c>
      <c r="B4013">
        <v>0</v>
      </c>
    </row>
    <row r="4014" spans="1:2">
      <c r="A4014" s="1">
        <v>4.6446759259259E-2</v>
      </c>
      <c r="B4014">
        <v>0</v>
      </c>
    </row>
    <row r="4015" spans="1:2">
      <c r="A4015" s="1">
        <v>4.6458333333332998E-2</v>
      </c>
      <c r="B4015">
        <v>0</v>
      </c>
    </row>
    <row r="4016" spans="1:2">
      <c r="A4016" s="1">
        <v>4.6469907407407099E-2</v>
      </c>
      <c r="B4016">
        <v>0</v>
      </c>
    </row>
    <row r="4017" spans="1:2">
      <c r="A4017" s="1">
        <v>4.64814814814812E-2</v>
      </c>
      <c r="B4017">
        <v>0</v>
      </c>
    </row>
    <row r="4018" spans="1:2">
      <c r="A4018" s="1">
        <v>4.6493055555555302E-2</v>
      </c>
      <c r="B4018">
        <v>0</v>
      </c>
    </row>
    <row r="4019" spans="1:2">
      <c r="A4019" s="1">
        <v>4.6504629629629299E-2</v>
      </c>
      <c r="B4019">
        <v>0</v>
      </c>
    </row>
    <row r="4020" spans="1:2">
      <c r="A4020" s="1">
        <v>4.65162037037034E-2</v>
      </c>
      <c r="B4020">
        <v>0</v>
      </c>
    </row>
    <row r="4021" spans="1:2">
      <c r="A4021" s="1">
        <v>4.6527777777777501E-2</v>
      </c>
      <c r="B4021">
        <v>0</v>
      </c>
    </row>
    <row r="4022" spans="1:2">
      <c r="A4022" s="1">
        <v>4.6539351851851603E-2</v>
      </c>
      <c r="B4022">
        <v>0</v>
      </c>
    </row>
    <row r="4023" spans="1:2">
      <c r="A4023" s="1">
        <v>4.65509259259256E-2</v>
      </c>
      <c r="B4023">
        <v>0</v>
      </c>
    </row>
    <row r="4024" spans="1:2">
      <c r="A4024" s="1">
        <v>4.6562499999999701E-2</v>
      </c>
      <c r="B4024">
        <v>0</v>
      </c>
    </row>
    <row r="4025" spans="1:2">
      <c r="A4025" s="1">
        <v>4.6574074074073803E-2</v>
      </c>
      <c r="B4025">
        <v>0</v>
      </c>
    </row>
    <row r="4026" spans="1:2">
      <c r="A4026" s="1">
        <v>4.6585648148147897E-2</v>
      </c>
      <c r="B4026">
        <v>0</v>
      </c>
    </row>
    <row r="4027" spans="1:2">
      <c r="A4027" s="1">
        <v>4.6597222222221901E-2</v>
      </c>
      <c r="B4027">
        <v>0</v>
      </c>
    </row>
    <row r="4028" spans="1:2">
      <c r="A4028" s="1">
        <v>4.6608796296296003E-2</v>
      </c>
      <c r="B4028">
        <v>0</v>
      </c>
    </row>
    <row r="4029" spans="1:2">
      <c r="A4029" s="1">
        <v>4.6620370370370097E-2</v>
      </c>
      <c r="B4029">
        <v>0</v>
      </c>
    </row>
    <row r="4030" spans="1:2">
      <c r="A4030" s="1">
        <v>4.6631944444444198E-2</v>
      </c>
      <c r="B4030">
        <v>0</v>
      </c>
    </row>
    <row r="4031" spans="1:2">
      <c r="A4031" s="1">
        <v>4.6643518518518202E-2</v>
      </c>
      <c r="B4031">
        <v>0</v>
      </c>
    </row>
    <row r="4032" spans="1:2">
      <c r="A4032" s="1">
        <v>4.6655092592592297E-2</v>
      </c>
      <c r="B4032">
        <v>0</v>
      </c>
    </row>
    <row r="4033" spans="1:2">
      <c r="A4033" s="1">
        <v>4.6666666666666398E-2</v>
      </c>
      <c r="B4033">
        <v>0</v>
      </c>
    </row>
    <row r="4034" spans="1:2">
      <c r="A4034" s="1">
        <v>4.6678240740740402E-2</v>
      </c>
      <c r="B4034">
        <v>0</v>
      </c>
    </row>
    <row r="4035" spans="1:2">
      <c r="A4035" s="1">
        <v>4.6689814814814497E-2</v>
      </c>
      <c r="B4035">
        <v>0</v>
      </c>
    </row>
    <row r="4036" spans="1:2">
      <c r="A4036" s="1">
        <v>4.6701388888888598E-2</v>
      </c>
      <c r="B4036">
        <v>0</v>
      </c>
    </row>
    <row r="4037" spans="1:2">
      <c r="A4037" s="1">
        <v>4.6712962962962699E-2</v>
      </c>
      <c r="B4037">
        <v>0</v>
      </c>
    </row>
    <row r="4038" spans="1:2">
      <c r="A4038" s="1">
        <v>4.6724537037036697E-2</v>
      </c>
      <c r="B4038">
        <v>0</v>
      </c>
    </row>
    <row r="4039" spans="1:2">
      <c r="A4039" s="1">
        <v>4.6736111111110798E-2</v>
      </c>
      <c r="B4039">
        <v>0</v>
      </c>
    </row>
    <row r="4040" spans="1:2">
      <c r="A4040" s="1">
        <v>4.6747685185184899E-2</v>
      </c>
      <c r="B4040">
        <v>0</v>
      </c>
    </row>
    <row r="4041" spans="1:2">
      <c r="A4041" s="1">
        <v>4.6759259259259001E-2</v>
      </c>
      <c r="B4041">
        <v>0</v>
      </c>
    </row>
    <row r="4042" spans="1:2">
      <c r="A4042" s="1">
        <v>4.6770833333332998E-2</v>
      </c>
      <c r="B4042">
        <v>0</v>
      </c>
    </row>
    <row r="4043" spans="1:2">
      <c r="A4043" s="1">
        <v>4.6782407407407099E-2</v>
      </c>
      <c r="B4043">
        <v>0</v>
      </c>
    </row>
    <row r="4044" spans="1:2">
      <c r="A4044" s="1">
        <v>4.6793981481481201E-2</v>
      </c>
      <c r="B4044">
        <v>0</v>
      </c>
    </row>
    <row r="4045" spans="1:2">
      <c r="A4045" s="1">
        <v>4.6805555555555302E-2</v>
      </c>
      <c r="B4045">
        <v>0</v>
      </c>
    </row>
    <row r="4046" spans="1:2">
      <c r="A4046" s="1">
        <v>4.6817129629629299E-2</v>
      </c>
      <c r="B4046">
        <v>0</v>
      </c>
    </row>
    <row r="4047" spans="1:2">
      <c r="A4047" s="1">
        <v>4.68287037037034E-2</v>
      </c>
      <c r="B4047">
        <v>0</v>
      </c>
    </row>
    <row r="4048" spans="1:2">
      <c r="A4048" s="1">
        <v>4.6840277777777502E-2</v>
      </c>
      <c r="B4048">
        <v>0</v>
      </c>
    </row>
    <row r="4049" spans="1:2">
      <c r="A4049" s="1">
        <v>4.6851851851851603E-2</v>
      </c>
      <c r="B4049">
        <v>0</v>
      </c>
    </row>
    <row r="4050" spans="1:2">
      <c r="A4050" s="1">
        <v>4.68634259259256E-2</v>
      </c>
      <c r="B4050">
        <v>0</v>
      </c>
    </row>
    <row r="4051" spans="1:2">
      <c r="A4051" s="1">
        <v>4.6874999999999702E-2</v>
      </c>
      <c r="B4051">
        <v>0</v>
      </c>
    </row>
    <row r="4052" spans="1:2">
      <c r="A4052" s="1">
        <v>4.6886574074073803E-2</v>
      </c>
      <c r="B4052">
        <v>0</v>
      </c>
    </row>
    <row r="4053" spans="1:2">
      <c r="A4053" s="1">
        <v>4.6898148148147897E-2</v>
      </c>
      <c r="B4053">
        <v>0</v>
      </c>
    </row>
    <row r="4054" spans="1:2">
      <c r="A4054" s="1">
        <v>4.6909722222221902E-2</v>
      </c>
      <c r="B4054">
        <v>0</v>
      </c>
    </row>
    <row r="4055" spans="1:2">
      <c r="A4055" s="1">
        <v>4.6921296296296003E-2</v>
      </c>
      <c r="B4055">
        <v>0</v>
      </c>
    </row>
    <row r="4056" spans="1:2">
      <c r="A4056" s="1">
        <v>4.6932870370370097E-2</v>
      </c>
      <c r="B4056">
        <v>0</v>
      </c>
    </row>
    <row r="4057" spans="1:2">
      <c r="A4057" s="1">
        <v>4.6944444444444199E-2</v>
      </c>
      <c r="B4057">
        <v>0</v>
      </c>
    </row>
    <row r="4058" spans="1:2">
      <c r="A4058" s="1">
        <v>4.6956018518518203E-2</v>
      </c>
      <c r="B4058">
        <v>0</v>
      </c>
    </row>
    <row r="4059" spans="1:2">
      <c r="A4059" s="1">
        <v>4.6967592592592297E-2</v>
      </c>
      <c r="B4059">
        <v>0</v>
      </c>
    </row>
    <row r="4060" spans="1:2">
      <c r="A4060" s="1">
        <v>4.6979166666666398E-2</v>
      </c>
      <c r="B4060">
        <v>0</v>
      </c>
    </row>
    <row r="4061" spans="1:2">
      <c r="A4061" s="1">
        <v>4.6990740740740403E-2</v>
      </c>
      <c r="B4061">
        <v>0</v>
      </c>
    </row>
    <row r="4062" spans="1:2">
      <c r="A4062" s="1">
        <v>4.7002314814814497E-2</v>
      </c>
      <c r="B4062">
        <v>0</v>
      </c>
    </row>
    <row r="4063" spans="1:2">
      <c r="A4063" s="1">
        <v>4.7013888888888598E-2</v>
      </c>
      <c r="B4063">
        <v>0</v>
      </c>
    </row>
    <row r="4064" spans="1:2">
      <c r="A4064" s="1">
        <v>4.70254629629627E-2</v>
      </c>
      <c r="B4064">
        <v>0</v>
      </c>
    </row>
    <row r="4065" spans="1:2">
      <c r="A4065" s="1">
        <v>4.7037037037036697E-2</v>
      </c>
      <c r="B4065">
        <v>0</v>
      </c>
    </row>
    <row r="4066" spans="1:2">
      <c r="A4066" s="1">
        <v>4.7048611111110798E-2</v>
      </c>
      <c r="B4066">
        <v>0</v>
      </c>
    </row>
    <row r="4067" spans="1:2">
      <c r="A4067" s="1">
        <v>4.70601851851849E-2</v>
      </c>
      <c r="B4067">
        <v>0</v>
      </c>
    </row>
    <row r="4068" spans="1:2">
      <c r="A4068" s="1">
        <v>4.7071759259259001E-2</v>
      </c>
      <c r="B4068">
        <v>0</v>
      </c>
    </row>
    <row r="4069" spans="1:2">
      <c r="A4069" s="1">
        <v>4.7083333333332998E-2</v>
      </c>
      <c r="B4069">
        <v>0</v>
      </c>
    </row>
    <row r="4070" spans="1:2">
      <c r="A4070" s="1">
        <v>4.7094907407407099E-2</v>
      </c>
      <c r="B4070">
        <v>0</v>
      </c>
    </row>
    <row r="4071" spans="1:2">
      <c r="A4071" s="1">
        <v>4.7106481481481201E-2</v>
      </c>
      <c r="B4071">
        <v>0</v>
      </c>
    </row>
    <row r="4072" spans="1:2">
      <c r="A4072" s="1">
        <v>4.7118055555555302E-2</v>
      </c>
      <c r="B4072">
        <v>0</v>
      </c>
    </row>
    <row r="4073" spans="1:2">
      <c r="A4073" s="1">
        <v>4.7129629629629299E-2</v>
      </c>
      <c r="B4073">
        <v>0</v>
      </c>
    </row>
    <row r="4074" spans="1:2">
      <c r="A4074" s="1">
        <v>4.7141203703703401E-2</v>
      </c>
      <c r="B4074">
        <v>0</v>
      </c>
    </row>
    <row r="4075" spans="1:2">
      <c r="A4075" s="1">
        <v>4.7152777777777502E-2</v>
      </c>
      <c r="B4075">
        <v>0</v>
      </c>
    </row>
    <row r="4076" spans="1:2">
      <c r="A4076" s="1">
        <v>4.7164351851851603E-2</v>
      </c>
      <c r="B4076">
        <v>0</v>
      </c>
    </row>
    <row r="4077" spans="1:2">
      <c r="A4077" s="1">
        <v>4.7175925925925601E-2</v>
      </c>
      <c r="B4077">
        <v>0</v>
      </c>
    </row>
    <row r="4078" spans="1:2">
      <c r="A4078" s="1">
        <v>4.7187499999999702E-2</v>
      </c>
      <c r="B4078">
        <v>0</v>
      </c>
    </row>
    <row r="4079" spans="1:2">
      <c r="A4079" s="1">
        <v>4.7199074074073803E-2</v>
      </c>
      <c r="B4079">
        <v>0</v>
      </c>
    </row>
    <row r="4080" spans="1:2">
      <c r="A4080" s="1">
        <v>4.7210648148147898E-2</v>
      </c>
      <c r="B4080">
        <v>0</v>
      </c>
    </row>
    <row r="4081" spans="1:2">
      <c r="A4081" s="1">
        <v>4.7222222222221902E-2</v>
      </c>
      <c r="B4081">
        <v>0</v>
      </c>
    </row>
    <row r="4082" spans="1:2">
      <c r="A4082" s="1">
        <v>4.7233796296296003E-2</v>
      </c>
      <c r="B4082">
        <v>0</v>
      </c>
    </row>
    <row r="4083" spans="1:2">
      <c r="A4083" s="1">
        <v>4.7245370370370098E-2</v>
      </c>
      <c r="B4083">
        <v>0</v>
      </c>
    </row>
    <row r="4084" spans="1:2">
      <c r="A4084" s="1">
        <v>4.7256944444444102E-2</v>
      </c>
      <c r="B4084">
        <v>0</v>
      </c>
    </row>
    <row r="4085" spans="1:2">
      <c r="A4085" s="1">
        <v>4.7268518518518203E-2</v>
      </c>
      <c r="B4085">
        <v>0</v>
      </c>
    </row>
    <row r="4086" spans="1:2">
      <c r="A4086" s="1">
        <v>4.7280092592592297E-2</v>
      </c>
      <c r="B4086">
        <v>0</v>
      </c>
    </row>
    <row r="4087" spans="1:2">
      <c r="A4087" s="1">
        <v>4.7291666666666399E-2</v>
      </c>
      <c r="B4087">
        <v>0</v>
      </c>
    </row>
    <row r="4088" spans="1:2">
      <c r="A4088" s="1">
        <v>4.7303240740740403E-2</v>
      </c>
      <c r="B4088">
        <v>0</v>
      </c>
    </row>
    <row r="4089" spans="1:2">
      <c r="A4089" s="1">
        <v>4.7314814814814497E-2</v>
      </c>
      <c r="B4089">
        <v>0</v>
      </c>
    </row>
    <row r="4090" spans="1:2">
      <c r="A4090" s="1">
        <v>4.7326388888888599E-2</v>
      </c>
      <c r="B4090">
        <v>0</v>
      </c>
    </row>
    <row r="4091" spans="1:2">
      <c r="A4091" s="1">
        <v>4.73379629629627E-2</v>
      </c>
      <c r="B4091">
        <v>0</v>
      </c>
    </row>
    <row r="4092" spans="1:2">
      <c r="A4092" s="1">
        <v>4.7349537037036697E-2</v>
      </c>
      <c r="B4092">
        <v>0</v>
      </c>
    </row>
    <row r="4093" spans="1:2">
      <c r="A4093" s="1">
        <v>4.7361111111110799E-2</v>
      </c>
      <c r="B4093">
        <v>0</v>
      </c>
    </row>
    <row r="4094" spans="1:2">
      <c r="A4094" s="1">
        <v>4.73726851851849E-2</v>
      </c>
      <c r="B4094">
        <v>0</v>
      </c>
    </row>
    <row r="4095" spans="1:2">
      <c r="A4095" s="1">
        <v>4.7384259259259001E-2</v>
      </c>
      <c r="B4095">
        <v>0</v>
      </c>
    </row>
    <row r="4096" spans="1:2">
      <c r="A4096" s="1">
        <v>4.7395833333332998E-2</v>
      </c>
      <c r="B4096">
        <v>0</v>
      </c>
    </row>
    <row r="4097" spans="1:2">
      <c r="A4097" s="1">
        <v>4.74074074074071E-2</v>
      </c>
      <c r="B4097">
        <v>0</v>
      </c>
    </row>
    <row r="4098" spans="1:2">
      <c r="A4098" s="1">
        <v>4.7418981481481201E-2</v>
      </c>
      <c r="B4098">
        <v>0</v>
      </c>
    </row>
    <row r="4099" spans="1:2">
      <c r="A4099" s="1">
        <v>4.7430555555555302E-2</v>
      </c>
      <c r="B4099">
        <v>0</v>
      </c>
    </row>
    <row r="4100" spans="1:2">
      <c r="A4100" s="1">
        <v>4.74421296296293E-2</v>
      </c>
      <c r="B4100">
        <v>0</v>
      </c>
    </row>
    <row r="4101" spans="1:2">
      <c r="A4101" s="1">
        <v>4.7453703703703401E-2</v>
      </c>
      <c r="B4101">
        <v>0</v>
      </c>
    </row>
    <row r="4102" spans="1:2">
      <c r="A4102" s="1">
        <v>4.7465277777777502E-2</v>
      </c>
      <c r="B4102">
        <v>0</v>
      </c>
    </row>
    <row r="4103" spans="1:2">
      <c r="A4103" s="1">
        <v>4.7476851851851597E-2</v>
      </c>
      <c r="B4103">
        <v>0</v>
      </c>
    </row>
    <row r="4104" spans="1:2">
      <c r="A4104" s="1">
        <v>4.7488425925925601E-2</v>
      </c>
      <c r="B4104">
        <v>0</v>
      </c>
    </row>
    <row r="4105" spans="1:2">
      <c r="A4105" s="1">
        <v>4.7499999999999702E-2</v>
      </c>
      <c r="B4105">
        <v>0</v>
      </c>
    </row>
    <row r="4106" spans="1:2">
      <c r="A4106" s="1">
        <v>4.7511574074073797E-2</v>
      </c>
      <c r="B4106">
        <v>0</v>
      </c>
    </row>
    <row r="4107" spans="1:2">
      <c r="A4107" s="1">
        <v>4.7523148148147898E-2</v>
      </c>
      <c r="B4107">
        <v>0</v>
      </c>
    </row>
    <row r="4108" spans="1:2">
      <c r="A4108" s="1">
        <v>4.7534722222221902E-2</v>
      </c>
      <c r="B4108">
        <v>0</v>
      </c>
    </row>
    <row r="4109" spans="1:2">
      <c r="A4109" s="1">
        <v>4.7546296296296003E-2</v>
      </c>
      <c r="B4109">
        <v>0</v>
      </c>
    </row>
    <row r="4110" spans="1:2">
      <c r="A4110" s="1">
        <v>4.7557870370370098E-2</v>
      </c>
      <c r="B4110">
        <v>0</v>
      </c>
    </row>
    <row r="4111" spans="1:2">
      <c r="A4111" s="1">
        <v>4.7569444444444102E-2</v>
      </c>
      <c r="B4111">
        <v>0</v>
      </c>
    </row>
    <row r="4112" spans="1:2">
      <c r="A4112" s="1">
        <v>4.7581018518518203E-2</v>
      </c>
      <c r="B4112">
        <v>0</v>
      </c>
    </row>
    <row r="4113" spans="1:2">
      <c r="A4113" s="1">
        <v>4.7592592592592298E-2</v>
      </c>
      <c r="B4113">
        <v>0</v>
      </c>
    </row>
    <row r="4114" spans="1:2">
      <c r="A4114" s="1">
        <v>4.7604166666666399E-2</v>
      </c>
      <c r="B4114">
        <v>0</v>
      </c>
    </row>
    <row r="4115" spans="1:2">
      <c r="A4115" s="1">
        <v>4.7615740740740403E-2</v>
      </c>
      <c r="B4115">
        <v>0</v>
      </c>
    </row>
    <row r="4116" spans="1:2">
      <c r="A4116" s="1">
        <v>4.7627314814814498E-2</v>
      </c>
      <c r="B4116">
        <v>0</v>
      </c>
    </row>
    <row r="4117" spans="1:2">
      <c r="A4117" s="1">
        <v>4.7638888888888599E-2</v>
      </c>
      <c r="B4117">
        <v>0</v>
      </c>
    </row>
    <row r="4118" spans="1:2">
      <c r="A4118" s="1">
        <v>4.76504629629627E-2</v>
      </c>
      <c r="B4118">
        <v>0</v>
      </c>
    </row>
    <row r="4119" spans="1:2">
      <c r="A4119" s="1">
        <v>4.7662037037036697E-2</v>
      </c>
      <c r="B4119">
        <v>0</v>
      </c>
    </row>
    <row r="4120" spans="1:2">
      <c r="A4120" s="1">
        <v>4.7673611111110799E-2</v>
      </c>
      <c r="B4120">
        <v>0</v>
      </c>
    </row>
    <row r="4121" spans="1:2">
      <c r="A4121" s="1">
        <v>4.76851851851849E-2</v>
      </c>
      <c r="B4121">
        <v>0</v>
      </c>
    </row>
    <row r="4122" spans="1:2">
      <c r="A4122" s="1">
        <v>4.7696759259259001E-2</v>
      </c>
      <c r="B4122">
        <v>0</v>
      </c>
    </row>
    <row r="4123" spans="1:2">
      <c r="A4123" s="1">
        <v>4.7708333333332999E-2</v>
      </c>
      <c r="B4123">
        <v>0</v>
      </c>
    </row>
    <row r="4124" spans="1:2">
      <c r="A4124" s="1">
        <v>4.77199074074071E-2</v>
      </c>
      <c r="B4124">
        <v>0</v>
      </c>
    </row>
    <row r="4125" spans="1:2">
      <c r="A4125" s="1">
        <v>4.7731481481481201E-2</v>
      </c>
      <c r="B4125">
        <v>0</v>
      </c>
    </row>
    <row r="4126" spans="1:2">
      <c r="A4126" s="1">
        <v>4.7743055555555303E-2</v>
      </c>
      <c r="B4126">
        <v>0</v>
      </c>
    </row>
    <row r="4127" spans="1:2">
      <c r="A4127" s="1">
        <v>4.77546296296293E-2</v>
      </c>
      <c r="B4127">
        <v>0</v>
      </c>
    </row>
    <row r="4128" spans="1:2">
      <c r="A4128" s="1">
        <v>4.7766203703703401E-2</v>
      </c>
      <c r="B4128">
        <v>0</v>
      </c>
    </row>
    <row r="4129" spans="1:2">
      <c r="A4129" s="1">
        <v>4.7777777777777503E-2</v>
      </c>
      <c r="B4129">
        <v>0</v>
      </c>
    </row>
    <row r="4130" spans="1:2">
      <c r="A4130" s="1">
        <v>4.7789351851851597E-2</v>
      </c>
      <c r="B4130">
        <v>0</v>
      </c>
    </row>
    <row r="4131" spans="1:2">
      <c r="A4131" s="1">
        <v>4.7800925925925601E-2</v>
      </c>
      <c r="B4131">
        <v>0</v>
      </c>
    </row>
    <row r="4132" spans="1:2">
      <c r="A4132" s="1">
        <v>4.7812499999999702E-2</v>
      </c>
      <c r="B4132">
        <v>0</v>
      </c>
    </row>
    <row r="4133" spans="1:2">
      <c r="A4133" s="1">
        <v>4.7824074074073797E-2</v>
      </c>
      <c r="B4133">
        <v>0</v>
      </c>
    </row>
    <row r="4134" spans="1:2">
      <c r="A4134" s="1">
        <v>4.7835648148147801E-2</v>
      </c>
      <c r="B4134">
        <v>0</v>
      </c>
    </row>
    <row r="4135" spans="1:2">
      <c r="A4135" s="1">
        <v>4.7847222222221902E-2</v>
      </c>
      <c r="B4135">
        <v>0</v>
      </c>
    </row>
    <row r="4136" spans="1:2">
      <c r="A4136" s="1">
        <v>4.7858796296295997E-2</v>
      </c>
      <c r="B4136">
        <v>0</v>
      </c>
    </row>
    <row r="4137" spans="1:2">
      <c r="A4137" s="1">
        <v>4.7870370370370098E-2</v>
      </c>
      <c r="B4137">
        <v>0</v>
      </c>
    </row>
    <row r="4138" spans="1:2">
      <c r="A4138" s="1">
        <v>4.7881944444444102E-2</v>
      </c>
      <c r="B4138">
        <v>0</v>
      </c>
    </row>
    <row r="4139" spans="1:2">
      <c r="A4139" s="1">
        <v>4.7893518518518197E-2</v>
      </c>
      <c r="B4139">
        <v>0</v>
      </c>
    </row>
    <row r="4140" spans="1:2">
      <c r="A4140" s="1">
        <v>4.7905092592592298E-2</v>
      </c>
      <c r="B4140">
        <v>0</v>
      </c>
    </row>
    <row r="4141" spans="1:2">
      <c r="A4141" s="1">
        <v>4.7916666666666399E-2</v>
      </c>
      <c r="B4141">
        <v>0</v>
      </c>
    </row>
    <row r="4142" spans="1:2">
      <c r="A4142" s="1">
        <v>4.7928240740740397E-2</v>
      </c>
      <c r="B4142">
        <v>0</v>
      </c>
    </row>
    <row r="4143" spans="1:2">
      <c r="A4143" s="1">
        <v>4.7939814814814498E-2</v>
      </c>
      <c r="B4143">
        <v>0</v>
      </c>
    </row>
    <row r="4144" spans="1:2">
      <c r="A4144" s="1">
        <v>4.7951388888888599E-2</v>
      </c>
      <c r="B4144">
        <v>0</v>
      </c>
    </row>
    <row r="4145" spans="1:2">
      <c r="A4145" s="1">
        <v>4.7962962962962701E-2</v>
      </c>
      <c r="B4145">
        <v>0</v>
      </c>
    </row>
    <row r="4146" spans="1:2">
      <c r="A4146" s="1">
        <v>4.7974537037036698E-2</v>
      </c>
      <c r="B4146">
        <v>0</v>
      </c>
    </row>
    <row r="4147" spans="1:2">
      <c r="A4147" s="1">
        <v>4.7986111111110799E-2</v>
      </c>
      <c r="B4147">
        <v>0</v>
      </c>
    </row>
    <row r="4148" spans="1:2">
      <c r="A4148" s="1">
        <v>4.79976851851849E-2</v>
      </c>
      <c r="B4148">
        <v>0</v>
      </c>
    </row>
    <row r="4149" spans="1:2">
      <c r="A4149" s="1">
        <v>4.8009259259259002E-2</v>
      </c>
      <c r="B4149">
        <v>0</v>
      </c>
    </row>
    <row r="4150" spans="1:2">
      <c r="A4150" s="1">
        <v>4.8020833333332999E-2</v>
      </c>
      <c r="B4150">
        <v>0</v>
      </c>
    </row>
    <row r="4151" spans="1:2">
      <c r="A4151" s="1">
        <v>4.80324074074071E-2</v>
      </c>
      <c r="B4151">
        <v>0</v>
      </c>
    </row>
    <row r="4152" spans="1:2">
      <c r="A4152" s="1">
        <v>4.8043981481481202E-2</v>
      </c>
      <c r="B4152">
        <v>0</v>
      </c>
    </row>
    <row r="4153" spans="1:2">
      <c r="A4153" s="1">
        <v>4.8055555555555303E-2</v>
      </c>
      <c r="B4153">
        <v>0</v>
      </c>
    </row>
    <row r="4154" spans="1:2">
      <c r="A4154" s="1">
        <v>4.80671296296293E-2</v>
      </c>
      <c r="B4154">
        <v>0</v>
      </c>
    </row>
    <row r="4155" spans="1:2">
      <c r="A4155" s="1">
        <v>4.8078703703703402E-2</v>
      </c>
      <c r="B4155">
        <v>0</v>
      </c>
    </row>
    <row r="4156" spans="1:2">
      <c r="A4156" s="1">
        <v>4.8090277777777503E-2</v>
      </c>
      <c r="B4156">
        <v>0</v>
      </c>
    </row>
    <row r="4157" spans="1:2">
      <c r="A4157" s="1">
        <v>4.8101851851851597E-2</v>
      </c>
      <c r="B4157">
        <v>0</v>
      </c>
    </row>
    <row r="4158" spans="1:2">
      <c r="A4158" s="1">
        <v>4.8113425925925601E-2</v>
      </c>
      <c r="B4158">
        <v>0</v>
      </c>
    </row>
    <row r="4159" spans="1:2">
      <c r="A4159" s="1">
        <v>4.8124999999999703E-2</v>
      </c>
      <c r="B4159">
        <v>0</v>
      </c>
    </row>
    <row r="4160" spans="1:2">
      <c r="A4160" s="1">
        <v>4.8136574074073797E-2</v>
      </c>
      <c r="B4160">
        <v>0</v>
      </c>
    </row>
    <row r="4161" spans="1:2">
      <c r="A4161" s="1">
        <v>4.8148148148147801E-2</v>
      </c>
      <c r="B4161">
        <v>0</v>
      </c>
    </row>
    <row r="4162" spans="1:2">
      <c r="A4162" s="1">
        <v>4.8159722222221903E-2</v>
      </c>
      <c r="B4162">
        <v>0</v>
      </c>
    </row>
    <row r="4163" spans="1:2">
      <c r="A4163" s="1">
        <v>4.8171296296295997E-2</v>
      </c>
      <c r="B4163">
        <v>0</v>
      </c>
    </row>
    <row r="4164" spans="1:2">
      <c r="A4164" s="1">
        <v>4.8182870370370098E-2</v>
      </c>
      <c r="B4164">
        <v>0</v>
      </c>
    </row>
    <row r="4165" spans="1:2">
      <c r="A4165" s="1">
        <v>4.8194444444444103E-2</v>
      </c>
      <c r="B4165">
        <v>0</v>
      </c>
    </row>
    <row r="4166" spans="1:2">
      <c r="A4166" s="1">
        <v>4.8206018518518197E-2</v>
      </c>
      <c r="B4166">
        <v>0</v>
      </c>
    </row>
    <row r="4167" spans="1:2">
      <c r="A4167" s="1">
        <v>4.8217592592592298E-2</v>
      </c>
      <c r="B4167">
        <v>0</v>
      </c>
    </row>
    <row r="4168" spans="1:2">
      <c r="A4168" s="1">
        <v>4.82291666666664E-2</v>
      </c>
      <c r="B4168">
        <v>0</v>
      </c>
    </row>
    <row r="4169" spans="1:2">
      <c r="A4169" s="1">
        <v>4.8240740740740397E-2</v>
      </c>
      <c r="B4169">
        <v>0</v>
      </c>
    </row>
    <row r="4170" spans="1:2">
      <c r="A4170" s="1">
        <v>4.8252314814814498E-2</v>
      </c>
      <c r="B4170">
        <v>0</v>
      </c>
    </row>
    <row r="4171" spans="1:2">
      <c r="A4171" s="1">
        <v>4.8263888888888599E-2</v>
      </c>
      <c r="B4171">
        <v>0</v>
      </c>
    </row>
    <row r="4172" spans="1:2">
      <c r="A4172" s="1">
        <v>4.8275462962962701E-2</v>
      </c>
      <c r="B4172">
        <v>0</v>
      </c>
    </row>
    <row r="4173" spans="1:2">
      <c r="A4173" s="1">
        <v>4.8287037037036698E-2</v>
      </c>
      <c r="B4173">
        <v>0</v>
      </c>
    </row>
    <row r="4174" spans="1:2">
      <c r="A4174" s="1">
        <v>4.8298611111110799E-2</v>
      </c>
      <c r="B4174">
        <v>0</v>
      </c>
    </row>
    <row r="4175" spans="1:2">
      <c r="A4175" s="1">
        <v>4.8310185185184901E-2</v>
      </c>
      <c r="B4175">
        <v>0</v>
      </c>
    </row>
    <row r="4176" spans="1:2">
      <c r="A4176" s="1">
        <v>4.8321759259259002E-2</v>
      </c>
      <c r="B4176">
        <v>0</v>
      </c>
    </row>
    <row r="4177" spans="1:2">
      <c r="A4177" s="1">
        <v>4.8333333333332999E-2</v>
      </c>
      <c r="B4177">
        <v>0</v>
      </c>
    </row>
    <row r="4178" spans="1:2">
      <c r="A4178" s="1">
        <v>4.8344907407407101E-2</v>
      </c>
      <c r="B4178">
        <v>0</v>
      </c>
    </row>
    <row r="4179" spans="1:2">
      <c r="A4179" s="1">
        <v>4.8356481481481202E-2</v>
      </c>
      <c r="B4179">
        <v>0</v>
      </c>
    </row>
    <row r="4180" spans="1:2">
      <c r="A4180" s="1">
        <v>4.8368055555555303E-2</v>
      </c>
      <c r="B4180">
        <v>0</v>
      </c>
    </row>
    <row r="4181" spans="1:2">
      <c r="A4181" s="1">
        <v>4.83796296296293E-2</v>
      </c>
      <c r="B4181">
        <v>0</v>
      </c>
    </row>
    <row r="4182" spans="1:2">
      <c r="A4182" s="1">
        <v>4.8391203703703402E-2</v>
      </c>
      <c r="B4182">
        <v>0</v>
      </c>
    </row>
    <row r="4183" spans="1:2">
      <c r="A4183" s="1">
        <v>4.8402777777777503E-2</v>
      </c>
      <c r="B4183">
        <v>0</v>
      </c>
    </row>
    <row r="4184" spans="1:2">
      <c r="A4184" s="1">
        <v>4.84143518518515E-2</v>
      </c>
      <c r="B4184">
        <v>0</v>
      </c>
    </row>
    <row r="4185" spans="1:2">
      <c r="A4185" s="1">
        <v>4.8425925925925602E-2</v>
      </c>
      <c r="B4185">
        <v>0</v>
      </c>
    </row>
    <row r="4186" spans="1:2">
      <c r="A4186" s="1">
        <v>4.8437499999999703E-2</v>
      </c>
      <c r="B4186">
        <v>0</v>
      </c>
    </row>
    <row r="4187" spans="1:2">
      <c r="A4187" s="1">
        <v>4.8449074074073797E-2</v>
      </c>
      <c r="B4187">
        <v>0</v>
      </c>
    </row>
    <row r="4188" spans="1:2">
      <c r="A4188" s="1">
        <v>4.8460648148147802E-2</v>
      </c>
      <c r="B4188">
        <v>0</v>
      </c>
    </row>
    <row r="4189" spans="1:2">
      <c r="A4189" s="1">
        <v>4.8472222222221903E-2</v>
      </c>
      <c r="B4189">
        <v>0</v>
      </c>
    </row>
    <row r="4190" spans="1:2">
      <c r="A4190" s="1">
        <v>4.8483796296295997E-2</v>
      </c>
      <c r="B4190">
        <v>0</v>
      </c>
    </row>
    <row r="4191" spans="1:2">
      <c r="A4191" s="1">
        <v>4.8495370370370099E-2</v>
      </c>
      <c r="B4191">
        <v>0</v>
      </c>
    </row>
    <row r="4192" spans="1:2">
      <c r="A4192" s="1">
        <v>4.8506944444444103E-2</v>
      </c>
      <c r="B4192">
        <v>0</v>
      </c>
    </row>
    <row r="4193" spans="1:2">
      <c r="A4193" s="1">
        <v>4.8518518518518197E-2</v>
      </c>
      <c r="B4193">
        <v>0</v>
      </c>
    </row>
    <row r="4194" spans="1:2">
      <c r="A4194" s="1">
        <v>4.8530092592592299E-2</v>
      </c>
      <c r="B4194">
        <v>0</v>
      </c>
    </row>
    <row r="4195" spans="1:2">
      <c r="A4195" s="1">
        <v>4.85416666666664E-2</v>
      </c>
      <c r="B4195">
        <v>0</v>
      </c>
    </row>
    <row r="4196" spans="1:2">
      <c r="A4196" s="1">
        <v>4.8553240740740397E-2</v>
      </c>
      <c r="B4196">
        <v>0</v>
      </c>
    </row>
    <row r="4197" spans="1:2">
      <c r="A4197" s="1">
        <v>4.8564814814814498E-2</v>
      </c>
      <c r="B4197">
        <v>0</v>
      </c>
    </row>
    <row r="4198" spans="1:2">
      <c r="A4198" s="1">
        <v>4.85763888888886E-2</v>
      </c>
      <c r="B4198">
        <v>0</v>
      </c>
    </row>
    <row r="4199" spans="1:2">
      <c r="A4199" s="1">
        <v>4.8587962962962701E-2</v>
      </c>
      <c r="B4199">
        <v>0</v>
      </c>
    </row>
    <row r="4200" spans="1:2">
      <c r="A4200" s="1">
        <v>4.8599537037036698E-2</v>
      </c>
      <c r="B4200">
        <v>0</v>
      </c>
    </row>
    <row r="4201" spans="1:2">
      <c r="A4201" s="1">
        <v>4.86111111111108E-2</v>
      </c>
      <c r="B4201">
        <v>0</v>
      </c>
    </row>
    <row r="4202" spans="1:2">
      <c r="A4202" s="1">
        <v>4.8622685185184901E-2</v>
      </c>
      <c r="B4202">
        <v>0</v>
      </c>
    </row>
    <row r="4203" spans="1:2">
      <c r="A4203" s="1">
        <v>4.8634259259259002E-2</v>
      </c>
      <c r="B4203">
        <v>0</v>
      </c>
    </row>
    <row r="4204" spans="1:2">
      <c r="A4204" s="1">
        <v>4.8645833333333E-2</v>
      </c>
      <c r="B4204">
        <v>0</v>
      </c>
    </row>
    <row r="4205" spans="1:2">
      <c r="A4205" s="1">
        <v>4.8657407407407101E-2</v>
      </c>
      <c r="B4205">
        <v>0</v>
      </c>
    </row>
    <row r="4206" spans="1:2">
      <c r="A4206" s="1">
        <v>4.8668981481481202E-2</v>
      </c>
      <c r="B4206">
        <v>0</v>
      </c>
    </row>
    <row r="4207" spans="1:2">
      <c r="A4207" s="1">
        <v>4.8680555555555297E-2</v>
      </c>
      <c r="B4207">
        <v>0</v>
      </c>
    </row>
    <row r="4208" spans="1:2">
      <c r="A4208" s="1">
        <v>4.8692129629629301E-2</v>
      </c>
      <c r="B4208">
        <v>0</v>
      </c>
    </row>
    <row r="4209" spans="1:2">
      <c r="A4209" s="1">
        <v>4.8703703703703402E-2</v>
      </c>
      <c r="B4209">
        <v>0</v>
      </c>
    </row>
    <row r="4210" spans="1:2">
      <c r="A4210" s="1">
        <v>4.8715277777777503E-2</v>
      </c>
      <c r="B4210">
        <v>0</v>
      </c>
    </row>
    <row r="4211" spans="1:2">
      <c r="A4211" s="1">
        <v>4.8726851851851501E-2</v>
      </c>
      <c r="B4211">
        <v>0</v>
      </c>
    </row>
    <row r="4212" spans="1:2">
      <c r="A4212" s="1">
        <v>4.8738425925925602E-2</v>
      </c>
      <c r="B4212">
        <v>0</v>
      </c>
    </row>
    <row r="4213" spans="1:2">
      <c r="A4213" s="1">
        <v>4.8749999999999703E-2</v>
      </c>
      <c r="B4213">
        <v>0</v>
      </c>
    </row>
    <row r="4214" spans="1:2">
      <c r="A4214" s="1">
        <v>4.8761574074073798E-2</v>
      </c>
      <c r="B4214">
        <v>0</v>
      </c>
    </row>
    <row r="4215" spans="1:2">
      <c r="A4215" s="1">
        <v>4.8773148148147802E-2</v>
      </c>
      <c r="B4215">
        <v>0</v>
      </c>
    </row>
    <row r="4216" spans="1:2">
      <c r="A4216" s="1">
        <v>4.8784722222221903E-2</v>
      </c>
      <c r="B4216">
        <v>0</v>
      </c>
    </row>
    <row r="4217" spans="1:2">
      <c r="A4217" s="1">
        <v>4.8796296296295998E-2</v>
      </c>
      <c r="B4217">
        <v>0</v>
      </c>
    </row>
    <row r="4218" spans="1:2">
      <c r="A4218" s="1">
        <v>4.8807870370370099E-2</v>
      </c>
      <c r="B4218">
        <v>0</v>
      </c>
    </row>
    <row r="4219" spans="1:2">
      <c r="A4219" s="1">
        <v>4.8819444444444103E-2</v>
      </c>
      <c r="B4219">
        <v>0</v>
      </c>
    </row>
    <row r="4220" spans="1:2">
      <c r="A4220" s="1">
        <v>4.8831018518518197E-2</v>
      </c>
      <c r="B4220">
        <v>0</v>
      </c>
    </row>
    <row r="4221" spans="1:2">
      <c r="A4221" s="1">
        <v>4.8842592592592299E-2</v>
      </c>
      <c r="B4221">
        <v>0</v>
      </c>
    </row>
    <row r="4222" spans="1:2">
      <c r="A4222" s="1">
        <v>4.88541666666664E-2</v>
      </c>
      <c r="B4222">
        <v>0</v>
      </c>
    </row>
    <row r="4223" spans="1:2">
      <c r="A4223" s="1">
        <v>4.8865740740740397E-2</v>
      </c>
      <c r="B4223">
        <v>0</v>
      </c>
    </row>
    <row r="4224" spans="1:2">
      <c r="A4224" s="1">
        <v>4.8877314814814499E-2</v>
      </c>
      <c r="B4224">
        <v>0</v>
      </c>
    </row>
    <row r="4225" spans="1:2">
      <c r="A4225" s="1">
        <v>4.88888888888886E-2</v>
      </c>
      <c r="B4225">
        <v>0</v>
      </c>
    </row>
    <row r="4226" spans="1:2">
      <c r="A4226" s="1">
        <v>4.8900462962962701E-2</v>
      </c>
      <c r="B4226">
        <v>0</v>
      </c>
    </row>
    <row r="4227" spans="1:2">
      <c r="A4227" s="1">
        <v>4.8912037037036699E-2</v>
      </c>
      <c r="B4227">
        <v>0</v>
      </c>
    </row>
    <row r="4228" spans="1:2">
      <c r="A4228" s="1">
        <v>4.89236111111108E-2</v>
      </c>
      <c r="B4228">
        <v>0</v>
      </c>
    </row>
    <row r="4229" spans="1:2">
      <c r="A4229" s="1">
        <v>4.8935185185184901E-2</v>
      </c>
      <c r="B4229">
        <v>0</v>
      </c>
    </row>
    <row r="4230" spans="1:2">
      <c r="A4230" s="1">
        <v>4.8946759259259003E-2</v>
      </c>
      <c r="B4230">
        <v>0</v>
      </c>
    </row>
    <row r="4231" spans="1:2">
      <c r="A4231" s="1">
        <v>4.8958333333333E-2</v>
      </c>
      <c r="B4231">
        <v>0</v>
      </c>
    </row>
    <row r="4232" spans="1:2">
      <c r="A4232" s="1">
        <v>4.8969907407407101E-2</v>
      </c>
      <c r="B4232">
        <v>0</v>
      </c>
    </row>
    <row r="4233" spans="1:2">
      <c r="A4233" s="1">
        <v>4.8981481481481202E-2</v>
      </c>
      <c r="B4233">
        <v>0</v>
      </c>
    </row>
    <row r="4234" spans="1:2">
      <c r="A4234" s="1">
        <v>4.8993055555555297E-2</v>
      </c>
      <c r="B4234">
        <v>0</v>
      </c>
    </row>
    <row r="4235" spans="1:2">
      <c r="A4235" s="1">
        <v>4.9004629629629301E-2</v>
      </c>
      <c r="B4235">
        <v>0</v>
      </c>
    </row>
    <row r="4236" spans="1:2">
      <c r="A4236" s="1">
        <v>4.9016203703703402E-2</v>
      </c>
      <c r="B4236">
        <v>0</v>
      </c>
    </row>
    <row r="4237" spans="1:2">
      <c r="A4237" s="1">
        <v>4.9027777777777497E-2</v>
      </c>
      <c r="B4237">
        <v>0</v>
      </c>
    </row>
    <row r="4238" spans="1:2">
      <c r="A4238" s="1">
        <v>4.9039351851851501E-2</v>
      </c>
      <c r="B4238">
        <v>0</v>
      </c>
    </row>
    <row r="4239" spans="1:2">
      <c r="A4239" s="1">
        <v>4.9050925925925602E-2</v>
      </c>
      <c r="B4239">
        <v>0</v>
      </c>
    </row>
    <row r="4240" spans="1:2">
      <c r="A4240" s="1">
        <v>4.9062499999999697E-2</v>
      </c>
      <c r="B4240">
        <v>0</v>
      </c>
    </row>
    <row r="4241" spans="1:2">
      <c r="A4241" s="1">
        <v>4.9074074074073798E-2</v>
      </c>
      <c r="B4241">
        <v>0</v>
      </c>
    </row>
    <row r="4242" spans="1:2">
      <c r="A4242" s="1">
        <v>4.9085648148147802E-2</v>
      </c>
      <c r="B4242">
        <v>0</v>
      </c>
    </row>
    <row r="4243" spans="1:2">
      <c r="A4243" s="1">
        <v>4.9097222222221903E-2</v>
      </c>
      <c r="B4243">
        <v>0</v>
      </c>
    </row>
    <row r="4244" spans="1:2">
      <c r="A4244" s="1">
        <v>4.9108796296295998E-2</v>
      </c>
      <c r="B4244">
        <v>0</v>
      </c>
    </row>
    <row r="4245" spans="1:2">
      <c r="A4245" s="1">
        <v>4.9120370370370099E-2</v>
      </c>
      <c r="B4245">
        <v>0</v>
      </c>
    </row>
    <row r="4246" spans="1:2">
      <c r="A4246" s="1">
        <v>4.9131944444444103E-2</v>
      </c>
      <c r="B4246">
        <v>0</v>
      </c>
    </row>
    <row r="4247" spans="1:2">
      <c r="A4247" s="1">
        <v>4.9143518518518198E-2</v>
      </c>
      <c r="B4247">
        <v>0</v>
      </c>
    </row>
    <row r="4248" spans="1:2">
      <c r="A4248" s="1">
        <v>4.9155092592592299E-2</v>
      </c>
      <c r="B4248">
        <v>0</v>
      </c>
    </row>
    <row r="4249" spans="1:2">
      <c r="A4249" s="1">
        <v>4.91666666666664E-2</v>
      </c>
      <c r="B4249">
        <v>0</v>
      </c>
    </row>
    <row r="4250" spans="1:2">
      <c r="A4250" s="1">
        <v>4.9178240740740398E-2</v>
      </c>
      <c r="B4250">
        <v>0</v>
      </c>
    </row>
    <row r="4251" spans="1:2">
      <c r="A4251" s="1">
        <v>4.9189814814814499E-2</v>
      </c>
      <c r="B4251">
        <v>0</v>
      </c>
    </row>
    <row r="4252" spans="1:2">
      <c r="A4252" s="1">
        <v>4.92013888888886E-2</v>
      </c>
      <c r="B4252">
        <v>0</v>
      </c>
    </row>
    <row r="4253" spans="1:2">
      <c r="A4253" s="1">
        <v>4.9212962962962702E-2</v>
      </c>
      <c r="B4253">
        <v>0</v>
      </c>
    </row>
    <row r="4254" spans="1:2">
      <c r="A4254" s="1">
        <v>4.9224537037036699E-2</v>
      </c>
      <c r="B4254">
        <v>0</v>
      </c>
    </row>
    <row r="4255" spans="1:2">
      <c r="A4255" s="1">
        <v>4.92361111111108E-2</v>
      </c>
      <c r="B4255">
        <v>0</v>
      </c>
    </row>
    <row r="4256" spans="1:2">
      <c r="A4256" s="1">
        <v>4.9247685185184902E-2</v>
      </c>
      <c r="B4256">
        <v>0</v>
      </c>
    </row>
    <row r="4257" spans="1:2">
      <c r="A4257" s="1">
        <v>4.9259259259259003E-2</v>
      </c>
      <c r="B4257">
        <v>0</v>
      </c>
    </row>
    <row r="4258" spans="1:2">
      <c r="A4258" s="1">
        <v>4.9270833333333E-2</v>
      </c>
      <c r="B4258">
        <v>0</v>
      </c>
    </row>
    <row r="4259" spans="1:2">
      <c r="A4259" s="1">
        <v>4.9282407407407101E-2</v>
      </c>
      <c r="B4259">
        <v>0</v>
      </c>
    </row>
    <row r="4260" spans="1:2">
      <c r="A4260" s="1">
        <v>4.9293981481481203E-2</v>
      </c>
      <c r="B4260">
        <v>0</v>
      </c>
    </row>
    <row r="4261" spans="1:2">
      <c r="A4261" s="1">
        <v>4.93055555555552E-2</v>
      </c>
      <c r="B4261">
        <v>0</v>
      </c>
    </row>
    <row r="4262" spans="1:2">
      <c r="A4262" s="1">
        <v>4.9317129629629301E-2</v>
      </c>
      <c r="B4262">
        <v>0</v>
      </c>
    </row>
    <row r="4263" spans="1:2">
      <c r="A4263" s="1">
        <v>4.9328703703703403E-2</v>
      </c>
      <c r="B4263">
        <v>0</v>
      </c>
    </row>
    <row r="4264" spans="1:2">
      <c r="A4264" s="1">
        <v>4.9340277777777497E-2</v>
      </c>
      <c r="B4264">
        <v>0</v>
      </c>
    </row>
    <row r="4265" spans="1:2">
      <c r="A4265" s="1">
        <v>4.9351851851851501E-2</v>
      </c>
      <c r="B4265">
        <v>0</v>
      </c>
    </row>
    <row r="4266" spans="1:2">
      <c r="A4266" s="1">
        <v>4.9363425925925603E-2</v>
      </c>
      <c r="B4266">
        <v>0</v>
      </c>
    </row>
    <row r="4267" spans="1:2">
      <c r="A4267" s="1">
        <v>4.9374999999999697E-2</v>
      </c>
      <c r="B4267">
        <v>0</v>
      </c>
    </row>
    <row r="4268" spans="1:2">
      <c r="A4268" s="1">
        <v>4.9386574074073798E-2</v>
      </c>
      <c r="B4268">
        <v>0</v>
      </c>
    </row>
    <row r="4269" spans="1:2">
      <c r="A4269" s="1">
        <v>4.9398148148147802E-2</v>
      </c>
      <c r="B4269">
        <v>0</v>
      </c>
    </row>
    <row r="4270" spans="1:2">
      <c r="A4270" s="1">
        <v>4.9409722222221897E-2</v>
      </c>
      <c r="B4270">
        <v>0</v>
      </c>
    </row>
    <row r="4271" spans="1:2">
      <c r="A4271" s="1">
        <v>4.9421296296295998E-2</v>
      </c>
      <c r="B4271">
        <v>0</v>
      </c>
    </row>
    <row r="4272" spans="1:2">
      <c r="A4272" s="1">
        <v>4.9432870370370099E-2</v>
      </c>
      <c r="B4272">
        <v>0</v>
      </c>
    </row>
    <row r="4273" spans="1:2">
      <c r="A4273" s="1">
        <v>4.9444444444444097E-2</v>
      </c>
      <c r="B4273">
        <v>0</v>
      </c>
    </row>
    <row r="4274" spans="1:2">
      <c r="A4274" s="1">
        <v>4.9456018518518198E-2</v>
      </c>
      <c r="B4274">
        <v>0</v>
      </c>
    </row>
    <row r="4275" spans="1:2">
      <c r="A4275" s="1">
        <v>4.9467592592592299E-2</v>
      </c>
      <c r="B4275">
        <v>0</v>
      </c>
    </row>
    <row r="4276" spans="1:2">
      <c r="A4276" s="1">
        <v>4.9479166666666401E-2</v>
      </c>
      <c r="B4276">
        <v>0</v>
      </c>
    </row>
    <row r="4277" spans="1:2">
      <c r="A4277" s="1">
        <v>4.9490740740740398E-2</v>
      </c>
      <c r="B4277">
        <v>0</v>
      </c>
    </row>
    <row r="4278" spans="1:2">
      <c r="A4278" s="1">
        <v>4.9502314814814499E-2</v>
      </c>
      <c r="B4278">
        <v>0</v>
      </c>
    </row>
    <row r="4279" spans="1:2">
      <c r="A4279" s="1">
        <v>4.9513888888888601E-2</v>
      </c>
      <c r="B4279">
        <v>0</v>
      </c>
    </row>
    <row r="4280" spans="1:2">
      <c r="A4280" s="1">
        <v>4.9525462962962598E-2</v>
      </c>
      <c r="B4280">
        <v>0</v>
      </c>
    </row>
    <row r="4281" spans="1:2">
      <c r="A4281" s="1">
        <v>4.9537037037036699E-2</v>
      </c>
      <c r="B4281">
        <v>0</v>
      </c>
    </row>
    <row r="4282" spans="1:2">
      <c r="A4282" s="1">
        <v>4.95486111111108E-2</v>
      </c>
      <c r="B4282">
        <v>0</v>
      </c>
    </row>
    <row r="4283" spans="1:2">
      <c r="A4283" s="1">
        <v>4.9560185185184902E-2</v>
      </c>
      <c r="B4283">
        <v>0</v>
      </c>
    </row>
    <row r="4284" spans="1:2">
      <c r="A4284" s="1">
        <v>4.9571759259259003E-2</v>
      </c>
      <c r="B4284">
        <v>0</v>
      </c>
    </row>
    <row r="4285" spans="1:2">
      <c r="A4285" s="1">
        <v>4.9583333333333E-2</v>
      </c>
      <c r="B4285">
        <v>0</v>
      </c>
    </row>
    <row r="4286" spans="1:2">
      <c r="A4286" s="1">
        <v>4.9594907407407102E-2</v>
      </c>
      <c r="B4286">
        <v>0</v>
      </c>
    </row>
    <row r="4287" spans="1:2">
      <c r="A4287" s="1">
        <v>4.9606481481481203E-2</v>
      </c>
      <c r="B4287">
        <v>0</v>
      </c>
    </row>
    <row r="4288" spans="1:2">
      <c r="A4288" s="1">
        <v>4.96180555555552E-2</v>
      </c>
      <c r="B4288">
        <v>0</v>
      </c>
    </row>
    <row r="4289" spans="1:2">
      <c r="A4289" s="1">
        <v>4.9629629629629302E-2</v>
      </c>
      <c r="B4289">
        <v>0</v>
      </c>
    </row>
    <row r="4290" spans="1:2">
      <c r="A4290" s="1">
        <v>4.9641203703703403E-2</v>
      </c>
      <c r="B4290">
        <v>0</v>
      </c>
    </row>
    <row r="4291" spans="1:2">
      <c r="A4291" s="1">
        <v>4.9652777777777497E-2</v>
      </c>
      <c r="B4291">
        <v>0</v>
      </c>
    </row>
    <row r="4292" spans="1:2">
      <c r="A4292" s="1">
        <v>4.9664351851851501E-2</v>
      </c>
      <c r="B4292">
        <v>0</v>
      </c>
    </row>
    <row r="4293" spans="1:2">
      <c r="A4293" s="1">
        <v>4.9675925925925603E-2</v>
      </c>
      <c r="B4293">
        <v>0</v>
      </c>
    </row>
    <row r="4294" spans="1:2">
      <c r="A4294" s="1">
        <v>4.9687499999999697E-2</v>
      </c>
      <c r="B4294">
        <v>0</v>
      </c>
    </row>
    <row r="4295" spans="1:2">
      <c r="A4295" s="1">
        <v>4.9699074074073799E-2</v>
      </c>
      <c r="B4295">
        <v>0</v>
      </c>
    </row>
    <row r="4296" spans="1:2">
      <c r="A4296" s="1">
        <v>4.9710648148147803E-2</v>
      </c>
      <c r="B4296">
        <v>0</v>
      </c>
    </row>
    <row r="4297" spans="1:2">
      <c r="A4297" s="1">
        <v>4.9722222222221897E-2</v>
      </c>
      <c r="B4297">
        <v>0</v>
      </c>
    </row>
    <row r="4298" spans="1:2">
      <c r="A4298" s="1">
        <v>4.9733796296295998E-2</v>
      </c>
      <c r="B4298">
        <v>0</v>
      </c>
    </row>
    <row r="4299" spans="1:2">
      <c r="A4299" s="1">
        <v>4.97453703703701E-2</v>
      </c>
      <c r="B4299">
        <v>0</v>
      </c>
    </row>
    <row r="4300" spans="1:2">
      <c r="A4300" s="1">
        <v>4.9756944444444097E-2</v>
      </c>
      <c r="B4300">
        <v>0</v>
      </c>
    </row>
    <row r="4301" spans="1:2">
      <c r="A4301" s="1">
        <v>4.9768518518518198E-2</v>
      </c>
      <c r="B4301">
        <v>0</v>
      </c>
    </row>
    <row r="4302" spans="1:2">
      <c r="A4302" s="1">
        <v>4.97800925925923E-2</v>
      </c>
      <c r="B4302">
        <v>0</v>
      </c>
    </row>
    <row r="4303" spans="1:2">
      <c r="A4303" s="1">
        <v>4.9791666666666401E-2</v>
      </c>
      <c r="B4303">
        <v>0</v>
      </c>
    </row>
    <row r="4304" spans="1:2">
      <c r="A4304" s="1">
        <v>4.9803240740740398E-2</v>
      </c>
      <c r="B4304">
        <v>0</v>
      </c>
    </row>
    <row r="4305" spans="1:2">
      <c r="A4305" s="1">
        <v>4.98148148148145E-2</v>
      </c>
      <c r="B4305">
        <v>0</v>
      </c>
    </row>
    <row r="4306" spans="1:2">
      <c r="A4306" s="1">
        <v>4.9826388888888601E-2</v>
      </c>
      <c r="B4306">
        <v>0</v>
      </c>
    </row>
    <row r="4307" spans="1:2">
      <c r="A4307" s="1">
        <v>4.9837962962962702E-2</v>
      </c>
      <c r="B4307">
        <v>0</v>
      </c>
    </row>
    <row r="4308" spans="1:2">
      <c r="A4308" s="1">
        <v>4.9849537037036699E-2</v>
      </c>
      <c r="B4308">
        <v>0</v>
      </c>
    </row>
    <row r="4309" spans="1:2">
      <c r="A4309" s="1">
        <v>4.9861111111110801E-2</v>
      </c>
      <c r="B4309">
        <v>0</v>
      </c>
    </row>
    <row r="4310" spans="1:2">
      <c r="A4310" s="1">
        <v>4.9872685185184902E-2</v>
      </c>
      <c r="B4310">
        <v>0</v>
      </c>
    </row>
    <row r="4311" spans="1:2">
      <c r="A4311" s="1">
        <v>4.9884259259258899E-2</v>
      </c>
      <c r="B4311">
        <v>0</v>
      </c>
    </row>
    <row r="4312" spans="1:2">
      <c r="A4312" s="1">
        <v>4.9895833333333001E-2</v>
      </c>
      <c r="B4312">
        <v>0</v>
      </c>
    </row>
    <row r="4313" spans="1:2">
      <c r="A4313" s="1">
        <v>4.9907407407407102E-2</v>
      </c>
      <c r="B4313">
        <v>0</v>
      </c>
    </row>
    <row r="4314" spans="1:2">
      <c r="A4314" s="1">
        <v>4.9918981481481203E-2</v>
      </c>
      <c r="B4314">
        <v>0</v>
      </c>
    </row>
    <row r="4315" spans="1:2">
      <c r="A4315" s="1">
        <v>4.9930555555555201E-2</v>
      </c>
      <c r="B4315">
        <v>0</v>
      </c>
    </row>
    <row r="4316" spans="1:2">
      <c r="A4316" s="1">
        <v>4.9942129629629302E-2</v>
      </c>
      <c r="B4316">
        <v>0</v>
      </c>
    </row>
    <row r="4317" spans="1:2">
      <c r="A4317" s="1">
        <v>4.9953703703703403E-2</v>
      </c>
      <c r="B4317">
        <v>0</v>
      </c>
    </row>
    <row r="4318" spans="1:2">
      <c r="A4318" s="1">
        <v>4.9965277777777498E-2</v>
      </c>
      <c r="B4318">
        <v>0</v>
      </c>
    </row>
    <row r="4319" spans="1:2">
      <c r="A4319" s="1">
        <v>4.9976851851851502E-2</v>
      </c>
      <c r="B4319">
        <v>0</v>
      </c>
    </row>
    <row r="4320" spans="1:2">
      <c r="A4320" s="1">
        <v>4.9988425925925603E-2</v>
      </c>
      <c r="B4320">
        <v>0</v>
      </c>
    </row>
    <row r="4321" spans="1:2">
      <c r="A4321" s="1">
        <v>4.9999999999999697E-2</v>
      </c>
      <c r="B4321">
        <v>0</v>
      </c>
    </row>
    <row r="4322" spans="1:2">
      <c r="A4322" s="1">
        <v>5.0011574074073799E-2</v>
      </c>
      <c r="B4322">
        <v>0</v>
      </c>
    </row>
    <row r="4323" spans="1:2">
      <c r="A4323" s="1">
        <v>5.0023148148147803E-2</v>
      </c>
      <c r="B4323">
        <v>0</v>
      </c>
    </row>
    <row r="4324" spans="1:2">
      <c r="A4324" s="1">
        <v>5.0034722222221897E-2</v>
      </c>
      <c r="B4324">
        <v>0</v>
      </c>
    </row>
    <row r="4325" spans="1:2">
      <c r="A4325" s="1">
        <v>5.0046296296295999E-2</v>
      </c>
      <c r="B4325">
        <v>0</v>
      </c>
    </row>
    <row r="4326" spans="1:2">
      <c r="A4326" s="1">
        <v>5.00578703703701E-2</v>
      </c>
      <c r="B4326">
        <v>0</v>
      </c>
    </row>
    <row r="4327" spans="1:2">
      <c r="A4327" s="1">
        <v>5.0069444444444097E-2</v>
      </c>
      <c r="B4327">
        <v>0</v>
      </c>
    </row>
    <row r="4328" spans="1:2">
      <c r="A4328" s="1">
        <v>5.0081018518518199E-2</v>
      </c>
      <c r="B4328">
        <v>0</v>
      </c>
    </row>
    <row r="4329" spans="1:2">
      <c r="A4329" s="1">
        <v>5.00925925925923E-2</v>
      </c>
      <c r="B4329">
        <v>0</v>
      </c>
    </row>
    <row r="4330" spans="1:2">
      <c r="A4330" s="1">
        <v>5.0104166666666401E-2</v>
      </c>
      <c r="B4330">
        <v>0</v>
      </c>
    </row>
    <row r="4331" spans="1:2">
      <c r="A4331" s="1">
        <v>5.0115740740740398E-2</v>
      </c>
      <c r="B4331">
        <v>0</v>
      </c>
    </row>
    <row r="4332" spans="1:2">
      <c r="A4332" s="1">
        <v>5.01273148148145E-2</v>
      </c>
      <c r="B4332">
        <v>0</v>
      </c>
    </row>
    <row r="4333" spans="1:2">
      <c r="A4333" s="1">
        <v>5.0138888888888601E-2</v>
      </c>
      <c r="B4333">
        <v>0</v>
      </c>
    </row>
    <row r="4334" spans="1:2">
      <c r="A4334" s="1">
        <v>5.0150462962962702E-2</v>
      </c>
      <c r="B4334">
        <v>0</v>
      </c>
    </row>
    <row r="4335" spans="1:2">
      <c r="A4335" s="1">
        <v>5.01620370370367E-2</v>
      </c>
      <c r="B4335">
        <v>0</v>
      </c>
    </row>
    <row r="4336" spans="1:2">
      <c r="A4336" s="1">
        <v>5.0173611111110801E-2</v>
      </c>
      <c r="B4336">
        <v>0</v>
      </c>
    </row>
    <row r="4337" spans="1:2">
      <c r="A4337" s="1">
        <v>5.0185185185184902E-2</v>
      </c>
      <c r="B4337">
        <v>0</v>
      </c>
    </row>
    <row r="4338" spans="1:2">
      <c r="A4338" s="1">
        <v>5.01967592592589E-2</v>
      </c>
      <c r="B4338">
        <v>0</v>
      </c>
    </row>
    <row r="4339" spans="1:2">
      <c r="A4339" s="1">
        <v>5.0208333333333001E-2</v>
      </c>
      <c r="B4339">
        <v>0</v>
      </c>
    </row>
    <row r="4340" spans="1:2">
      <c r="A4340" s="1">
        <v>5.0219907407407102E-2</v>
      </c>
      <c r="B4340">
        <v>0</v>
      </c>
    </row>
    <row r="4341" spans="1:2">
      <c r="A4341" s="1">
        <v>5.0231481481481197E-2</v>
      </c>
      <c r="B4341">
        <v>0</v>
      </c>
    </row>
    <row r="4342" spans="1:2">
      <c r="A4342" s="1">
        <v>5.0243055555555201E-2</v>
      </c>
      <c r="B4342">
        <v>0</v>
      </c>
    </row>
    <row r="4343" spans="1:2">
      <c r="A4343" s="1">
        <v>5.0254629629629302E-2</v>
      </c>
      <c r="B4343">
        <v>0</v>
      </c>
    </row>
    <row r="4344" spans="1:2">
      <c r="A4344" s="1">
        <v>5.0266203703703403E-2</v>
      </c>
      <c r="B4344">
        <v>0</v>
      </c>
    </row>
    <row r="4345" spans="1:2">
      <c r="A4345" s="1">
        <v>5.0277777777777498E-2</v>
      </c>
      <c r="B4345">
        <v>0</v>
      </c>
    </row>
    <row r="4346" spans="1:2">
      <c r="A4346" s="1">
        <v>5.0289351851851502E-2</v>
      </c>
      <c r="B4346">
        <v>0</v>
      </c>
    </row>
    <row r="4347" spans="1:2">
      <c r="A4347" s="1">
        <v>5.0300925925925603E-2</v>
      </c>
      <c r="B4347">
        <v>0</v>
      </c>
    </row>
    <row r="4348" spans="1:2">
      <c r="A4348" s="1">
        <v>5.0312499999999698E-2</v>
      </c>
      <c r="B4348">
        <v>0</v>
      </c>
    </row>
    <row r="4349" spans="1:2">
      <c r="A4349" s="1">
        <v>5.0324074074073799E-2</v>
      </c>
      <c r="B4349">
        <v>0</v>
      </c>
    </row>
    <row r="4350" spans="1:2">
      <c r="A4350" s="1">
        <v>5.0335648148147803E-2</v>
      </c>
      <c r="B4350">
        <v>0</v>
      </c>
    </row>
    <row r="4351" spans="1:2">
      <c r="A4351" s="1">
        <v>5.0347222222221898E-2</v>
      </c>
      <c r="B4351">
        <v>0</v>
      </c>
    </row>
    <row r="4352" spans="1:2">
      <c r="A4352" s="1">
        <v>5.0358796296295999E-2</v>
      </c>
      <c r="B4352">
        <v>0</v>
      </c>
    </row>
    <row r="4353" spans="1:2">
      <c r="A4353" s="1">
        <v>5.03703703703701E-2</v>
      </c>
      <c r="B4353">
        <v>0</v>
      </c>
    </row>
    <row r="4354" spans="1:2">
      <c r="A4354" s="1">
        <v>5.0381944444444098E-2</v>
      </c>
      <c r="B4354">
        <v>0</v>
      </c>
    </row>
    <row r="4355" spans="1:2">
      <c r="A4355" s="1">
        <v>5.0393518518518199E-2</v>
      </c>
      <c r="B4355">
        <v>0</v>
      </c>
    </row>
    <row r="4356" spans="1:2">
      <c r="A4356" s="1">
        <v>5.04050925925923E-2</v>
      </c>
      <c r="B4356">
        <v>0</v>
      </c>
    </row>
    <row r="4357" spans="1:2">
      <c r="A4357" s="1">
        <v>5.0416666666666297E-2</v>
      </c>
      <c r="B4357">
        <v>0</v>
      </c>
    </row>
    <row r="4358" spans="1:2">
      <c r="A4358" s="1">
        <v>5.0428240740740399E-2</v>
      </c>
      <c r="B4358">
        <v>0</v>
      </c>
    </row>
    <row r="4359" spans="1:2">
      <c r="A4359" s="1">
        <v>5.04398148148145E-2</v>
      </c>
      <c r="B4359">
        <v>0</v>
      </c>
    </row>
    <row r="4360" spans="1:2">
      <c r="A4360" s="1">
        <v>5.0451388888888601E-2</v>
      </c>
      <c r="B4360">
        <v>0</v>
      </c>
    </row>
    <row r="4361" spans="1:2">
      <c r="A4361" s="1">
        <v>5.0462962962962703E-2</v>
      </c>
      <c r="B4361">
        <v>0</v>
      </c>
    </row>
    <row r="4362" spans="1:2">
      <c r="A4362" s="1">
        <v>5.04745370370367E-2</v>
      </c>
      <c r="B4362">
        <v>0</v>
      </c>
    </row>
    <row r="4363" spans="1:2">
      <c r="A4363" s="1">
        <v>5.0486111111110801E-2</v>
      </c>
      <c r="B4363">
        <v>0</v>
      </c>
    </row>
    <row r="4364" spans="1:2">
      <c r="A4364" s="1">
        <v>5.0497685185184903E-2</v>
      </c>
      <c r="B4364">
        <v>0</v>
      </c>
    </row>
    <row r="4365" spans="1:2">
      <c r="A4365" s="1">
        <v>5.05092592592589E-2</v>
      </c>
      <c r="B4365">
        <v>0</v>
      </c>
    </row>
    <row r="4366" spans="1:2">
      <c r="A4366" s="1">
        <v>5.0520833333333001E-2</v>
      </c>
      <c r="B4366">
        <v>0</v>
      </c>
    </row>
    <row r="4367" spans="1:2">
      <c r="A4367" s="1">
        <v>5.0532407407407103E-2</v>
      </c>
      <c r="B4367">
        <v>0</v>
      </c>
    </row>
    <row r="4368" spans="1:2">
      <c r="A4368" s="1">
        <v>5.0543981481481197E-2</v>
      </c>
      <c r="B4368">
        <v>0</v>
      </c>
    </row>
    <row r="4369" spans="1:2">
      <c r="A4369" s="1">
        <v>5.0555555555555201E-2</v>
      </c>
      <c r="B4369">
        <v>0</v>
      </c>
    </row>
    <row r="4370" spans="1:2">
      <c r="A4370" s="1">
        <v>5.0567129629629302E-2</v>
      </c>
      <c r="B4370">
        <v>0</v>
      </c>
    </row>
    <row r="4371" spans="1:2">
      <c r="A4371" s="1">
        <v>5.0578703703703397E-2</v>
      </c>
      <c r="B4371">
        <v>0</v>
      </c>
    </row>
    <row r="4372" spans="1:2">
      <c r="A4372" s="1">
        <v>5.0590277777777498E-2</v>
      </c>
      <c r="B4372">
        <v>0</v>
      </c>
    </row>
    <row r="4373" spans="1:2">
      <c r="A4373" s="1">
        <v>5.0601851851851502E-2</v>
      </c>
      <c r="B4373">
        <v>0</v>
      </c>
    </row>
    <row r="4374" spans="1:2">
      <c r="A4374" s="1">
        <v>5.0613425925925597E-2</v>
      </c>
      <c r="B4374">
        <v>0</v>
      </c>
    </row>
    <row r="4375" spans="1:2">
      <c r="A4375" s="1">
        <v>5.0624999999999698E-2</v>
      </c>
      <c r="B4375">
        <v>0</v>
      </c>
    </row>
    <row r="4376" spans="1:2">
      <c r="A4376" s="1">
        <v>5.0636574074073799E-2</v>
      </c>
      <c r="B4376">
        <v>0</v>
      </c>
    </row>
    <row r="4377" spans="1:2">
      <c r="A4377" s="1">
        <v>5.0648148148147797E-2</v>
      </c>
      <c r="B4377">
        <v>0</v>
      </c>
    </row>
    <row r="4378" spans="1:2">
      <c r="A4378" s="1">
        <v>5.0659722222221898E-2</v>
      </c>
      <c r="B4378">
        <v>0</v>
      </c>
    </row>
    <row r="4379" spans="1:2">
      <c r="A4379" s="1">
        <v>5.0671296296295999E-2</v>
      </c>
      <c r="B4379">
        <v>0</v>
      </c>
    </row>
    <row r="4380" spans="1:2">
      <c r="A4380" s="1">
        <v>5.0682870370370101E-2</v>
      </c>
      <c r="B4380">
        <v>0</v>
      </c>
    </row>
    <row r="4381" spans="1:2">
      <c r="A4381" s="1">
        <v>5.0694444444444098E-2</v>
      </c>
      <c r="B4381">
        <v>0</v>
      </c>
    </row>
    <row r="4382" spans="1:2">
      <c r="A4382" s="1">
        <v>5.0706018518518199E-2</v>
      </c>
      <c r="B4382">
        <v>0</v>
      </c>
    </row>
    <row r="4383" spans="1:2">
      <c r="A4383" s="1">
        <v>5.07175925925923E-2</v>
      </c>
      <c r="B4383">
        <v>0</v>
      </c>
    </row>
    <row r="4384" spans="1:2">
      <c r="A4384" s="1">
        <v>5.0729166666666298E-2</v>
      </c>
      <c r="B4384">
        <v>0</v>
      </c>
    </row>
    <row r="4385" spans="1:2">
      <c r="A4385" s="1">
        <v>5.0740740740740399E-2</v>
      </c>
      <c r="B4385">
        <v>0</v>
      </c>
    </row>
    <row r="4386" spans="1:2">
      <c r="A4386" s="1">
        <v>5.07523148148145E-2</v>
      </c>
      <c r="B4386">
        <v>0</v>
      </c>
    </row>
    <row r="4387" spans="1:2">
      <c r="A4387" s="1">
        <v>5.0763888888888602E-2</v>
      </c>
      <c r="B4387">
        <v>0</v>
      </c>
    </row>
    <row r="4388" spans="1:2">
      <c r="A4388" s="1">
        <v>5.0775462962962599E-2</v>
      </c>
      <c r="B4388">
        <v>0</v>
      </c>
    </row>
    <row r="4389" spans="1:2">
      <c r="A4389" s="1">
        <v>5.07870370370367E-2</v>
      </c>
      <c r="B4389">
        <v>0</v>
      </c>
    </row>
    <row r="4390" spans="1:2">
      <c r="A4390" s="1">
        <v>5.0798611111110802E-2</v>
      </c>
      <c r="B4390">
        <v>0</v>
      </c>
    </row>
    <row r="4391" spans="1:2">
      <c r="A4391" s="1">
        <v>5.0810185185184903E-2</v>
      </c>
      <c r="B4391">
        <v>0</v>
      </c>
    </row>
    <row r="4392" spans="1:2">
      <c r="A4392" s="1">
        <v>5.08217592592589E-2</v>
      </c>
      <c r="B4392">
        <v>0</v>
      </c>
    </row>
    <row r="4393" spans="1:2">
      <c r="A4393" s="1">
        <v>5.0833333333333001E-2</v>
      </c>
      <c r="B4393">
        <v>0</v>
      </c>
    </row>
    <row r="4394" spans="1:2">
      <c r="A4394" s="1">
        <v>5.0844907407407103E-2</v>
      </c>
      <c r="B4394">
        <v>0</v>
      </c>
    </row>
    <row r="4395" spans="1:2">
      <c r="A4395" s="1">
        <v>5.0856481481481197E-2</v>
      </c>
      <c r="B4395">
        <v>0</v>
      </c>
    </row>
    <row r="4396" spans="1:2">
      <c r="A4396" s="1">
        <v>5.0868055555555201E-2</v>
      </c>
      <c r="B4396">
        <v>0</v>
      </c>
    </row>
    <row r="4397" spans="1:2">
      <c r="A4397" s="1">
        <v>5.0879629629629303E-2</v>
      </c>
      <c r="B4397">
        <v>0</v>
      </c>
    </row>
    <row r="4398" spans="1:2">
      <c r="A4398" s="1">
        <v>5.0891203703703397E-2</v>
      </c>
      <c r="B4398">
        <v>0</v>
      </c>
    </row>
    <row r="4399" spans="1:2">
      <c r="A4399" s="1">
        <v>5.0902777777777498E-2</v>
      </c>
      <c r="B4399">
        <v>0</v>
      </c>
    </row>
    <row r="4400" spans="1:2">
      <c r="A4400" s="1">
        <v>5.0914351851851503E-2</v>
      </c>
      <c r="B4400">
        <v>0</v>
      </c>
    </row>
    <row r="4401" spans="1:2">
      <c r="A4401" s="1">
        <v>5.0925925925925597E-2</v>
      </c>
      <c r="B4401">
        <v>0</v>
      </c>
    </row>
    <row r="4402" spans="1:2">
      <c r="A4402" s="1">
        <v>5.0937499999999698E-2</v>
      </c>
      <c r="B4402">
        <v>0</v>
      </c>
    </row>
    <row r="4403" spans="1:2">
      <c r="A4403" s="1">
        <v>5.09490740740738E-2</v>
      </c>
      <c r="B4403">
        <v>0</v>
      </c>
    </row>
    <row r="4404" spans="1:2">
      <c r="A4404" s="1">
        <v>5.0960648148147797E-2</v>
      </c>
      <c r="B4404">
        <v>0</v>
      </c>
    </row>
    <row r="4405" spans="1:2">
      <c r="A4405" s="1">
        <v>5.0972222222221898E-2</v>
      </c>
      <c r="B4405">
        <v>0</v>
      </c>
    </row>
    <row r="4406" spans="1:2">
      <c r="A4406" s="1">
        <v>5.0983796296296E-2</v>
      </c>
      <c r="B4406">
        <v>0</v>
      </c>
    </row>
    <row r="4407" spans="1:2">
      <c r="A4407" s="1">
        <v>5.0995370370369997E-2</v>
      </c>
      <c r="B4407">
        <v>0</v>
      </c>
    </row>
    <row r="4408" spans="1:2">
      <c r="A4408" s="1">
        <v>5.1006944444444098E-2</v>
      </c>
      <c r="B4408">
        <v>0</v>
      </c>
    </row>
    <row r="4409" spans="1:2">
      <c r="A4409" s="1">
        <v>5.1018518518518199E-2</v>
      </c>
      <c r="B4409">
        <v>0</v>
      </c>
    </row>
    <row r="4410" spans="1:2">
      <c r="A4410" s="1">
        <v>5.1030092592592301E-2</v>
      </c>
      <c r="B4410">
        <v>0</v>
      </c>
    </row>
    <row r="4411" spans="1:2">
      <c r="A4411" s="1">
        <v>5.1041666666666298E-2</v>
      </c>
      <c r="B4411">
        <v>0</v>
      </c>
    </row>
    <row r="4412" spans="1:2">
      <c r="A4412" s="1">
        <v>5.1053240740740399E-2</v>
      </c>
      <c r="B4412">
        <v>0</v>
      </c>
    </row>
    <row r="4413" spans="1:2">
      <c r="A4413" s="1">
        <v>5.1064814814814501E-2</v>
      </c>
      <c r="B4413">
        <v>0</v>
      </c>
    </row>
    <row r="4414" spans="1:2">
      <c r="A4414" s="1">
        <v>5.1076388888888602E-2</v>
      </c>
      <c r="B4414">
        <v>0</v>
      </c>
    </row>
    <row r="4415" spans="1:2">
      <c r="A4415" s="1">
        <v>5.1087962962962599E-2</v>
      </c>
      <c r="B4415">
        <v>0</v>
      </c>
    </row>
    <row r="4416" spans="1:2">
      <c r="A4416" s="1">
        <v>5.1099537037036701E-2</v>
      </c>
      <c r="B4416">
        <v>0</v>
      </c>
    </row>
    <row r="4417" spans="1:2">
      <c r="A4417" s="1">
        <v>5.1111111111110802E-2</v>
      </c>
      <c r="B4417">
        <v>0</v>
      </c>
    </row>
    <row r="4418" spans="1:2">
      <c r="A4418" s="1">
        <v>5.1122685185184903E-2</v>
      </c>
      <c r="B4418">
        <v>0</v>
      </c>
    </row>
    <row r="4419" spans="1:2">
      <c r="A4419" s="1">
        <v>5.11342592592589E-2</v>
      </c>
      <c r="B4419">
        <v>0</v>
      </c>
    </row>
    <row r="4420" spans="1:2">
      <c r="A4420" s="1">
        <v>5.1145833333333002E-2</v>
      </c>
      <c r="B4420">
        <v>0</v>
      </c>
    </row>
    <row r="4421" spans="1:2">
      <c r="A4421" s="1">
        <v>5.1157407407407103E-2</v>
      </c>
      <c r="B4421">
        <v>0</v>
      </c>
    </row>
    <row r="4422" spans="1:2">
      <c r="A4422" s="1">
        <v>5.1168981481481197E-2</v>
      </c>
      <c r="B4422">
        <v>0</v>
      </c>
    </row>
    <row r="4423" spans="1:2">
      <c r="A4423" s="1">
        <v>5.1180555555555202E-2</v>
      </c>
      <c r="B4423">
        <v>0</v>
      </c>
    </row>
    <row r="4424" spans="1:2">
      <c r="A4424" s="1">
        <v>5.1192129629629303E-2</v>
      </c>
      <c r="B4424">
        <v>0</v>
      </c>
    </row>
    <row r="4425" spans="1:2">
      <c r="A4425" s="1">
        <v>5.1203703703703397E-2</v>
      </c>
      <c r="B4425">
        <v>0</v>
      </c>
    </row>
    <row r="4426" spans="1:2">
      <c r="A4426" s="1">
        <v>5.1215277777777499E-2</v>
      </c>
      <c r="B4426">
        <v>0</v>
      </c>
    </row>
    <row r="4427" spans="1:2">
      <c r="A4427" s="1">
        <v>5.1226851851851503E-2</v>
      </c>
      <c r="B4427">
        <v>0</v>
      </c>
    </row>
    <row r="4428" spans="1:2">
      <c r="A4428" s="1">
        <v>5.1238425925925597E-2</v>
      </c>
      <c r="B4428">
        <v>0</v>
      </c>
    </row>
    <row r="4429" spans="1:2">
      <c r="A4429" s="1">
        <v>5.1249999999999699E-2</v>
      </c>
      <c r="B4429">
        <v>0</v>
      </c>
    </row>
    <row r="4430" spans="1:2">
      <c r="A4430" s="1">
        <v>5.12615740740738E-2</v>
      </c>
      <c r="B4430">
        <v>0</v>
      </c>
    </row>
    <row r="4431" spans="1:2">
      <c r="A4431" s="1">
        <v>5.1273148148147797E-2</v>
      </c>
      <c r="B4431">
        <v>0</v>
      </c>
    </row>
    <row r="4432" spans="1:2">
      <c r="A4432" s="1">
        <v>5.1284722222221898E-2</v>
      </c>
      <c r="B4432">
        <v>0</v>
      </c>
    </row>
    <row r="4433" spans="1:2">
      <c r="A4433" s="1">
        <v>5.1296296296296E-2</v>
      </c>
      <c r="B4433">
        <v>0</v>
      </c>
    </row>
    <row r="4434" spans="1:2">
      <c r="A4434" s="1">
        <v>5.1307870370369997E-2</v>
      </c>
      <c r="B4434">
        <v>0</v>
      </c>
    </row>
    <row r="4435" spans="1:2">
      <c r="A4435" s="1">
        <v>5.1319444444444098E-2</v>
      </c>
      <c r="B4435">
        <v>0</v>
      </c>
    </row>
    <row r="4436" spans="1:2">
      <c r="A4436" s="1">
        <v>5.13310185185182E-2</v>
      </c>
      <c r="B4436">
        <v>0</v>
      </c>
    </row>
    <row r="4437" spans="1:2">
      <c r="A4437" s="1">
        <v>5.1342592592592301E-2</v>
      </c>
      <c r="B4437">
        <v>0</v>
      </c>
    </row>
    <row r="4438" spans="1:2">
      <c r="A4438" s="1">
        <v>5.1354166666666298E-2</v>
      </c>
      <c r="B4438">
        <v>0</v>
      </c>
    </row>
    <row r="4439" spans="1:2">
      <c r="A4439" s="1">
        <v>5.13657407407404E-2</v>
      </c>
      <c r="B4439">
        <v>0</v>
      </c>
    </row>
    <row r="4440" spans="1:2">
      <c r="A4440" s="1">
        <v>5.1377314814814501E-2</v>
      </c>
      <c r="B4440">
        <v>0</v>
      </c>
    </row>
    <row r="4441" spans="1:2">
      <c r="A4441" s="1">
        <v>5.1388888888888602E-2</v>
      </c>
      <c r="B4441">
        <v>0</v>
      </c>
    </row>
    <row r="4442" spans="1:2">
      <c r="A4442" s="1">
        <v>5.1400462962962599E-2</v>
      </c>
      <c r="B4442">
        <v>0</v>
      </c>
    </row>
    <row r="4443" spans="1:2">
      <c r="A4443" s="1">
        <v>5.1412037037036701E-2</v>
      </c>
      <c r="B4443">
        <v>0</v>
      </c>
    </row>
    <row r="4444" spans="1:2">
      <c r="A4444" s="1">
        <v>5.1423611111110802E-2</v>
      </c>
      <c r="B4444">
        <v>0</v>
      </c>
    </row>
    <row r="4445" spans="1:2">
      <c r="A4445" s="1">
        <v>5.1435185185184903E-2</v>
      </c>
      <c r="B4445">
        <v>0</v>
      </c>
    </row>
    <row r="4446" spans="1:2">
      <c r="A4446" s="1">
        <v>5.1446759259258901E-2</v>
      </c>
      <c r="B4446">
        <v>0</v>
      </c>
    </row>
    <row r="4447" spans="1:2">
      <c r="A4447" s="1">
        <v>5.1458333333333002E-2</v>
      </c>
      <c r="B4447">
        <v>0</v>
      </c>
    </row>
    <row r="4448" spans="1:2">
      <c r="A4448" s="1">
        <v>5.1469907407407103E-2</v>
      </c>
      <c r="B4448">
        <v>0</v>
      </c>
    </row>
    <row r="4449" spans="1:2">
      <c r="A4449" s="1">
        <v>5.1481481481481198E-2</v>
      </c>
      <c r="B4449">
        <v>0</v>
      </c>
    </row>
    <row r="4450" spans="1:2">
      <c r="A4450" s="1">
        <v>5.1493055555555202E-2</v>
      </c>
      <c r="B4450">
        <v>0</v>
      </c>
    </row>
    <row r="4451" spans="1:2">
      <c r="A4451" s="1">
        <v>5.1504629629629303E-2</v>
      </c>
      <c r="B4451">
        <v>0</v>
      </c>
    </row>
    <row r="4452" spans="1:2">
      <c r="A4452" s="1">
        <v>5.1516203703703398E-2</v>
      </c>
      <c r="B4452">
        <v>0</v>
      </c>
    </row>
    <row r="4453" spans="1:2">
      <c r="A4453" s="1">
        <v>5.1527777777777499E-2</v>
      </c>
      <c r="B4453">
        <v>0</v>
      </c>
    </row>
    <row r="4454" spans="1:2">
      <c r="A4454" s="1">
        <v>5.1539351851851503E-2</v>
      </c>
      <c r="B4454">
        <v>0</v>
      </c>
    </row>
    <row r="4455" spans="1:2">
      <c r="A4455" s="1">
        <v>5.1550925925925598E-2</v>
      </c>
      <c r="B4455">
        <v>0</v>
      </c>
    </row>
    <row r="4456" spans="1:2">
      <c r="A4456" s="1">
        <v>5.1562499999999699E-2</v>
      </c>
      <c r="B4456">
        <v>0</v>
      </c>
    </row>
    <row r="4457" spans="1:2">
      <c r="A4457" s="1">
        <v>5.15740740740738E-2</v>
      </c>
      <c r="B4457">
        <v>0</v>
      </c>
    </row>
    <row r="4458" spans="1:2">
      <c r="A4458" s="1">
        <v>5.1585648148147797E-2</v>
      </c>
      <c r="B4458">
        <v>0</v>
      </c>
    </row>
    <row r="4459" spans="1:2">
      <c r="A4459" s="1">
        <v>5.1597222222221899E-2</v>
      </c>
      <c r="B4459">
        <v>0</v>
      </c>
    </row>
    <row r="4460" spans="1:2">
      <c r="A4460" s="1">
        <v>5.1608796296296E-2</v>
      </c>
      <c r="B4460">
        <v>0</v>
      </c>
    </row>
    <row r="4461" spans="1:2">
      <c r="A4461" s="1">
        <v>5.1620370370369997E-2</v>
      </c>
      <c r="B4461">
        <v>0</v>
      </c>
    </row>
    <row r="4462" spans="1:2">
      <c r="A4462" s="1">
        <v>5.1631944444444099E-2</v>
      </c>
      <c r="B4462">
        <v>0</v>
      </c>
    </row>
    <row r="4463" spans="1:2">
      <c r="A4463" s="1">
        <v>5.16435185185182E-2</v>
      </c>
      <c r="B4463">
        <v>0</v>
      </c>
    </row>
    <row r="4464" spans="1:2">
      <c r="A4464" s="1">
        <v>5.1655092592592301E-2</v>
      </c>
      <c r="B4464">
        <v>0</v>
      </c>
    </row>
    <row r="4465" spans="1:2">
      <c r="A4465" s="1">
        <v>5.1666666666666299E-2</v>
      </c>
      <c r="B4465">
        <v>0</v>
      </c>
    </row>
    <row r="4466" spans="1:2">
      <c r="A4466" s="1">
        <v>5.16782407407404E-2</v>
      </c>
      <c r="B4466">
        <v>0</v>
      </c>
    </row>
    <row r="4467" spans="1:2">
      <c r="A4467" s="1">
        <v>5.1689814814814501E-2</v>
      </c>
      <c r="B4467">
        <v>0</v>
      </c>
    </row>
    <row r="4468" spans="1:2">
      <c r="A4468" s="1">
        <v>5.1701388888888603E-2</v>
      </c>
      <c r="B4468">
        <v>0</v>
      </c>
    </row>
    <row r="4469" spans="1:2">
      <c r="A4469" s="1">
        <v>5.17129629629626E-2</v>
      </c>
      <c r="B4469">
        <v>0</v>
      </c>
    </row>
    <row r="4470" spans="1:2">
      <c r="A4470" s="1">
        <v>5.1724537037036701E-2</v>
      </c>
      <c r="B4470">
        <v>0</v>
      </c>
    </row>
    <row r="4471" spans="1:2">
      <c r="A4471" s="1">
        <v>5.1736111111110802E-2</v>
      </c>
      <c r="B4471">
        <v>0</v>
      </c>
    </row>
    <row r="4472" spans="1:2">
      <c r="A4472" s="1">
        <v>5.1747685185184897E-2</v>
      </c>
      <c r="B4472">
        <v>0</v>
      </c>
    </row>
    <row r="4473" spans="1:2">
      <c r="A4473" s="1">
        <v>5.1759259259258901E-2</v>
      </c>
      <c r="B4473">
        <v>0</v>
      </c>
    </row>
    <row r="4474" spans="1:2">
      <c r="A4474" s="1">
        <v>5.1770833333333002E-2</v>
      </c>
      <c r="B4474">
        <v>0</v>
      </c>
    </row>
    <row r="4475" spans="1:2">
      <c r="A4475" s="1">
        <v>5.1782407407407097E-2</v>
      </c>
      <c r="B4475">
        <v>0</v>
      </c>
    </row>
    <row r="4476" spans="1:2">
      <c r="A4476" s="1">
        <v>5.1793981481481198E-2</v>
      </c>
      <c r="B4476">
        <v>0</v>
      </c>
    </row>
    <row r="4477" spans="1:2">
      <c r="A4477" s="1">
        <v>5.1805555555555202E-2</v>
      </c>
      <c r="B4477">
        <v>0</v>
      </c>
    </row>
    <row r="4478" spans="1:2">
      <c r="A4478" s="1">
        <v>5.1817129629629297E-2</v>
      </c>
      <c r="B4478">
        <v>0</v>
      </c>
    </row>
    <row r="4479" spans="1:2">
      <c r="A4479" s="1">
        <v>5.1828703703703398E-2</v>
      </c>
      <c r="B4479">
        <v>0</v>
      </c>
    </row>
    <row r="4480" spans="1:2">
      <c r="A4480" s="1">
        <v>5.1840277777777499E-2</v>
      </c>
      <c r="B4480">
        <v>0</v>
      </c>
    </row>
    <row r="4481" spans="1:2">
      <c r="A4481" s="1">
        <v>5.1851851851851503E-2</v>
      </c>
      <c r="B4481">
        <v>0</v>
      </c>
    </row>
    <row r="4482" spans="1:2">
      <c r="A4482" s="1">
        <v>5.1863425925925598E-2</v>
      </c>
      <c r="B4482">
        <v>0</v>
      </c>
    </row>
    <row r="4483" spans="1:2">
      <c r="A4483" s="1">
        <v>5.1874999999999699E-2</v>
      </c>
      <c r="B4483">
        <v>0</v>
      </c>
    </row>
    <row r="4484" spans="1:2">
      <c r="A4484" s="1">
        <v>5.1886574074073703E-2</v>
      </c>
      <c r="B4484">
        <v>0</v>
      </c>
    </row>
    <row r="4485" spans="1:2">
      <c r="A4485" s="1">
        <v>5.1898148148147798E-2</v>
      </c>
      <c r="B4485">
        <v>0</v>
      </c>
    </row>
    <row r="4486" spans="1:2">
      <c r="A4486" s="1">
        <v>5.1909722222221899E-2</v>
      </c>
      <c r="B4486">
        <v>0</v>
      </c>
    </row>
    <row r="4487" spans="1:2">
      <c r="A4487" s="1">
        <v>5.1921296296296E-2</v>
      </c>
      <c r="B4487">
        <v>0</v>
      </c>
    </row>
    <row r="4488" spans="1:2">
      <c r="A4488" s="1">
        <v>5.1932870370369998E-2</v>
      </c>
      <c r="B4488">
        <v>0</v>
      </c>
    </row>
    <row r="4489" spans="1:2">
      <c r="A4489" s="1">
        <v>5.1944444444444099E-2</v>
      </c>
      <c r="B4489">
        <v>0</v>
      </c>
    </row>
    <row r="4490" spans="1:2">
      <c r="A4490" s="1">
        <v>5.19560185185182E-2</v>
      </c>
      <c r="B4490">
        <v>0</v>
      </c>
    </row>
    <row r="4491" spans="1:2">
      <c r="A4491" s="1">
        <v>5.1967592592592302E-2</v>
      </c>
      <c r="B4491">
        <v>0</v>
      </c>
    </row>
    <row r="4492" spans="1:2">
      <c r="A4492" s="1">
        <v>5.1979166666666299E-2</v>
      </c>
      <c r="B4492">
        <v>0</v>
      </c>
    </row>
    <row r="4493" spans="1:2">
      <c r="A4493" s="1">
        <v>5.19907407407404E-2</v>
      </c>
      <c r="B4493">
        <v>0</v>
      </c>
    </row>
    <row r="4494" spans="1:2">
      <c r="A4494" s="1">
        <v>5.2002314814814501E-2</v>
      </c>
      <c r="B4494">
        <v>0</v>
      </c>
    </row>
    <row r="4495" spans="1:2">
      <c r="A4495" s="1">
        <v>5.2013888888888603E-2</v>
      </c>
      <c r="B4495">
        <v>0</v>
      </c>
    </row>
    <row r="4496" spans="1:2">
      <c r="A4496" s="1">
        <v>5.20254629629626E-2</v>
      </c>
      <c r="B4496">
        <v>0</v>
      </c>
    </row>
    <row r="4497" spans="1:2">
      <c r="A4497" s="1">
        <v>5.2037037037036701E-2</v>
      </c>
      <c r="B4497">
        <v>0</v>
      </c>
    </row>
    <row r="4498" spans="1:2">
      <c r="A4498" s="1">
        <v>5.2048611111110803E-2</v>
      </c>
      <c r="B4498">
        <v>0</v>
      </c>
    </row>
    <row r="4499" spans="1:2">
      <c r="A4499" s="1">
        <v>5.2060185185184897E-2</v>
      </c>
      <c r="B4499">
        <v>0</v>
      </c>
    </row>
    <row r="4500" spans="1:2">
      <c r="A4500" s="1">
        <v>5.2071759259258901E-2</v>
      </c>
      <c r="B4500">
        <v>0</v>
      </c>
    </row>
    <row r="4501" spans="1:2">
      <c r="A4501" s="1">
        <v>5.2083333333333003E-2</v>
      </c>
      <c r="B4501">
        <v>0</v>
      </c>
    </row>
    <row r="4502" spans="1:2">
      <c r="A4502" s="1">
        <v>5.2094907407407097E-2</v>
      </c>
      <c r="B4502">
        <v>0</v>
      </c>
    </row>
    <row r="4503" spans="1:2">
      <c r="A4503" s="1">
        <v>5.2106481481481198E-2</v>
      </c>
      <c r="B4503">
        <v>0</v>
      </c>
    </row>
    <row r="4504" spans="1:2">
      <c r="A4504" s="1">
        <v>5.2118055555555202E-2</v>
      </c>
      <c r="B4504">
        <v>0</v>
      </c>
    </row>
    <row r="4505" spans="1:2">
      <c r="A4505" s="1">
        <v>5.2129629629629297E-2</v>
      </c>
      <c r="B4505">
        <v>0</v>
      </c>
    </row>
    <row r="4506" spans="1:2">
      <c r="A4506" s="1">
        <v>5.2141203703703398E-2</v>
      </c>
      <c r="B4506">
        <v>0</v>
      </c>
    </row>
    <row r="4507" spans="1:2">
      <c r="A4507" s="1">
        <v>5.21527777777775E-2</v>
      </c>
      <c r="B4507">
        <v>0</v>
      </c>
    </row>
    <row r="4508" spans="1:2">
      <c r="A4508" s="1">
        <v>5.2164351851851497E-2</v>
      </c>
      <c r="B4508">
        <v>0</v>
      </c>
    </row>
    <row r="4509" spans="1:2">
      <c r="A4509" s="1">
        <v>5.2175925925925598E-2</v>
      </c>
      <c r="B4509">
        <v>0</v>
      </c>
    </row>
    <row r="4510" spans="1:2">
      <c r="A4510" s="1">
        <v>5.2187499999999699E-2</v>
      </c>
      <c r="B4510">
        <v>0</v>
      </c>
    </row>
    <row r="4511" spans="1:2">
      <c r="A4511" s="1">
        <v>5.2199074074073697E-2</v>
      </c>
      <c r="B4511">
        <v>0</v>
      </c>
    </row>
    <row r="4512" spans="1:2">
      <c r="A4512" s="1">
        <v>5.2210648148147798E-2</v>
      </c>
      <c r="B4512">
        <v>0</v>
      </c>
    </row>
    <row r="4513" spans="1:2">
      <c r="A4513" s="1">
        <v>5.2222222222221899E-2</v>
      </c>
      <c r="B4513">
        <v>0</v>
      </c>
    </row>
    <row r="4514" spans="1:2">
      <c r="A4514" s="1">
        <v>5.2233796296296001E-2</v>
      </c>
      <c r="B4514">
        <v>0</v>
      </c>
    </row>
    <row r="4515" spans="1:2">
      <c r="A4515" s="1">
        <v>5.2245370370369998E-2</v>
      </c>
      <c r="B4515">
        <v>0</v>
      </c>
    </row>
    <row r="4516" spans="1:2">
      <c r="A4516" s="1">
        <v>5.2256944444444099E-2</v>
      </c>
      <c r="B4516">
        <v>0</v>
      </c>
    </row>
    <row r="4517" spans="1:2">
      <c r="A4517" s="1">
        <v>5.2268518518518201E-2</v>
      </c>
      <c r="B4517">
        <v>0</v>
      </c>
    </row>
    <row r="4518" spans="1:2">
      <c r="A4518" s="1">
        <v>5.2280092592592302E-2</v>
      </c>
      <c r="B4518">
        <v>0</v>
      </c>
    </row>
    <row r="4519" spans="1:2">
      <c r="A4519" s="1">
        <v>5.2291666666666299E-2</v>
      </c>
      <c r="B4519">
        <v>0</v>
      </c>
    </row>
    <row r="4520" spans="1:2">
      <c r="A4520" s="1">
        <v>5.23032407407404E-2</v>
      </c>
      <c r="B4520">
        <v>0</v>
      </c>
    </row>
    <row r="4521" spans="1:2">
      <c r="A4521" s="1">
        <v>5.2314814814814502E-2</v>
      </c>
      <c r="B4521">
        <v>0</v>
      </c>
    </row>
    <row r="4522" spans="1:2">
      <c r="A4522" s="1">
        <v>5.2326388888888603E-2</v>
      </c>
      <c r="B4522">
        <v>0</v>
      </c>
    </row>
    <row r="4523" spans="1:2">
      <c r="A4523" s="1">
        <v>5.23379629629626E-2</v>
      </c>
      <c r="B4523">
        <v>0</v>
      </c>
    </row>
    <row r="4524" spans="1:2">
      <c r="A4524" s="1">
        <v>5.2349537037036702E-2</v>
      </c>
      <c r="B4524">
        <v>0</v>
      </c>
    </row>
    <row r="4525" spans="1:2">
      <c r="A4525" s="1">
        <v>5.2361111111110803E-2</v>
      </c>
      <c r="B4525">
        <v>0</v>
      </c>
    </row>
    <row r="4526" spans="1:2">
      <c r="A4526" s="1">
        <v>5.2372685185184897E-2</v>
      </c>
      <c r="B4526">
        <v>0</v>
      </c>
    </row>
    <row r="4527" spans="1:2">
      <c r="A4527" s="1">
        <v>5.2384259259258902E-2</v>
      </c>
      <c r="B4527">
        <v>0</v>
      </c>
    </row>
    <row r="4528" spans="1:2">
      <c r="A4528" s="1">
        <v>5.2395833333333003E-2</v>
      </c>
      <c r="B4528">
        <v>0</v>
      </c>
    </row>
    <row r="4529" spans="1:2">
      <c r="A4529" s="1">
        <v>5.2407407407407097E-2</v>
      </c>
      <c r="B4529">
        <v>0</v>
      </c>
    </row>
    <row r="4530" spans="1:2">
      <c r="A4530" s="1">
        <v>5.2418981481481199E-2</v>
      </c>
      <c r="B4530">
        <v>0</v>
      </c>
    </row>
    <row r="4531" spans="1:2">
      <c r="A4531" s="1">
        <v>5.2430555555555203E-2</v>
      </c>
      <c r="B4531">
        <v>0</v>
      </c>
    </row>
    <row r="4532" spans="1:2">
      <c r="A4532" s="1">
        <v>5.2442129629629297E-2</v>
      </c>
      <c r="B4532">
        <v>0</v>
      </c>
    </row>
    <row r="4533" spans="1:2">
      <c r="A4533" s="1">
        <v>5.2453703703703398E-2</v>
      </c>
      <c r="B4533">
        <v>0</v>
      </c>
    </row>
    <row r="4534" spans="1:2">
      <c r="A4534" s="1">
        <v>5.2465277777777403E-2</v>
      </c>
      <c r="B4534">
        <v>0</v>
      </c>
    </row>
    <row r="4535" spans="1:2">
      <c r="A4535" s="1">
        <v>5.2476851851851497E-2</v>
      </c>
      <c r="B4535">
        <v>0</v>
      </c>
    </row>
    <row r="4536" spans="1:2">
      <c r="A4536" s="1">
        <v>5.2488425925925598E-2</v>
      </c>
      <c r="B4536">
        <v>0</v>
      </c>
    </row>
    <row r="4537" spans="1:2">
      <c r="A4537" s="1">
        <v>5.24999999999997E-2</v>
      </c>
      <c r="B4537">
        <v>0</v>
      </c>
    </row>
    <row r="4538" spans="1:2">
      <c r="A4538" s="1">
        <v>5.2511574074073697E-2</v>
      </c>
      <c r="B4538">
        <v>0</v>
      </c>
    </row>
    <row r="4539" spans="1:2">
      <c r="A4539" s="1">
        <v>5.2523148148147798E-2</v>
      </c>
      <c r="B4539">
        <v>0</v>
      </c>
    </row>
    <row r="4540" spans="1:2">
      <c r="A4540" s="1">
        <v>5.25347222222219E-2</v>
      </c>
      <c r="B4540">
        <v>0</v>
      </c>
    </row>
    <row r="4541" spans="1:2">
      <c r="A4541" s="1">
        <v>5.2546296296296001E-2</v>
      </c>
      <c r="B4541">
        <v>0</v>
      </c>
    </row>
    <row r="4542" spans="1:2">
      <c r="A4542" s="1">
        <v>5.2557870370369998E-2</v>
      </c>
      <c r="B4542">
        <v>0</v>
      </c>
    </row>
    <row r="4543" spans="1:2">
      <c r="A4543" s="1">
        <v>5.2569444444444099E-2</v>
      </c>
      <c r="B4543">
        <v>0</v>
      </c>
    </row>
    <row r="4544" spans="1:2">
      <c r="A4544" s="1">
        <v>5.2581018518518201E-2</v>
      </c>
      <c r="B4544">
        <v>0</v>
      </c>
    </row>
    <row r="4545" spans="1:2">
      <c r="A4545" s="1">
        <v>5.2592592592592302E-2</v>
      </c>
      <c r="B4545">
        <v>0</v>
      </c>
    </row>
    <row r="4546" spans="1:2">
      <c r="A4546" s="1">
        <v>5.2604166666666299E-2</v>
      </c>
      <c r="B4546">
        <v>0</v>
      </c>
    </row>
    <row r="4547" spans="1:2">
      <c r="A4547" s="1">
        <v>5.2615740740740401E-2</v>
      </c>
      <c r="B4547">
        <v>0</v>
      </c>
    </row>
    <row r="4548" spans="1:2">
      <c r="A4548" s="1">
        <v>5.2627314814814502E-2</v>
      </c>
      <c r="B4548">
        <v>0</v>
      </c>
    </row>
    <row r="4549" spans="1:2">
      <c r="A4549" s="1">
        <v>5.2638888888888603E-2</v>
      </c>
      <c r="B4549">
        <v>0</v>
      </c>
    </row>
    <row r="4550" spans="1:2">
      <c r="A4550" s="1">
        <v>5.2650462962962601E-2</v>
      </c>
      <c r="B4550">
        <v>0</v>
      </c>
    </row>
    <row r="4551" spans="1:2">
      <c r="A4551" s="1">
        <v>5.2662037037036702E-2</v>
      </c>
      <c r="B4551">
        <v>0</v>
      </c>
    </row>
    <row r="4552" spans="1:2">
      <c r="A4552" s="1">
        <v>5.2673611111110803E-2</v>
      </c>
      <c r="B4552">
        <v>0</v>
      </c>
    </row>
    <row r="4553" spans="1:2">
      <c r="A4553" s="1">
        <v>5.2685185185184898E-2</v>
      </c>
      <c r="B4553">
        <v>0</v>
      </c>
    </row>
    <row r="4554" spans="1:2">
      <c r="A4554" s="1">
        <v>5.2696759259258902E-2</v>
      </c>
      <c r="B4554">
        <v>0</v>
      </c>
    </row>
    <row r="4555" spans="1:2">
      <c r="A4555" s="1">
        <v>5.2708333333333003E-2</v>
      </c>
      <c r="B4555">
        <v>0</v>
      </c>
    </row>
    <row r="4556" spans="1:2">
      <c r="A4556" s="1">
        <v>5.2719907407407098E-2</v>
      </c>
      <c r="B4556">
        <v>0</v>
      </c>
    </row>
    <row r="4557" spans="1:2">
      <c r="A4557" s="1">
        <v>5.2731481481481199E-2</v>
      </c>
      <c r="B4557">
        <v>0</v>
      </c>
    </row>
    <row r="4558" spans="1:2">
      <c r="A4558" s="1">
        <v>5.2743055555555203E-2</v>
      </c>
      <c r="B4558">
        <v>0</v>
      </c>
    </row>
    <row r="4559" spans="1:2">
      <c r="A4559" s="1">
        <v>5.2754629629629297E-2</v>
      </c>
      <c r="B4559">
        <v>0</v>
      </c>
    </row>
    <row r="4560" spans="1:2">
      <c r="A4560" s="1">
        <v>5.2766203703703399E-2</v>
      </c>
      <c r="B4560">
        <v>0</v>
      </c>
    </row>
    <row r="4561" spans="1:2">
      <c r="A4561" s="1">
        <v>5.2777777777777403E-2</v>
      </c>
      <c r="B4561">
        <v>0</v>
      </c>
    </row>
    <row r="4562" spans="1:2">
      <c r="A4562" s="1">
        <v>5.2789351851851497E-2</v>
      </c>
      <c r="B4562">
        <v>0</v>
      </c>
    </row>
    <row r="4563" spans="1:2">
      <c r="A4563" s="1">
        <v>5.2800925925925599E-2</v>
      </c>
      <c r="B4563">
        <v>0</v>
      </c>
    </row>
    <row r="4564" spans="1:2">
      <c r="A4564" s="1">
        <v>5.28124999999997E-2</v>
      </c>
      <c r="B4564">
        <v>0</v>
      </c>
    </row>
    <row r="4565" spans="1:2">
      <c r="A4565" s="1">
        <v>5.2824074074073697E-2</v>
      </c>
      <c r="B4565">
        <v>0</v>
      </c>
    </row>
    <row r="4566" spans="1:2">
      <c r="A4566" s="1">
        <v>5.2835648148147799E-2</v>
      </c>
      <c r="B4566">
        <v>0</v>
      </c>
    </row>
    <row r="4567" spans="1:2">
      <c r="A4567" s="1">
        <v>5.28472222222219E-2</v>
      </c>
      <c r="B4567">
        <v>0</v>
      </c>
    </row>
    <row r="4568" spans="1:2">
      <c r="A4568" s="1">
        <v>5.2858796296296001E-2</v>
      </c>
      <c r="B4568">
        <v>0</v>
      </c>
    </row>
    <row r="4569" spans="1:2">
      <c r="A4569" s="1">
        <v>5.2870370370369998E-2</v>
      </c>
      <c r="B4569">
        <v>0</v>
      </c>
    </row>
    <row r="4570" spans="1:2">
      <c r="A4570" s="1">
        <v>5.28819444444441E-2</v>
      </c>
      <c r="B4570">
        <v>0</v>
      </c>
    </row>
    <row r="4571" spans="1:2">
      <c r="A4571" s="1">
        <v>5.2893518518518201E-2</v>
      </c>
      <c r="B4571">
        <v>0</v>
      </c>
    </row>
    <row r="4572" spans="1:2">
      <c r="A4572" s="1">
        <v>5.2905092592592302E-2</v>
      </c>
      <c r="B4572">
        <v>0</v>
      </c>
    </row>
    <row r="4573" spans="1:2">
      <c r="A4573" s="1">
        <v>5.29166666666663E-2</v>
      </c>
      <c r="B4573">
        <v>0</v>
      </c>
    </row>
    <row r="4574" spans="1:2">
      <c r="A4574" s="1">
        <v>5.2928240740740401E-2</v>
      </c>
      <c r="B4574">
        <v>0</v>
      </c>
    </row>
    <row r="4575" spans="1:2">
      <c r="A4575" s="1">
        <v>5.2939814814814502E-2</v>
      </c>
      <c r="B4575">
        <v>0</v>
      </c>
    </row>
    <row r="4576" spans="1:2">
      <c r="A4576" s="1">
        <v>5.2951388888888597E-2</v>
      </c>
      <c r="B4576">
        <v>0</v>
      </c>
    </row>
    <row r="4577" spans="1:2">
      <c r="A4577" s="1">
        <v>5.2962962962962601E-2</v>
      </c>
      <c r="B4577">
        <v>0</v>
      </c>
    </row>
    <row r="4578" spans="1:2">
      <c r="A4578" s="1">
        <v>5.2974537037036702E-2</v>
      </c>
      <c r="B4578">
        <v>0</v>
      </c>
    </row>
    <row r="4579" spans="1:2">
      <c r="A4579" s="1">
        <v>5.2986111111110797E-2</v>
      </c>
      <c r="B4579">
        <v>0</v>
      </c>
    </row>
    <row r="4580" spans="1:2">
      <c r="A4580" s="1">
        <v>5.2997685185184898E-2</v>
      </c>
      <c r="B4580">
        <v>0</v>
      </c>
    </row>
    <row r="4581" spans="1:2">
      <c r="A4581" s="1">
        <v>5.3009259259258902E-2</v>
      </c>
      <c r="B4581">
        <v>0</v>
      </c>
    </row>
    <row r="4582" spans="1:2">
      <c r="A4582" s="1">
        <v>5.3020833333333003E-2</v>
      </c>
      <c r="B4582">
        <v>0</v>
      </c>
    </row>
    <row r="4583" spans="1:2">
      <c r="A4583" s="1">
        <v>5.3032407407407098E-2</v>
      </c>
      <c r="B4583">
        <v>0</v>
      </c>
    </row>
    <row r="4584" spans="1:2">
      <c r="A4584" s="1">
        <v>5.3043981481481199E-2</v>
      </c>
      <c r="B4584">
        <v>0</v>
      </c>
    </row>
    <row r="4585" spans="1:2">
      <c r="A4585" s="1">
        <v>5.3055555555555203E-2</v>
      </c>
      <c r="B4585">
        <v>0</v>
      </c>
    </row>
    <row r="4586" spans="1:2">
      <c r="A4586" s="1">
        <v>5.3067129629629298E-2</v>
      </c>
      <c r="B4586">
        <v>0</v>
      </c>
    </row>
    <row r="4587" spans="1:2">
      <c r="A4587" s="1">
        <v>5.3078703703703399E-2</v>
      </c>
      <c r="B4587">
        <v>0</v>
      </c>
    </row>
    <row r="4588" spans="1:2">
      <c r="A4588" s="1">
        <v>5.3090277777777403E-2</v>
      </c>
      <c r="B4588">
        <v>0</v>
      </c>
    </row>
    <row r="4589" spans="1:2">
      <c r="A4589" s="1">
        <v>5.3101851851851498E-2</v>
      </c>
      <c r="B4589">
        <v>0</v>
      </c>
    </row>
    <row r="4590" spans="1:2">
      <c r="A4590" s="1">
        <v>5.3113425925925599E-2</v>
      </c>
      <c r="B4590">
        <v>0</v>
      </c>
    </row>
    <row r="4591" spans="1:2">
      <c r="A4591" s="1">
        <v>5.31249999999997E-2</v>
      </c>
      <c r="B4591">
        <v>0</v>
      </c>
    </row>
    <row r="4592" spans="1:2">
      <c r="A4592" s="1">
        <v>5.3136574074073697E-2</v>
      </c>
      <c r="B4592">
        <v>0</v>
      </c>
    </row>
    <row r="4593" spans="1:2">
      <c r="A4593" s="1">
        <v>5.3148148148147799E-2</v>
      </c>
      <c r="B4593">
        <v>0</v>
      </c>
    </row>
    <row r="4594" spans="1:2">
      <c r="A4594" s="1">
        <v>5.31597222222219E-2</v>
      </c>
      <c r="B4594">
        <v>0</v>
      </c>
    </row>
    <row r="4595" spans="1:2">
      <c r="A4595" s="1">
        <v>5.3171296296296001E-2</v>
      </c>
      <c r="B4595">
        <v>0</v>
      </c>
    </row>
    <row r="4596" spans="1:2">
      <c r="A4596" s="1">
        <v>5.3182870370369999E-2</v>
      </c>
      <c r="B4596">
        <v>0</v>
      </c>
    </row>
    <row r="4597" spans="1:2">
      <c r="A4597" s="1">
        <v>5.31944444444441E-2</v>
      </c>
      <c r="B4597">
        <v>0</v>
      </c>
    </row>
    <row r="4598" spans="1:2">
      <c r="A4598" s="1">
        <v>5.3206018518518201E-2</v>
      </c>
      <c r="B4598">
        <v>0</v>
      </c>
    </row>
    <row r="4599" spans="1:2">
      <c r="A4599" s="1">
        <v>5.3217592592592303E-2</v>
      </c>
      <c r="B4599">
        <v>0</v>
      </c>
    </row>
    <row r="4600" spans="1:2">
      <c r="A4600" s="1">
        <v>5.32291666666663E-2</v>
      </c>
      <c r="B4600">
        <v>0</v>
      </c>
    </row>
    <row r="4601" spans="1:2">
      <c r="A4601" s="1">
        <v>5.3240740740740401E-2</v>
      </c>
      <c r="B4601">
        <v>0</v>
      </c>
    </row>
    <row r="4602" spans="1:2">
      <c r="A4602" s="1">
        <v>5.3252314814814503E-2</v>
      </c>
      <c r="B4602">
        <v>0</v>
      </c>
    </row>
    <row r="4603" spans="1:2">
      <c r="A4603" s="1">
        <v>5.3263888888888597E-2</v>
      </c>
      <c r="B4603">
        <v>0</v>
      </c>
    </row>
    <row r="4604" spans="1:2">
      <c r="A4604" s="1">
        <v>5.3275462962962601E-2</v>
      </c>
      <c r="B4604">
        <v>0</v>
      </c>
    </row>
    <row r="4605" spans="1:2">
      <c r="A4605" s="1">
        <v>5.3287037037036702E-2</v>
      </c>
      <c r="B4605">
        <v>0</v>
      </c>
    </row>
    <row r="4606" spans="1:2">
      <c r="A4606" s="1">
        <v>5.3298611111110797E-2</v>
      </c>
      <c r="B4606">
        <v>0</v>
      </c>
    </row>
    <row r="4607" spans="1:2">
      <c r="A4607" s="1">
        <v>5.3310185185184898E-2</v>
      </c>
      <c r="B4607">
        <v>0</v>
      </c>
    </row>
    <row r="4608" spans="1:2">
      <c r="A4608" s="1">
        <v>5.3321759259258902E-2</v>
      </c>
      <c r="B4608">
        <v>0</v>
      </c>
    </row>
    <row r="4609" spans="1:2">
      <c r="A4609" s="1">
        <v>5.3333333333332997E-2</v>
      </c>
      <c r="B4609">
        <v>0</v>
      </c>
    </row>
    <row r="4610" spans="1:2">
      <c r="A4610" s="1">
        <v>5.3344907407407098E-2</v>
      </c>
      <c r="B4610">
        <v>0</v>
      </c>
    </row>
    <row r="4611" spans="1:2">
      <c r="A4611" s="1">
        <v>5.3356481481481102E-2</v>
      </c>
      <c r="B4611">
        <v>0</v>
      </c>
    </row>
    <row r="4612" spans="1:2">
      <c r="A4612" s="1">
        <v>5.3368055555555197E-2</v>
      </c>
      <c r="B4612">
        <v>0</v>
      </c>
    </row>
    <row r="4613" spans="1:2">
      <c r="A4613" s="1">
        <v>5.3379629629629298E-2</v>
      </c>
      <c r="B4613">
        <v>0</v>
      </c>
    </row>
    <row r="4614" spans="1:2">
      <c r="A4614" s="1">
        <v>5.3391203703703399E-2</v>
      </c>
      <c r="B4614">
        <v>0</v>
      </c>
    </row>
    <row r="4615" spans="1:2">
      <c r="A4615" s="1">
        <v>5.3402777777777397E-2</v>
      </c>
      <c r="B4615">
        <v>0</v>
      </c>
    </row>
    <row r="4616" spans="1:2">
      <c r="A4616" s="1">
        <v>5.3414351851851498E-2</v>
      </c>
      <c r="B4616">
        <v>0</v>
      </c>
    </row>
    <row r="4617" spans="1:2">
      <c r="A4617" s="1">
        <v>5.3425925925925599E-2</v>
      </c>
      <c r="B4617">
        <v>0</v>
      </c>
    </row>
    <row r="4618" spans="1:2">
      <c r="A4618" s="1">
        <v>5.3437499999999701E-2</v>
      </c>
      <c r="B4618">
        <v>0</v>
      </c>
    </row>
    <row r="4619" spans="1:2">
      <c r="A4619" s="1">
        <v>5.3449074074073698E-2</v>
      </c>
      <c r="B4619">
        <v>0</v>
      </c>
    </row>
    <row r="4620" spans="1:2">
      <c r="A4620" s="1">
        <v>5.3460648148147799E-2</v>
      </c>
      <c r="B4620">
        <v>0</v>
      </c>
    </row>
    <row r="4621" spans="1:2">
      <c r="A4621" s="1">
        <v>5.34722222222219E-2</v>
      </c>
      <c r="B4621">
        <v>0</v>
      </c>
    </row>
    <row r="4622" spans="1:2">
      <c r="A4622" s="1">
        <v>5.3483796296296002E-2</v>
      </c>
      <c r="B4622">
        <v>0</v>
      </c>
    </row>
    <row r="4623" spans="1:2">
      <c r="A4623" s="1">
        <v>5.3495370370369999E-2</v>
      </c>
      <c r="B4623">
        <v>0</v>
      </c>
    </row>
    <row r="4624" spans="1:2">
      <c r="A4624" s="1">
        <v>5.35069444444441E-2</v>
      </c>
      <c r="B4624">
        <v>0</v>
      </c>
    </row>
    <row r="4625" spans="1:2">
      <c r="A4625" s="1">
        <v>5.3518518518518202E-2</v>
      </c>
      <c r="B4625">
        <v>0</v>
      </c>
    </row>
    <row r="4626" spans="1:2">
      <c r="A4626" s="1">
        <v>5.3530092592592303E-2</v>
      </c>
      <c r="B4626">
        <v>0</v>
      </c>
    </row>
    <row r="4627" spans="1:2">
      <c r="A4627" s="1">
        <v>5.35416666666663E-2</v>
      </c>
      <c r="B4627">
        <v>0</v>
      </c>
    </row>
    <row r="4628" spans="1:2">
      <c r="A4628" s="1">
        <v>5.3553240740740402E-2</v>
      </c>
      <c r="B4628">
        <v>0</v>
      </c>
    </row>
    <row r="4629" spans="1:2">
      <c r="A4629" s="1">
        <v>5.3564814814814503E-2</v>
      </c>
      <c r="B4629">
        <v>0</v>
      </c>
    </row>
    <row r="4630" spans="1:2">
      <c r="A4630" s="1">
        <v>5.3576388888888597E-2</v>
      </c>
      <c r="B4630">
        <v>0</v>
      </c>
    </row>
    <row r="4631" spans="1:2">
      <c r="A4631" s="1">
        <v>5.3587962962962601E-2</v>
      </c>
      <c r="B4631">
        <v>0</v>
      </c>
    </row>
    <row r="4632" spans="1:2">
      <c r="A4632" s="1">
        <v>5.3599537037036703E-2</v>
      </c>
      <c r="B4632">
        <v>0</v>
      </c>
    </row>
    <row r="4633" spans="1:2">
      <c r="A4633" s="1">
        <v>5.3611111111110797E-2</v>
      </c>
      <c r="B4633">
        <v>0</v>
      </c>
    </row>
    <row r="4634" spans="1:2">
      <c r="A4634" s="1">
        <v>5.3622685185184898E-2</v>
      </c>
      <c r="B4634">
        <v>0</v>
      </c>
    </row>
    <row r="4635" spans="1:2">
      <c r="A4635" s="1">
        <v>5.3634259259258903E-2</v>
      </c>
      <c r="B4635">
        <v>0</v>
      </c>
    </row>
    <row r="4636" spans="1:2">
      <c r="A4636" s="1">
        <v>5.3645833333332997E-2</v>
      </c>
      <c r="B4636">
        <v>0</v>
      </c>
    </row>
    <row r="4637" spans="1:2">
      <c r="A4637" s="1">
        <v>5.3657407407407098E-2</v>
      </c>
      <c r="B4637">
        <v>0</v>
      </c>
    </row>
    <row r="4638" spans="1:2">
      <c r="A4638" s="1">
        <v>5.3668981481481103E-2</v>
      </c>
      <c r="B4638">
        <v>0</v>
      </c>
    </row>
    <row r="4639" spans="1:2">
      <c r="A4639" s="1">
        <v>5.3680555555555197E-2</v>
      </c>
      <c r="B4639">
        <v>0</v>
      </c>
    </row>
    <row r="4640" spans="1:2">
      <c r="A4640" s="1">
        <v>5.3692129629629298E-2</v>
      </c>
      <c r="B4640">
        <v>0</v>
      </c>
    </row>
    <row r="4641" spans="1:2">
      <c r="A4641" s="1">
        <v>5.37037037037034E-2</v>
      </c>
      <c r="B4641">
        <v>0</v>
      </c>
    </row>
    <row r="4642" spans="1:2">
      <c r="A4642" s="1">
        <v>5.3715277777777397E-2</v>
      </c>
      <c r="B4642">
        <v>0</v>
      </c>
    </row>
    <row r="4643" spans="1:2">
      <c r="A4643" s="1">
        <v>5.3726851851851498E-2</v>
      </c>
      <c r="B4643">
        <v>0</v>
      </c>
    </row>
    <row r="4644" spans="1:2">
      <c r="A4644" s="1">
        <v>5.3738425925925599E-2</v>
      </c>
      <c r="B4644">
        <v>0</v>
      </c>
    </row>
    <row r="4645" spans="1:2">
      <c r="A4645" s="1">
        <v>5.3749999999999701E-2</v>
      </c>
      <c r="B4645">
        <v>0</v>
      </c>
    </row>
    <row r="4646" spans="1:2">
      <c r="A4646" s="1">
        <v>5.3761574074073698E-2</v>
      </c>
      <c r="B4646">
        <v>0</v>
      </c>
    </row>
    <row r="4647" spans="1:2">
      <c r="A4647" s="1">
        <v>5.3773148148147799E-2</v>
      </c>
      <c r="B4647">
        <v>0</v>
      </c>
    </row>
    <row r="4648" spans="1:2">
      <c r="A4648" s="1">
        <v>5.3784722222221901E-2</v>
      </c>
      <c r="B4648">
        <v>0</v>
      </c>
    </row>
    <row r="4649" spans="1:2">
      <c r="A4649" s="1">
        <v>5.3796296296296002E-2</v>
      </c>
      <c r="B4649">
        <v>0</v>
      </c>
    </row>
    <row r="4650" spans="1:2">
      <c r="A4650" s="1">
        <v>5.3807870370369999E-2</v>
      </c>
      <c r="B4650">
        <v>0</v>
      </c>
    </row>
    <row r="4651" spans="1:2">
      <c r="A4651" s="1">
        <v>5.3819444444444101E-2</v>
      </c>
      <c r="B4651">
        <v>0</v>
      </c>
    </row>
    <row r="4652" spans="1:2">
      <c r="A4652" s="1">
        <v>5.3831018518518202E-2</v>
      </c>
      <c r="B4652">
        <v>0</v>
      </c>
    </row>
    <row r="4653" spans="1:2">
      <c r="A4653" s="1">
        <v>5.3842592592592303E-2</v>
      </c>
      <c r="B4653">
        <v>0</v>
      </c>
    </row>
    <row r="4654" spans="1:2">
      <c r="A4654" s="1">
        <v>5.38541666666663E-2</v>
      </c>
      <c r="B4654">
        <v>0</v>
      </c>
    </row>
    <row r="4655" spans="1:2">
      <c r="A4655" s="1">
        <v>5.3865740740740402E-2</v>
      </c>
      <c r="B4655">
        <v>0</v>
      </c>
    </row>
    <row r="4656" spans="1:2">
      <c r="A4656" s="1">
        <v>5.3877314814814503E-2</v>
      </c>
      <c r="B4656">
        <v>0</v>
      </c>
    </row>
    <row r="4657" spans="1:2">
      <c r="A4657" s="1">
        <v>5.3888888888888598E-2</v>
      </c>
      <c r="B4657">
        <v>0</v>
      </c>
    </row>
    <row r="4658" spans="1:2">
      <c r="A4658" s="1">
        <v>5.3900462962962602E-2</v>
      </c>
      <c r="B4658">
        <v>0</v>
      </c>
    </row>
    <row r="4659" spans="1:2">
      <c r="A4659" s="1">
        <v>5.3912037037036703E-2</v>
      </c>
      <c r="B4659">
        <v>0</v>
      </c>
    </row>
    <row r="4660" spans="1:2">
      <c r="A4660" s="1">
        <v>5.3923611111110797E-2</v>
      </c>
      <c r="B4660">
        <v>0</v>
      </c>
    </row>
    <row r="4661" spans="1:2">
      <c r="A4661" s="1">
        <v>5.3935185185184802E-2</v>
      </c>
      <c r="B4661">
        <v>0</v>
      </c>
    </row>
    <row r="4662" spans="1:2">
      <c r="A4662" s="1">
        <v>5.3946759259258903E-2</v>
      </c>
      <c r="B4662">
        <v>0</v>
      </c>
    </row>
    <row r="4663" spans="1:2">
      <c r="A4663" s="1">
        <v>5.3958333333332997E-2</v>
      </c>
      <c r="B4663">
        <v>0</v>
      </c>
    </row>
    <row r="4664" spans="1:2">
      <c r="A4664" s="1">
        <v>5.3969907407407099E-2</v>
      </c>
      <c r="B4664">
        <v>0</v>
      </c>
    </row>
    <row r="4665" spans="1:2">
      <c r="A4665" s="1">
        <v>5.3981481481481103E-2</v>
      </c>
      <c r="B4665">
        <v>0</v>
      </c>
    </row>
    <row r="4666" spans="1:2">
      <c r="A4666" s="1">
        <v>5.3993055555555197E-2</v>
      </c>
      <c r="B4666">
        <v>0</v>
      </c>
    </row>
    <row r="4667" spans="1:2">
      <c r="A4667" s="1">
        <v>5.4004629629629299E-2</v>
      </c>
      <c r="B4667">
        <v>0</v>
      </c>
    </row>
    <row r="4668" spans="1:2">
      <c r="A4668" s="1">
        <v>5.40162037037034E-2</v>
      </c>
      <c r="B4668">
        <v>0</v>
      </c>
    </row>
    <row r="4669" spans="1:2">
      <c r="A4669" s="1">
        <v>5.4027777777777397E-2</v>
      </c>
      <c r="B4669">
        <v>0</v>
      </c>
    </row>
    <row r="4670" spans="1:2">
      <c r="A4670" s="1">
        <v>5.4039351851851498E-2</v>
      </c>
      <c r="B4670">
        <v>0</v>
      </c>
    </row>
    <row r="4671" spans="1:2">
      <c r="A4671" s="1">
        <v>5.40509259259256E-2</v>
      </c>
      <c r="B4671">
        <v>0</v>
      </c>
    </row>
    <row r="4672" spans="1:2">
      <c r="A4672" s="1">
        <v>5.4062499999999701E-2</v>
      </c>
      <c r="B4672">
        <v>0</v>
      </c>
    </row>
    <row r="4673" spans="1:2">
      <c r="A4673" s="1">
        <v>5.4074074074073698E-2</v>
      </c>
      <c r="B4673">
        <v>0</v>
      </c>
    </row>
    <row r="4674" spans="1:2">
      <c r="A4674" s="1">
        <v>5.40856481481478E-2</v>
      </c>
      <c r="B4674">
        <v>0</v>
      </c>
    </row>
    <row r="4675" spans="1:2">
      <c r="A4675" s="1">
        <v>5.4097222222221901E-2</v>
      </c>
      <c r="B4675">
        <v>0</v>
      </c>
    </row>
    <row r="4676" spans="1:2">
      <c r="A4676" s="1">
        <v>5.4108796296296002E-2</v>
      </c>
      <c r="B4676">
        <v>0</v>
      </c>
    </row>
    <row r="4677" spans="1:2">
      <c r="A4677" s="1">
        <v>5.412037037037E-2</v>
      </c>
      <c r="B4677">
        <v>0</v>
      </c>
    </row>
    <row r="4678" spans="1:2">
      <c r="A4678" s="1">
        <v>5.4131944444444101E-2</v>
      </c>
      <c r="B4678">
        <v>0</v>
      </c>
    </row>
    <row r="4679" spans="1:2">
      <c r="A4679" s="1">
        <v>5.4143518518518202E-2</v>
      </c>
      <c r="B4679">
        <v>0</v>
      </c>
    </row>
    <row r="4680" spans="1:2">
      <c r="A4680" s="1">
        <v>5.4155092592592297E-2</v>
      </c>
      <c r="B4680">
        <v>0</v>
      </c>
    </row>
    <row r="4681" spans="1:2">
      <c r="A4681" s="1">
        <v>5.4166666666666301E-2</v>
      </c>
      <c r="B4681">
        <v>0</v>
      </c>
    </row>
    <row r="4682" spans="1:2">
      <c r="A4682" s="1">
        <v>5.4178240740740402E-2</v>
      </c>
      <c r="B4682">
        <v>0</v>
      </c>
    </row>
    <row r="4683" spans="1:2">
      <c r="A4683" s="1">
        <v>5.4189814814814503E-2</v>
      </c>
      <c r="B4683">
        <v>0</v>
      </c>
    </row>
    <row r="4684" spans="1:2">
      <c r="A4684" s="1">
        <v>5.4201388888888598E-2</v>
      </c>
      <c r="B4684">
        <v>0</v>
      </c>
    </row>
    <row r="4685" spans="1:2">
      <c r="A4685" s="1">
        <v>5.4212962962962602E-2</v>
      </c>
      <c r="B4685">
        <v>0</v>
      </c>
    </row>
    <row r="4686" spans="1:2">
      <c r="A4686" s="1">
        <v>5.4224537037036703E-2</v>
      </c>
      <c r="B4686">
        <v>0</v>
      </c>
    </row>
    <row r="4687" spans="1:2">
      <c r="A4687" s="1">
        <v>5.4236111111110798E-2</v>
      </c>
      <c r="B4687">
        <v>0</v>
      </c>
    </row>
    <row r="4688" spans="1:2">
      <c r="A4688" s="1">
        <v>5.4247685185184802E-2</v>
      </c>
      <c r="B4688">
        <v>0</v>
      </c>
    </row>
    <row r="4689" spans="1:2">
      <c r="A4689" s="1">
        <v>5.4259259259258903E-2</v>
      </c>
      <c r="B4689">
        <v>0</v>
      </c>
    </row>
    <row r="4690" spans="1:2">
      <c r="A4690" s="1">
        <v>5.4270833333332998E-2</v>
      </c>
      <c r="B4690">
        <v>0</v>
      </c>
    </row>
    <row r="4691" spans="1:2">
      <c r="A4691" s="1">
        <v>5.4282407407407099E-2</v>
      </c>
      <c r="B4691">
        <v>0</v>
      </c>
    </row>
    <row r="4692" spans="1:2">
      <c r="A4692" s="1">
        <v>5.4293981481481103E-2</v>
      </c>
      <c r="B4692">
        <v>0</v>
      </c>
    </row>
    <row r="4693" spans="1:2">
      <c r="A4693" s="1">
        <v>5.4305555555555197E-2</v>
      </c>
      <c r="B4693">
        <v>0</v>
      </c>
    </row>
    <row r="4694" spans="1:2">
      <c r="A4694" s="1">
        <v>5.4317129629629299E-2</v>
      </c>
      <c r="B4694">
        <v>0</v>
      </c>
    </row>
    <row r="4695" spans="1:2">
      <c r="A4695" s="1">
        <v>5.43287037037034E-2</v>
      </c>
      <c r="B4695">
        <v>0</v>
      </c>
    </row>
    <row r="4696" spans="1:2">
      <c r="A4696" s="1">
        <v>5.4340277777777397E-2</v>
      </c>
      <c r="B4696">
        <v>0</v>
      </c>
    </row>
    <row r="4697" spans="1:2">
      <c r="A4697" s="1">
        <v>5.4351851851851499E-2</v>
      </c>
      <c r="B4697">
        <v>0</v>
      </c>
    </row>
    <row r="4698" spans="1:2">
      <c r="A4698" s="1">
        <v>5.43634259259256E-2</v>
      </c>
      <c r="B4698">
        <v>0</v>
      </c>
    </row>
    <row r="4699" spans="1:2">
      <c r="A4699" s="1">
        <v>5.4374999999999701E-2</v>
      </c>
      <c r="B4699">
        <v>0</v>
      </c>
    </row>
    <row r="4700" spans="1:2">
      <c r="A4700" s="1">
        <v>5.4386574074073699E-2</v>
      </c>
      <c r="B4700">
        <v>0</v>
      </c>
    </row>
    <row r="4701" spans="1:2">
      <c r="A4701" s="1">
        <v>5.43981481481478E-2</v>
      </c>
      <c r="B4701">
        <v>0</v>
      </c>
    </row>
    <row r="4702" spans="1:2">
      <c r="A4702" s="1">
        <v>5.4409722222221901E-2</v>
      </c>
      <c r="B4702">
        <v>0</v>
      </c>
    </row>
    <row r="4703" spans="1:2">
      <c r="A4703" s="1">
        <v>5.4421296296296003E-2</v>
      </c>
      <c r="B4703">
        <v>0</v>
      </c>
    </row>
    <row r="4704" spans="1:2">
      <c r="A4704" s="1">
        <v>5.443287037037E-2</v>
      </c>
      <c r="B4704">
        <v>0</v>
      </c>
    </row>
    <row r="4705" spans="1:2">
      <c r="A4705" s="1">
        <v>5.4444444444444101E-2</v>
      </c>
      <c r="B4705">
        <v>0</v>
      </c>
    </row>
    <row r="4706" spans="1:2">
      <c r="A4706" s="1">
        <v>5.4456018518518202E-2</v>
      </c>
      <c r="B4706">
        <v>0</v>
      </c>
    </row>
    <row r="4707" spans="1:2">
      <c r="A4707" s="1">
        <v>5.4467592592592297E-2</v>
      </c>
      <c r="B4707">
        <v>0</v>
      </c>
    </row>
    <row r="4708" spans="1:2">
      <c r="A4708" s="1">
        <v>5.4479166666666301E-2</v>
      </c>
      <c r="B4708">
        <v>0</v>
      </c>
    </row>
    <row r="4709" spans="1:2">
      <c r="A4709" s="1">
        <v>5.4490740740740402E-2</v>
      </c>
      <c r="B4709">
        <v>0</v>
      </c>
    </row>
    <row r="4710" spans="1:2">
      <c r="A4710" s="1">
        <v>5.4502314814814497E-2</v>
      </c>
      <c r="B4710">
        <v>0</v>
      </c>
    </row>
    <row r="4711" spans="1:2">
      <c r="A4711" s="1">
        <v>5.4513888888888501E-2</v>
      </c>
      <c r="B4711">
        <v>0</v>
      </c>
    </row>
    <row r="4712" spans="1:2">
      <c r="A4712" s="1">
        <v>5.4525462962962602E-2</v>
      </c>
      <c r="B4712">
        <v>0</v>
      </c>
    </row>
    <row r="4713" spans="1:2">
      <c r="A4713" s="1">
        <v>5.4537037037036697E-2</v>
      </c>
      <c r="B4713">
        <v>0</v>
      </c>
    </row>
    <row r="4714" spans="1:2">
      <c r="A4714" s="1">
        <v>5.4548611111110798E-2</v>
      </c>
      <c r="B4714">
        <v>0</v>
      </c>
    </row>
    <row r="4715" spans="1:2">
      <c r="A4715" s="1">
        <v>5.4560185185184802E-2</v>
      </c>
      <c r="B4715">
        <v>0</v>
      </c>
    </row>
    <row r="4716" spans="1:2">
      <c r="A4716" s="1">
        <v>5.4571759259258897E-2</v>
      </c>
      <c r="B4716">
        <v>0</v>
      </c>
    </row>
    <row r="4717" spans="1:2">
      <c r="A4717" s="1">
        <v>5.4583333333332998E-2</v>
      </c>
      <c r="B4717">
        <v>0</v>
      </c>
    </row>
    <row r="4718" spans="1:2">
      <c r="A4718" s="1">
        <v>5.4594907407407099E-2</v>
      </c>
      <c r="B4718">
        <v>0</v>
      </c>
    </row>
    <row r="4719" spans="1:2">
      <c r="A4719" s="1">
        <v>5.4606481481481103E-2</v>
      </c>
      <c r="B4719">
        <v>0</v>
      </c>
    </row>
    <row r="4720" spans="1:2">
      <c r="A4720" s="1">
        <v>5.4618055555555198E-2</v>
      </c>
      <c r="B4720">
        <v>0</v>
      </c>
    </row>
    <row r="4721" spans="1:2">
      <c r="A4721" s="1">
        <v>5.4629629629629299E-2</v>
      </c>
      <c r="B4721">
        <v>0</v>
      </c>
    </row>
    <row r="4722" spans="1:2">
      <c r="A4722" s="1">
        <v>5.46412037037034E-2</v>
      </c>
      <c r="B4722">
        <v>0</v>
      </c>
    </row>
    <row r="4723" spans="1:2">
      <c r="A4723" s="1">
        <v>5.4652777777777398E-2</v>
      </c>
      <c r="B4723">
        <v>0</v>
      </c>
    </row>
    <row r="4724" spans="1:2">
      <c r="A4724" s="1">
        <v>5.4664351851851499E-2</v>
      </c>
      <c r="B4724">
        <v>0</v>
      </c>
    </row>
    <row r="4725" spans="1:2">
      <c r="A4725" s="1">
        <v>5.46759259259256E-2</v>
      </c>
      <c r="B4725">
        <v>0</v>
      </c>
    </row>
    <row r="4726" spans="1:2">
      <c r="A4726" s="1">
        <v>5.4687499999999702E-2</v>
      </c>
      <c r="B4726">
        <v>0</v>
      </c>
    </row>
    <row r="4727" spans="1:2">
      <c r="A4727" s="1">
        <v>5.4699074074073699E-2</v>
      </c>
      <c r="B4727">
        <v>0</v>
      </c>
    </row>
    <row r="4728" spans="1:2">
      <c r="A4728" s="1">
        <v>5.47106481481478E-2</v>
      </c>
      <c r="B4728">
        <v>0</v>
      </c>
    </row>
    <row r="4729" spans="1:2">
      <c r="A4729" s="1">
        <v>5.4722222222221902E-2</v>
      </c>
      <c r="B4729">
        <v>0</v>
      </c>
    </row>
    <row r="4730" spans="1:2">
      <c r="A4730" s="1">
        <v>5.4733796296296003E-2</v>
      </c>
      <c r="B4730">
        <v>0</v>
      </c>
    </row>
    <row r="4731" spans="1:2">
      <c r="A4731" s="1">
        <v>5.474537037037E-2</v>
      </c>
      <c r="B4731">
        <v>0</v>
      </c>
    </row>
    <row r="4732" spans="1:2">
      <c r="A4732" s="1">
        <v>5.4756944444444101E-2</v>
      </c>
      <c r="B4732">
        <v>0</v>
      </c>
    </row>
    <row r="4733" spans="1:2">
      <c r="A4733" s="1">
        <v>5.4768518518518203E-2</v>
      </c>
      <c r="B4733">
        <v>0</v>
      </c>
    </row>
    <row r="4734" spans="1:2">
      <c r="A4734" s="1">
        <v>5.4780092592592297E-2</v>
      </c>
      <c r="B4734">
        <v>0</v>
      </c>
    </row>
    <row r="4735" spans="1:2">
      <c r="A4735" s="1">
        <v>5.4791666666666301E-2</v>
      </c>
      <c r="B4735">
        <v>0</v>
      </c>
    </row>
    <row r="4736" spans="1:2">
      <c r="A4736" s="1">
        <v>5.4803240740740403E-2</v>
      </c>
      <c r="B4736">
        <v>0</v>
      </c>
    </row>
    <row r="4737" spans="1:2">
      <c r="A4737" s="1">
        <v>5.4814814814814497E-2</v>
      </c>
      <c r="B4737">
        <v>0</v>
      </c>
    </row>
    <row r="4738" spans="1:2">
      <c r="A4738" s="1">
        <v>5.4826388888888501E-2</v>
      </c>
      <c r="B4738">
        <v>0</v>
      </c>
    </row>
    <row r="4739" spans="1:2">
      <c r="A4739" s="1">
        <v>5.4837962962962603E-2</v>
      </c>
      <c r="B4739">
        <v>0</v>
      </c>
    </row>
    <row r="4740" spans="1:2">
      <c r="A4740" s="1">
        <v>5.4849537037036697E-2</v>
      </c>
      <c r="B4740">
        <v>0</v>
      </c>
    </row>
    <row r="4741" spans="1:2">
      <c r="A4741" s="1">
        <v>5.4861111111110798E-2</v>
      </c>
      <c r="B4741">
        <v>0</v>
      </c>
    </row>
    <row r="4742" spans="1:2">
      <c r="A4742" s="1">
        <v>5.4872685185184802E-2</v>
      </c>
      <c r="B4742">
        <v>0</v>
      </c>
    </row>
    <row r="4743" spans="1:2">
      <c r="A4743" s="1">
        <v>5.4884259259258897E-2</v>
      </c>
      <c r="B4743">
        <v>0</v>
      </c>
    </row>
    <row r="4744" spans="1:2">
      <c r="A4744" s="1">
        <v>5.4895833333332998E-2</v>
      </c>
      <c r="B4744">
        <v>0</v>
      </c>
    </row>
    <row r="4745" spans="1:2">
      <c r="A4745" s="1">
        <v>5.4907407407407099E-2</v>
      </c>
      <c r="B4745">
        <v>0</v>
      </c>
    </row>
    <row r="4746" spans="1:2">
      <c r="A4746" s="1">
        <v>5.4918981481481097E-2</v>
      </c>
      <c r="B4746">
        <v>0</v>
      </c>
    </row>
    <row r="4747" spans="1:2">
      <c r="A4747" s="1">
        <v>5.4930555555555198E-2</v>
      </c>
      <c r="B4747">
        <v>0</v>
      </c>
    </row>
    <row r="4748" spans="1:2">
      <c r="A4748" s="1">
        <v>5.4942129629629299E-2</v>
      </c>
      <c r="B4748">
        <v>0</v>
      </c>
    </row>
    <row r="4749" spans="1:2">
      <c r="A4749" s="1">
        <v>5.4953703703703401E-2</v>
      </c>
      <c r="B4749">
        <v>0</v>
      </c>
    </row>
    <row r="4750" spans="1:2">
      <c r="A4750" s="1">
        <v>5.4965277777777398E-2</v>
      </c>
      <c r="B4750">
        <v>0</v>
      </c>
    </row>
    <row r="4751" spans="1:2">
      <c r="A4751" s="1">
        <v>5.4976851851851499E-2</v>
      </c>
      <c r="B4751">
        <v>0</v>
      </c>
    </row>
    <row r="4752" spans="1:2">
      <c r="A4752" s="1">
        <v>5.4988425925925601E-2</v>
      </c>
      <c r="B4752">
        <v>0</v>
      </c>
    </row>
    <row r="4753" spans="1:2">
      <c r="A4753" s="1">
        <v>5.4999999999999702E-2</v>
      </c>
      <c r="B4753">
        <v>0</v>
      </c>
    </row>
    <row r="4754" spans="1:2">
      <c r="A4754" s="1">
        <v>5.5011574074073699E-2</v>
      </c>
      <c r="B4754">
        <v>0</v>
      </c>
    </row>
    <row r="4755" spans="1:2">
      <c r="A4755" s="1">
        <v>5.50231481481478E-2</v>
      </c>
      <c r="B4755">
        <v>0</v>
      </c>
    </row>
    <row r="4756" spans="1:2">
      <c r="A4756" s="1">
        <v>5.5034722222221902E-2</v>
      </c>
      <c r="B4756">
        <v>0</v>
      </c>
    </row>
    <row r="4757" spans="1:2">
      <c r="A4757" s="1">
        <v>5.5046296296296003E-2</v>
      </c>
      <c r="B4757">
        <v>0</v>
      </c>
    </row>
    <row r="4758" spans="1:2">
      <c r="A4758" s="1">
        <v>5.505787037037E-2</v>
      </c>
      <c r="B4758">
        <v>0</v>
      </c>
    </row>
    <row r="4759" spans="1:2">
      <c r="A4759" s="1">
        <v>5.5069444444444102E-2</v>
      </c>
      <c r="B4759">
        <v>0</v>
      </c>
    </row>
    <row r="4760" spans="1:2">
      <c r="A4760" s="1">
        <v>5.5081018518518203E-2</v>
      </c>
      <c r="B4760">
        <v>0</v>
      </c>
    </row>
    <row r="4761" spans="1:2">
      <c r="A4761" s="1">
        <v>5.5092592592592297E-2</v>
      </c>
      <c r="B4761">
        <v>0</v>
      </c>
    </row>
    <row r="4762" spans="1:2">
      <c r="A4762" s="1">
        <v>5.5104166666666302E-2</v>
      </c>
      <c r="B4762">
        <v>0</v>
      </c>
    </row>
    <row r="4763" spans="1:2">
      <c r="A4763" s="1">
        <v>5.5115740740740403E-2</v>
      </c>
      <c r="B4763">
        <v>0</v>
      </c>
    </row>
    <row r="4764" spans="1:2">
      <c r="A4764" s="1">
        <v>5.5127314814814497E-2</v>
      </c>
      <c r="B4764">
        <v>0</v>
      </c>
    </row>
    <row r="4765" spans="1:2">
      <c r="A4765" s="1">
        <v>5.5138888888888501E-2</v>
      </c>
      <c r="B4765">
        <v>0</v>
      </c>
    </row>
    <row r="4766" spans="1:2">
      <c r="A4766" s="1">
        <v>5.5150462962962603E-2</v>
      </c>
      <c r="B4766">
        <v>0</v>
      </c>
    </row>
    <row r="4767" spans="1:2">
      <c r="A4767" s="1">
        <v>5.5162037037036697E-2</v>
      </c>
      <c r="B4767">
        <v>0</v>
      </c>
    </row>
    <row r="4768" spans="1:2">
      <c r="A4768" s="1">
        <v>5.5173611111110799E-2</v>
      </c>
      <c r="B4768">
        <v>0</v>
      </c>
    </row>
    <row r="4769" spans="1:2">
      <c r="A4769" s="1">
        <v>5.5185185185184803E-2</v>
      </c>
      <c r="B4769">
        <v>0</v>
      </c>
    </row>
    <row r="4770" spans="1:2">
      <c r="A4770" s="1">
        <v>5.5196759259258897E-2</v>
      </c>
      <c r="B4770">
        <v>0</v>
      </c>
    </row>
    <row r="4771" spans="1:2">
      <c r="A4771" s="1">
        <v>5.5208333333332998E-2</v>
      </c>
      <c r="B4771">
        <v>0</v>
      </c>
    </row>
    <row r="4772" spans="1:2">
      <c r="A4772" s="1">
        <v>5.52199074074071E-2</v>
      </c>
      <c r="B4772">
        <v>0</v>
      </c>
    </row>
    <row r="4773" spans="1:2">
      <c r="A4773" s="1">
        <v>5.5231481481481097E-2</v>
      </c>
      <c r="B4773">
        <v>0</v>
      </c>
    </row>
    <row r="4774" spans="1:2">
      <c r="A4774" s="1">
        <v>5.5243055555555198E-2</v>
      </c>
      <c r="B4774">
        <v>0</v>
      </c>
    </row>
    <row r="4775" spans="1:2">
      <c r="A4775" s="1">
        <v>5.52546296296293E-2</v>
      </c>
      <c r="B4775">
        <v>0</v>
      </c>
    </row>
    <row r="4776" spans="1:2">
      <c r="A4776" s="1">
        <v>5.5266203703703401E-2</v>
      </c>
      <c r="B4776">
        <v>0</v>
      </c>
    </row>
    <row r="4777" spans="1:2">
      <c r="A4777" s="1">
        <v>5.5277777777777398E-2</v>
      </c>
      <c r="B4777">
        <v>0</v>
      </c>
    </row>
    <row r="4778" spans="1:2">
      <c r="A4778" s="1">
        <v>5.52893518518515E-2</v>
      </c>
      <c r="B4778">
        <v>0</v>
      </c>
    </row>
    <row r="4779" spans="1:2">
      <c r="A4779" s="1">
        <v>5.5300925925925601E-2</v>
      </c>
      <c r="B4779">
        <v>0</v>
      </c>
    </row>
    <row r="4780" spans="1:2">
      <c r="A4780" s="1">
        <v>5.5312499999999702E-2</v>
      </c>
      <c r="B4780">
        <v>0</v>
      </c>
    </row>
    <row r="4781" spans="1:2">
      <c r="A4781" s="1">
        <v>5.5324074074073699E-2</v>
      </c>
      <c r="B4781">
        <v>0</v>
      </c>
    </row>
    <row r="4782" spans="1:2">
      <c r="A4782" s="1">
        <v>5.5335648148147801E-2</v>
      </c>
      <c r="B4782">
        <v>0</v>
      </c>
    </row>
    <row r="4783" spans="1:2">
      <c r="A4783" s="1">
        <v>5.5347222222221902E-2</v>
      </c>
      <c r="B4783">
        <v>0</v>
      </c>
    </row>
    <row r="4784" spans="1:2">
      <c r="A4784" s="1">
        <v>5.5358796296296003E-2</v>
      </c>
      <c r="B4784">
        <v>0</v>
      </c>
    </row>
    <row r="4785" spans="1:2">
      <c r="A4785" s="1">
        <v>5.5370370370370001E-2</v>
      </c>
      <c r="B4785">
        <v>0</v>
      </c>
    </row>
    <row r="4786" spans="1:2">
      <c r="A4786" s="1">
        <v>5.5381944444444102E-2</v>
      </c>
      <c r="B4786">
        <v>0</v>
      </c>
    </row>
    <row r="4787" spans="1:2">
      <c r="A4787" s="1">
        <v>5.5393518518518203E-2</v>
      </c>
      <c r="B4787">
        <v>0</v>
      </c>
    </row>
    <row r="4788" spans="1:2">
      <c r="A4788" s="1">
        <v>5.5405092592592201E-2</v>
      </c>
      <c r="B4788">
        <v>0</v>
      </c>
    </row>
    <row r="4789" spans="1:2">
      <c r="A4789" s="1">
        <v>5.5416666666666302E-2</v>
      </c>
      <c r="B4789">
        <v>0</v>
      </c>
    </row>
    <row r="4790" spans="1:2">
      <c r="A4790" s="1">
        <v>5.5428240740740403E-2</v>
      </c>
      <c r="B4790">
        <v>0</v>
      </c>
    </row>
    <row r="4791" spans="1:2">
      <c r="A4791" s="1">
        <v>5.5439814814814498E-2</v>
      </c>
      <c r="B4791">
        <v>0</v>
      </c>
    </row>
    <row r="4792" spans="1:2">
      <c r="A4792" s="1">
        <v>5.5451388888888502E-2</v>
      </c>
      <c r="B4792">
        <v>0</v>
      </c>
    </row>
    <row r="4793" spans="1:2">
      <c r="A4793" s="1">
        <v>5.5462962962962603E-2</v>
      </c>
      <c r="B4793">
        <v>0</v>
      </c>
    </row>
    <row r="4794" spans="1:2">
      <c r="A4794" s="1">
        <v>5.5474537037036697E-2</v>
      </c>
      <c r="B4794">
        <v>0</v>
      </c>
    </row>
    <row r="4795" spans="1:2">
      <c r="A4795" s="1">
        <v>5.5486111111110799E-2</v>
      </c>
      <c r="B4795">
        <v>0</v>
      </c>
    </row>
    <row r="4796" spans="1:2">
      <c r="A4796" s="1">
        <v>5.5497685185184803E-2</v>
      </c>
      <c r="B4796">
        <v>0</v>
      </c>
    </row>
    <row r="4797" spans="1:2">
      <c r="A4797" s="1">
        <v>5.5509259259258897E-2</v>
      </c>
      <c r="B4797">
        <v>0</v>
      </c>
    </row>
    <row r="4798" spans="1:2">
      <c r="A4798" s="1">
        <v>5.5520833333332999E-2</v>
      </c>
      <c r="B4798">
        <v>0</v>
      </c>
    </row>
    <row r="4799" spans="1:2">
      <c r="A4799" s="1">
        <v>5.55324074074071E-2</v>
      </c>
      <c r="B4799">
        <v>0</v>
      </c>
    </row>
    <row r="4800" spans="1:2">
      <c r="A4800" s="1">
        <v>5.5543981481481097E-2</v>
      </c>
      <c r="B4800">
        <v>0</v>
      </c>
    </row>
    <row r="4801" spans="1:2">
      <c r="A4801" s="1">
        <v>5.5555555555555199E-2</v>
      </c>
      <c r="B4801">
        <v>0</v>
      </c>
    </row>
    <row r="4802" spans="1:2">
      <c r="A4802" s="1">
        <v>5.55671296296293E-2</v>
      </c>
      <c r="B4802">
        <v>0</v>
      </c>
    </row>
    <row r="4803" spans="1:2">
      <c r="A4803" s="1">
        <v>5.5578703703703401E-2</v>
      </c>
      <c r="B4803">
        <v>0</v>
      </c>
    </row>
    <row r="4804" spans="1:2">
      <c r="A4804" s="1">
        <v>5.5590277777777398E-2</v>
      </c>
      <c r="B4804">
        <v>0</v>
      </c>
    </row>
    <row r="4805" spans="1:2">
      <c r="A4805" s="1">
        <v>5.56018518518515E-2</v>
      </c>
      <c r="B4805">
        <v>0</v>
      </c>
    </row>
    <row r="4806" spans="1:2">
      <c r="A4806" s="1">
        <v>5.5613425925925601E-2</v>
      </c>
      <c r="B4806">
        <v>0</v>
      </c>
    </row>
    <row r="4807" spans="1:2">
      <c r="A4807" s="1">
        <v>5.5624999999999702E-2</v>
      </c>
      <c r="B4807">
        <v>0</v>
      </c>
    </row>
    <row r="4808" spans="1:2">
      <c r="A4808" s="1">
        <v>5.56365740740737E-2</v>
      </c>
      <c r="B4808">
        <v>0</v>
      </c>
    </row>
    <row r="4809" spans="1:2">
      <c r="A4809" s="1">
        <v>5.5648148148147801E-2</v>
      </c>
      <c r="B4809">
        <v>0</v>
      </c>
    </row>
    <row r="4810" spans="1:2">
      <c r="A4810" s="1">
        <v>5.5659722222221902E-2</v>
      </c>
      <c r="B4810">
        <v>0</v>
      </c>
    </row>
    <row r="4811" spans="1:2">
      <c r="A4811" s="1">
        <v>5.5671296296295997E-2</v>
      </c>
      <c r="B4811">
        <v>0</v>
      </c>
    </row>
    <row r="4812" spans="1:2">
      <c r="A4812" s="1">
        <v>5.5682870370370001E-2</v>
      </c>
      <c r="B4812">
        <v>0</v>
      </c>
    </row>
    <row r="4813" spans="1:2">
      <c r="A4813" s="1">
        <v>5.5694444444444102E-2</v>
      </c>
      <c r="B4813">
        <v>0</v>
      </c>
    </row>
    <row r="4814" spans="1:2">
      <c r="A4814" s="1">
        <v>5.5706018518518197E-2</v>
      </c>
      <c r="B4814">
        <v>0</v>
      </c>
    </row>
    <row r="4815" spans="1:2">
      <c r="A4815" s="1">
        <v>5.5717592592592201E-2</v>
      </c>
      <c r="B4815">
        <v>0</v>
      </c>
    </row>
    <row r="4816" spans="1:2">
      <c r="A4816" s="1">
        <v>5.5729166666666302E-2</v>
      </c>
      <c r="B4816">
        <v>0</v>
      </c>
    </row>
    <row r="4817" spans="1:2">
      <c r="A4817" s="1">
        <v>5.5740740740740397E-2</v>
      </c>
      <c r="B4817">
        <v>0</v>
      </c>
    </row>
    <row r="4818" spans="1:2">
      <c r="A4818" s="1">
        <v>5.5752314814814498E-2</v>
      </c>
      <c r="B4818">
        <v>0</v>
      </c>
    </row>
    <row r="4819" spans="1:2">
      <c r="A4819" s="1">
        <v>5.5763888888888502E-2</v>
      </c>
      <c r="B4819">
        <v>0</v>
      </c>
    </row>
    <row r="4820" spans="1:2">
      <c r="A4820" s="1">
        <v>5.5775462962962603E-2</v>
      </c>
      <c r="B4820">
        <v>0</v>
      </c>
    </row>
    <row r="4821" spans="1:2">
      <c r="A4821" s="1">
        <v>5.5787037037036698E-2</v>
      </c>
      <c r="B4821">
        <v>0</v>
      </c>
    </row>
    <row r="4822" spans="1:2">
      <c r="A4822" s="1">
        <v>5.5798611111110799E-2</v>
      </c>
      <c r="B4822">
        <v>0</v>
      </c>
    </row>
    <row r="4823" spans="1:2">
      <c r="A4823" s="1">
        <v>5.5810185185184803E-2</v>
      </c>
      <c r="B4823">
        <v>0</v>
      </c>
    </row>
    <row r="4824" spans="1:2">
      <c r="A4824" s="1">
        <v>5.5821759259258898E-2</v>
      </c>
      <c r="B4824">
        <v>0</v>
      </c>
    </row>
    <row r="4825" spans="1:2">
      <c r="A4825" s="1">
        <v>5.5833333333332999E-2</v>
      </c>
      <c r="B4825">
        <v>0</v>
      </c>
    </row>
    <row r="4826" spans="1:2">
      <c r="A4826" s="1">
        <v>5.58449074074071E-2</v>
      </c>
      <c r="B4826">
        <v>0</v>
      </c>
    </row>
    <row r="4827" spans="1:2">
      <c r="A4827" s="1">
        <v>5.5856481481481098E-2</v>
      </c>
      <c r="B4827">
        <v>0</v>
      </c>
    </row>
    <row r="4828" spans="1:2">
      <c r="A4828" s="1">
        <v>5.5868055555555199E-2</v>
      </c>
      <c r="B4828">
        <v>0</v>
      </c>
    </row>
    <row r="4829" spans="1:2">
      <c r="A4829" s="1">
        <v>5.58796296296293E-2</v>
      </c>
      <c r="B4829">
        <v>0</v>
      </c>
    </row>
    <row r="4830" spans="1:2">
      <c r="A4830" s="1">
        <v>5.5891203703703402E-2</v>
      </c>
      <c r="B4830">
        <v>0</v>
      </c>
    </row>
    <row r="4831" spans="1:2">
      <c r="A4831" s="1">
        <v>5.5902777777777399E-2</v>
      </c>
      <c r="B4831">
        <v>0</v>
      </c>
    </row>
    <row r="4832" spans="1:2">
      <c r="A4832" s="1">
        <v>5.59143518518515E-2</v>
      </c>
      <c r="B4832">
        <v>0</v>
      </c>
    </row>
    <row r="4833" spans="1:2">
      <c r="A4833" s="1">
        <v>5.5925925925925601E-2</v>
      </c>
      <c r="B4833">
        <v>0</v>
      </c>
    </row>
    <row r="4834" spans="1:2">
      <c r="A4834" s="1">
        <v>5.5937499999999703E-2</v>
      </c>
      <c r="B4834">
        <v>0</v>
      </c>
    </row>
    <row r="4835" spans="1:2">
      <c r="A4835" s="1">
        <v>5.59490740740737E-2</v>
      </c>
      <c r="B4835">
        <v>0</v>
      </c>
    </row>
    <row r="4836" spans="1:2">
      <c r="A4836" s="1">
        <v>5.5960648148147801E-2</v>
      </c>
      <c r="B4836">
        <v>0</v>
      </c>
    </row>
    <row r="4837" spans="1:2">
      <c r="A4837" s="1">
        <v>5.5972222222221903E-2</v>
      </c>
      <c r="B4837">
        <v>0</v>
      </c>
    </row>
    <row r="4838" spans="1:2">
      <c r="A4838" s="1">
        <v>5.59837962962959E-2</v>
      </c>
      <c r="B4838">
        <v>0</v>
      </c>
    </row>
    <row r="4839" spans="1:2">
      <c r="A4839" s="1">
        <v>5.5995370370370001E-2</v>
      </c>
      <c r="B4839">
        <v>0</v>
      </c>
    </row>
    <row r="4840" spans="1:2">
      <c r="A4840" s="1">
        <v>5.6006944444444103E-2</v>
      </c>
      <c r="B4840">
        <v>0</v>
      </c>
    </row>
    <row r="4841" spans="1:2">
      <c r="A4841" s="1">
        <v>5.6018518518518197E-2</v>
      </c>
      <c r="B4841">
        <v>0</v>
      </c>
    </row>
    <row r="4842" spans="1:2">
      <c r="A4842" s="1">
        <v>5.6030092592592201E-2</v>
      </c>
      <c r="B4842">
        <v>0</v>
      </c>
    </row>
    <row r="4843" spans="1:2">
      <c r="A4843" s="1">
        <v>5.6041666666666302E-2</v>
      </c>
      <c r="B4843">
        <v>0</v>
      </c>
    </row>
    <row r="4844" spans="1:2">
      <c r="A4844" s="1">
        <v>5.6053240740740397E-2</v>
      </c>
      <c r="B4844">
        <v>0</v>
      </c>
    </row>
    <row r="4845" spans="1:2">
      <c r="A4845" s="1">
        <v>5.6064814814814498E-2</v>
      </c>
      <c r="B4845">
        <v>0</v>
      </c>
    </row>
    <row r="4846" spans="1:2">
      <c r="A4846" s="1">
        <v>5.6076388888888502E-2</v>
      </c>
      <c r="B4846">
        <v>0</v>
      </c>
    </row>
    <row r="4847" spans="1:2">
      <c r="A4847" s="1">
        <v>5.6087962962962597E-2</v>
      </c>
      <c r="B4847">
        <v>0</v>
      </c>
    </row>
    <row r="4848" spans="1:2">
      <c r="A4848" s="1">
        <v>5.6099537037036698E-2</v>
      </c>
      <c r="B4848">
        <v>0</v>
      </c>
    </row>
    <row r="4849" spans="1:2">
      <c r="A4849" s="1">
        <v>5.6111111111110799E-2</v>
      </c>
      <c r="B4849">
        <v>0</v>
      </c>
    </row>
    <row r="4850" spans="1:2">
      <c r="A4850" s="1">
        <v>5.6122685185184797E-2</v>
      </c>
      <c r="B4850">
        <v>0</v>
      </c>
    </row>
    <row r="4851" spans="1:2">
      <c r="A4851" s="1">
        <v>5.6134259259258898E-2</v>
      </c>
      <c r="B4851">
        <v>0</v>
      </c>
    </row>
    <row r="4852" spans="1:2">
      <c r="A4852" s="1">
        <v>5.6145833333332999E-2</v>
      </c>
      <c r="B4852">
        <v>0</v>
      </c>
    </row>
    <row r="4853" spans="1:2">
      <c r="A4853" s="1">
        <v>5.6157407407407101E-2</v>
      </c>
      <c r="B4853">
        <v>0</v>
      </c>
    </row>
    <row r="4854" spans="1:2">
      <c r="A4854" s="1">
        <v>5.6168981481481098E-2</v>
      </c>
      <c r="B4854">
        <v>0</v>
      </c>
    </row>
    <row r="4855" spans="1:2">
      <c r="A4855" s="1">
        <v>5.6180555555555199E-2</v>
      </c>
      <c r="B4855">
        <v>0</v>
      </c>
    </row>
    <row r="4856" spans="1:2">
      <c r="A4856" s="1">
        <v>5.61921296296293E-2</v>
      </c>
      <c r="B4856">
        <v>0</v>
      </c>
    </row>
    <row r="4857" spans="1:2">
      <c r="A4857" s="1">
        <v>5.6203703703703402E-2</v>
      </c>
      <c r="B4857">
        <v>0</v>
      </c>
    </row>
    <row r="4858" spans="1:2">
      <c r="A4858" s="1">
        <v>5.6215277777777399E-2</v>
      </c>
      <c r="B4858">
        <v>0</v>
      </c>
    </row>
    <row r="4859" spans="1:2">
      <c r="A4859" s="1">
        <v>5.62268518518515E-2</v>
      </c>
      <c r="B4859">
        <v>0</v>
      </c>
    </row>
    <row r="4860" spans="1:2">
      <c r="A4860" s="1">
        <v>5.6238425925925602E-2</v>
      </c>
      <c r="B4860">
        <v>0</v>
      </c>
    </row>
    <row r="4861" spans="1:2">
      <c r="A4861" s="1">
        <v>5.6249999999999703E-2</v>
      </c>
      <c r="B4861">
        <v>0</v>
      </c>
    </row>
    <row r="4862" spans="1:2">
      <c r="A4862" s="1">
        <v>5.62615740740737E-2</v>
      </c>
      <c r="B4862">
        <v>0</v>
      </c>
    </row>
    <row r="4863" spans="1:2">
      <c r="A4863" s="1">
        <v>5.6273148148147802E-2</v>
      </c>
      <c r="B4863">
        <v>0</v>
      </c>
    </row>
    <row r="4864" spans="1:2">
      <c r="A4864" s="1">
        <v>5.6284722222221903E-2</v>
      </c>
      <c r="B4864">
        <v>0</v>
      </c>
    </row>
    <row r="4865" spans="1:2">
      <c r="A4865" s="1">
        <v>5.62962962962959E-2</v>
      </c>
      <c r="B4865">
        <v>0</v>
      </c>
    </row>
    <row r="4866" spans="1:2">
      <c r="A4866" s="1">
        <v>5.6307870370370001E-2</v>
      </c>
      <c r="B4866">
        <v>0</v>
      </c>
    </row>
    <row r="4867" spans="1:2">
      <c r="A4867" s="1">
        <v>5.6319444444444103E-2</v>
      </c>
      <c r="B4867">
        <v>0</v>
      </c>
    </row>
    <row r="4868" spans="1:2">
      <c r="A4868" s="1">
        <v>5.6331018518518197E-2</v>
      </c>
      <c r="B4868">
        <v>0</v>
      </c>
    </row>
    <row r="4869" spans="1:2">
      <c r="A4869" s="1">
        <v>5.6342592592592201E-2</v>
      </c>
      <c r="B4869">
        <v>0</v>
      </c>
    </row>
    <row r="4870" spans="1:2">
      <c r="A4870" s="1">
        <v>5.6354166666666303E-2</v>
      </c>
      <c r="B4870">
        <v>0</v>
      </c>
    </row>
    <row r="4871" spans="1:2">
      <c r="A4871" s="1">
        <v>5.6365740740740397E-2</v>
      </c>
      <c r="B4871">
        <v>0</v>
      </c>
    </row>
    <row r="4872" spans="1:2">
      <c r="A4872" s="1">
        <v>5.6377314814814498E-2</v>
      </c>
      <c r="B4872">
        <v>0</v>
      </c>
    </row>
    <row r="4873" spans="1:2">
      <c r="A4873" s="1">
        <v>5.6388888888888503E-2</v>
      </c>
      <c r="B4873">
        <v>0</v>
      </c>
    </row>
    <row r="4874" spans="1:2">
      <c r="A4874" s="1">
        <v>5.6400462962962597E-2</v>
      </c>
      <c r="B4874">
        <v>0</v>
      </c>
    </row>
    <row r="4875" spans="1:2">
      <c r="A4875" s="1">
        <v>5.6412037037036698E-2</v>
      </c>
      <c r="B4875">
        <v>0</v>
      </c>
    </row>
    <row r="4876" spans="1:2">
      <c r="A4876" s="1">
        <v>5.64236111111108E-2</v>
      </c>
      <c r="B4876">
        <v>0</v>
      </c>
    </row>
    <row r="4877" spans="1:2">
      <c r="A4877" s="1">
        <v>5.6435185185184797E-2</v>
      </c>
      <c r="B4877">
        <v>0</v>
      </c>
    </row>
    <row r="4878" spans="1:2">
      <c r="A4878" s="1">
        <v>5.6446759259258898E-2</v>
      </c>
      <c r="B4878">
        <v>0</v>
      </c>
    </row>
    <row r="4879" spans="1:2">
      <c r="A4879" s="1">
        <v>5.6458333333333E-2</v>
      </c>
      <c r="B4879">
        <v>0</v>
      </c>
    </row>
    <row r="4880" spans="1:2">
      <c r="A4880" s="1">
        <v>5.6469907407407101E-2</v>
      </c>
      <c r="B4880">
        <v>0</v>
      </c>
    </row>
    <row r="4881" spans="1:2">
      <c r="A4881" s="1">
        <v>5.6481481481481098E-2</v>
      </c>
      <c r="B4881">
        <v>0</v>
      </c>
    </row>
    <row r="4882" spans="1:2">
      <c r="A4882" s="1">
        <v>5.6493055555555199E-2</v>
      </c>
      <c r="B4882">
        <v>0</v>
      </c>
    </row>
    <row r="4883" spans="1:2">
      <c r="A4883" s="1">
        <v>5.6504629629629301E-2</v>
      </c>
      <c r="B4883">
        <v>0</v>
      </c>
    </row>
    <row r="4884" spans="1:2">
      <c r="A4884" s="1">
        <v>5.6516203703703298E-2</v>
      </c>
      <c r="B4884">
        <v>0</v>
      </c>
    </row>
    <row r="4885" spans="1:2">
      <c r="A4885" s="1">
        <v>5.6527777777777399E-2</v>
      </c>
      <c r="B4885">
        <v>0</v>
      </c>
    </row>
    <row r="4886" spans="1:2">
      <c r="A4886" s="1">
        <v>5.6539351851851501E-2</v>
      </c>
      <c r="B4886">
        <v>0</v>
      </c>
    </row>
    <row r="4887" spans="1:2">
      <c r="A4887" s="1">
        <v>5.6550925925925602E-2</v>
      </c>
      <c r="B4887">
        <v>0</v>
      </c>
    </row>
    <row r="4888" spans="1:2">
      <c r="A4888" s="1">
        <v>5.6562499999999599E-2</v>
      </c>
      <c r="B4888">
        <v>0</v>
      </c>
    </row>
    <row r="4889" spans="1:2">
      <c r="A4889" s="1">
        <v>5.6574074074073701E-2</v>
      </c>
      <c r="B4889">
        <v>0</v>
      </c>
    </row>
    <row r="4890" spans="1:2">
      <c r="A4890" s="1">
        <v>5.6585648148147802E-2</v>
      </c>
      <c r="B4890">
        <v>0</v>
      </c>
    </row>
    <row r="4891" spans="1:2">
      <c r="A4891" s="1">
        <v>5.6597222222221903E-2</v>
      </c>
      <c r="B4891">
        <v>0</v>
      </c>
    </row>
    <row r="4892" spans="1:2">
      <c r="A4892" s="1">
        <v>5.66087962962959E-2</v>
      </c>
      <c r="B4892">
        <v>0</v>
      </c>
    </row>
    <row r="4893" spans="1:2">
      <c r="A4893" s="1">
        <v>5.6620370370370002E-2</v>
      </c>
      <c r="B4893">
        <v>0</v>
      </c>
    </row>
    <row r="4894" spans="1:2">
      <c r="A4894" s="1">
        <v>5.6631944444444103E-2</v>
      </c>
      <c r="B4894">
        <v>0</v>
      </c>
    </row>
    <row r="4895" spans="1:2">
      <c r="A4895" s="1">
        <v>5.6643518518518197E-2</v>
      </c>
      <c r="B4895">
        <v>0</v>
      </c>
    </row>
    <row r="4896" spans="1:2">
      <c r="A4896" s="1">
        <v>5.6655092592592202E-2</v>
      </c>
      <c r="B4896">
        <v>0</v>
      </c>
    </row>
    <row r="4897" spans="1:2">
      <c r="A4897" s="1">
        <v>5.6666666666666303E-2</v>
      </c>
      <c r="B4897">
        <v>0</v>
      </c>
    </row>
    <row r="4898" spans="1:2">
      <c r="A4898" s="1">
        <v>5.6678240740740397E-2</v>
      </c>
      <c r="B4898">
        <v>0</v>
      </c>
    </row>
    <row r="4899" spans="1:2">
      <c r="A4899" s="1">
        <v>5.6689814814814499E-2</v>
      </c>
      <c r="B4899">
        <v>0</v>
      </c>
    </row>
    <row r="4900" spans="1:2">
      <c r="A4900" s="1">
        <v>5.6701388888888503E-2</v>
      </c>
      <c r="B4900">
        <v>0</v>
      </c>
    </row>
    <row r="4901" spans="1:2">
      <c r="A4901" s="1">
        <v>5.6712962962962597E-2</v>
      </c>
      <c r="B4901">
        <v>0</v>
      </c>
    </row>
    <row r="4902" spans="1:2">
      <c r="A4902" s="1">
        <v>5.6724537037036699E-2</v>
      </c>
      <c r="B4902">
        <v>0</v>
      </c>
    </row>
    <row r="4903" spans="1:2">
      <c r="A4903" s="1">
        <v>5.67361111111108E-2</v>
      </c>
      <c r="B4903">
        <v>0</v>
      </c>
    </row>
    <row r="4904" spans="1:2">
      <c r="A4904" s="1">
        <v>5.6747685185184797E-2</v>
      </c>
      <c r="B4904">
        <v>0</v>
      </c>
    </row>
    <row r="4905" spans="1:2">
      <c r="A4905" s="1">
        <v>5.6759259259258898E-2</v>
      </c>
      <c r="B4905">
        <v>0</v>
      </c>
    </row>
    <row r="4906" spans="1:2">
      <c r="A4906" s="1">
        <v>5.6770833333333E-2</v>
      </c>
      <c r="B4906">
        <v>0</v>
      </c>
    </row>
    <row r="4907" spans="1:2">
      <c r="A4907" s="1">
        <v>5.6782407407407101E-2</v>
      </c>
      <c r="B4907">
        <v>0</v>
      </c>
    </row>
    <row r="4908" spans="1:2">
      <c r="A4908" s="1">
        <v>5.6793981481481098E-2</v>
      </c>
      <c r="B4908">
        <v>0</v>
      </c>
    </row>
    <row r="4909" spans="1:2">
      <c r="A4909" s="1">
        <v>5.68055555555552E-2</v>
      </c>
      <c r="B4909">
        <v>0</v>
      </c>
    </row>
    <row r="4910" spans="1:2">
      <c r="A4910" s="1">
        <v>5.6817129629629301E-2</v>
      </c>
      <c r="B4910">
        <v>0</v>
      </c>
    </row>
    <row r="4911" spans="1:2">
      <c r="A4911" s="1">
        <v>5.6828703703703402E-2</v>
      </c>
      <c r="B4911">
        <v>0</v>
      </c>
    </row>
    <row r="4912" spans="1:2">
      <c r="A4912" s="1">
        <v>5.68402777777774E-2</v>
      </c>
      <c r="B4912">
        <v>0</v>
      </c>
    </row>
    <row r="4913" spans="1:2">
      <c r="A4913" s="1">
        <v>5.6851851851851501E-2</v>
      </c>
      <c r="B4913">
        <v>0</v>
      </c>
    </row>
    <row r="4914" spans="1:2">
      <c r="A4914" s="1">
        <v>5.6863425925925602E-2</v>
      </c>
      <c r="B4914">
        <v>0</v>
      </c>
    </row>
    <row r="4915" spans="1:2">
      <c r="A4915" s="1">
        <v>5.6874999999999599E-2</v>
      </c>
      <c r="B4915">
        <v>0</v>
      </c>
    </row>
    <row r="4916" spans="1:2">
      <c r="A4916" s="1">
        <v>5.6886574074073701E-2</v>
      </c>
      <c r="B4916">
        <v>0</v>
      </c>
    </row>
    <row r="4917" spans="1:2">
      <c r="A4917" s="1">
        <v>5.6898148148147802E-2</v>
      </c>
      <c r="B4917">
        <v>0</v>
      </c>
    </row>
    <row r="4918" spans="1:2">
      <c r="A4918" s="1">
        <v>5.6909722222221903E-2</v>
      </c>
      <c r="B4918">
        <v>0</v>
      </c>
    </row>
    <row r="4919" spans="1:2">
      <c r="A4919" s="1">
        <v>5.6921296296295901E-2</v>
      </c>
      <c r="B4919">
        <v>0</v>
      </c>
    </row>
    <row r="4920" spans="1:2">
      <c r="A4920" s="1">
        <v>5.6932870370370002E-2</v>
      </c>
      <c r="B4920">
        <v>0</v>
      </c>
    </row>
    <row r="4921" spans="1:2">
      <c r="A4921" s="1">
        <v>5.6944444444444103E-2</v>
      </c>
      <c r="B4921">
        <v>0</v>
      </c>
    </row>
    <row r="4922" spans="1:2">
      <c r="A4922" s="1">
        <v>5.6956018518518198E-2</v>
      </c>
      <c r="B4922">
        <v>0</v>
      </c>
    </row>
    <row r="4923" spans="1:2">
      <c r="A4923" s="1">
        <v>5.6967592592592202E-2</v>
      </c>
      <c r="B4923">
        <v>0</v>
      </c>
    </row>
    <row r="4924" spans="1:2">
      <c r="A4924" s="1">
        <v>5.6979166666666303E-2</v>
      </c>
      <c r="B4924">
        <v>0</v>
      </c>
    </row>
    <row r="4925" spans="1:2">
      <c r="A4925" s="1">
        <v>5.6990740740740398E-2</v>
      </c>
      <c r="B4925">
        <v>0</v>
      </c>
    </row>
    <row r="4926" spans="1:2">
      <c r="A4926" s="1">
        <v>5.7002314814814499E-2</v>
      </c>
      <c r="B4926">
        <v>0</v>
      </c>
    </row>
    <row r="4927" spans="1:2">
      <c r="A4927" s="1">
        <v>5.7013888888888503E-2</v>
      </c>
      <c r="B4927">
        <v>0</v>
      </c>
    </row>
    <row r="4928" spans="1:2">
      <c r="A4928" s="1">
        <v>5.7025462962962598E-2</v>
      </c>
      <c r="B4928">
        <v>0</v>
      </c>
    </row>
    <row r="4929" spans="1:2">
      <c r="A4929" s="1">
        <v>5.7037037037036699E-2</v>
      </c>
      <c r="B4929">
        <v>0</v>
      </c>
    </row>
    <row r="4930" spans="1:2">
      <c r="A4930" s="1">
        <v>5.70486111111108E-2</v>
      </c>
      <c r="B4930">
        <v>0</v>
      </c>
    </row>
    <row r="4931" spans="1:2">
      <c r="A4931" s="1">
        <v>5.7060185185184797E-2</v>
      </c>
      <c r="B4931">
        <v>0</v>
      </c>
    </row>
    <row r="4932" spans="1:2">
      <c r="A4932" s="1">
        <v>5.7071759259258899E-2</v>
      </c>
      <c r="B4932">
        <v>0</v>
      </c>
    </row>
    <row r="4933" spans="1:2">
      <c r="A4933" s="1">
        <v>5.7083333333333E-2</v>
      </c>
      <c r="B4933">
        <v>0</v>
      </c>
    </row>
    <row r="4934" spans="1:2">
      <c r="A4934" s="1">
        <v>5.7094907407406997E-2</v>
      </c>
      <c r="B4934">
        <v>0</v>
      </c>
    </row>
    <row r="4935" spans="1:2">
      <c r="A4935" s="1">
        <v>5.7106481481481099E-2</v>
      </c>
      <c r="B4935">
        <v>0</v>
      </c>
    </row>
    <row r="4936" spans="1:2">
      <c r="A4936" s="1">
        <v>5.71180555555552E-2</v>
      </c>
      <c r="B4936">
        <v>0</v>
      </c>
    </row>
    <row r="4937" spans="1:2">
      <c r="A4937" s="1">
        <v>5.7129629629629301E-2</v>
      </c>
      <c r="B4937">
        <v>0</v>
      </c>
    </row>
    <row r="4938" spans="1:2">
      <c r="A4938" s="1">
        <v>5.7141203703703403E-2</v>
      </c>
      <c r="B4938">
        <v>0</v>
      </c>
    </row>
    <row r="4939" spans="1:2">
      <c r="A4939" s="1">
        <v>5.71527777777774E-2</v>
      </c>
      <c r="B4939">
        <v>0</v>
      </c>
    </row>
    <row r="4940" spans="1:2">
      <c r="A4940" s="1">
        <v>5.7164351851851501E-2</v>
      </c>
      <c r="B4940">
        <v>0</v>
      </c>
    </row>
    <row r="4941" spans="1:2">
      <c r="A4941" s="1">
        <v>5.7175925925925603E-2</v>
      </c>
      <c r="B4941">
        <v>0</v>
      </c>
    </row>
    <row r="4942" spans="1:2">
      <c r="A4942" s="1">
        <v>5.71874999999996E-2</v>
      </c>
      <c r="B4942">
        <v>0</v>
      </c>
    </row>
    <row r="4943" spans="1:2">
      <c r="A4943" s="1">
        <v>5.7199074074073701E-2</v>
      </c>
      <c r="B4943">
        <v>0</v>
      </c>
    </row>
    <row r="4944" spans="1:2">
      <c r="A4944" s="1">
        <v>5.7210648148147802E-2</v>
      </c>
      <c r="B4944">
        <v>0</v>
      </c>
    </row>
    <row r="4945" spans="1:2">
      <c r="A4945" s="1">
        <v>5.7222222222221897E-2</v>
      </c>
      <c r="B4945">
        <v>0</v>
      </c>
    </row>
    <row r="4946" spans="1:2">
      <c r="A4946" s="1">
        <v>5.7233796296295901E-2</v>
      </c>
      <c r="B4946">
        <v>0</v>
      </c>
    </row>
    <row r="4947" spans="1:2">
      <c r="A4947" s="1">
        <v>5.7245370370370002E-2</v>
      </c>
      <c r="B4947">
        <v>0</v>
      </c>
    </row>
    <row r="4948" spans="1:2">
      <c r="A4948" s="1">
        <v>5.7256944444444097E-2</v>
      </c>
      <c r="B4948">
        <v>0</v>
      </c>
    </row>
    <row r="4949" spans="1:2">
      <c r="A4949" s="1">
        <v>5.7268518518518198E-2</v>
      </c>
      <c r="B4949">
        <v>0</v>
      </c>
    </row>
    <row r="4950" spans="1:2">
      <c r="A4950" s="1">
        <v>5.7280092592592202E-2</v>
      </c>
      <c r="B4950">
        <v>0</v>
      </c>
    </row>
    <row r="4951" spans="1:2">
      <c r="A4951" s="1">
        <v>5.7291666666666297E-2</v>
      </c>
      <c r="B4951">
        <v>0</v>
      </c>
    </row>
    <row r="4952" spans="1:2">
      <c r="A4952" s="1">
        <v>5.7303240740740398E-2</v>
      </c>
      <c r="B4952">
        <v>0</v>
      </c>
    </row>
    <row r="4953" spans="1:2">
      <c r="A4953" s="1">
        <v>5.7314814814814499E-2</v>
      </c>
      <c r="B4953">
        <v>0</v>
      </c>
    </row>
    <row r="4954" spans="1:2">
      <c r="A4954" s="1">
        <v>5.7326388888888503E-2</v>
      </c>
      <c r="B4954">
        <v>0</v>
      </c>
    </row>
    <row r="4955" spans="1:2">
      <c r="A4955" s="1">
        <v>5.7337962962962598E-2</v>
      </c>
      <c r="B4955">
        <v>0</v>
      </c>
    </row>
    <row r="4956" spans="1:2">
      <c r="A4956" s="1">
        <v>5.7349537037036699E-2</v>
      </c>
      <c r="B4956">
        <v>0</v>
      </c>
    </row>
    <row r="4957" spans="1:2">
      <c r="A4957" s="1">
        <v>5.73611111111108E-2</v>
      </c>
      <c r="B4957">
        <v>0</v>
      </c>
    </row>
    <row r="4958" spans="1:2">
      <c r="A4958" s="1">
        <v>5.7372685185184798E-2</v>
      </c>
      <c r="B4958">
        <v>0</v>
      </c>
    </row>
    <row r="4959" spans="1:2">
      <c r="A4959" s="1">
        <v>5.7384259259258899E-2</v>
      </c>
      <c r="B4959">
        <v>0</v>
      </c>
    </row>
    <row r="4960" spans="1:2">
      <c r="A4960" s="1">
        <v>5.7395833333333E-2</v>
      </c>
      <c r="B4960">
        <v>0</v>
      </c>
    </row>
    <row r="4961" spans="1:2">
      <c r="A4961" s="1">
        <v>5.7407407407406998E-2</v>
      </c>
      <c r="B4961">
        <v>0</v>
      </c>
    </row>
    <row r="4962" spans="1:2">
      <c r="A4962" s="1">
        <v>5.7418981481481099E-2</v>
      </c>
      <c r="B4962">
        <v>0</v>
      </c>
    </row>
    <row r="4963" spans="1:2">
      <c r="A4963" s="1">
        <v>5.74305555555552E-2</v>
      </c>
      <c r="B4963">
        <v>0</v>
      </c>
    </row>
    <row r="4964" spans="1:2">
      <c r="A4964" s="1">
        <v>5.7442129629629302E-2</v>
      </c>
      <c r="B4964">
        <v>0</v>
      </c>
    </row>
    <row r="4965" spans="1:2">
      <c r="A4965" s="1">
        <v>5.7453703703703299E-2</v>
      </c>
      <c r="B4965">
        <v>0</v>
      </c>
    </row>
    <row r="4966" spans="1:2">
      <c r="A4966" s="1">
        <v>5.74652777777774E-2</v>
      </c>
      <c r="B4966">
        <v>0</v>
      </c>
    </row>
    <row r="4967" spans="1:2">
      <c r="A4967" s="1">
        <v>5.7476851851851501E-2</v>
      </c>
      <c r="B4967">
        <v>0</v>
      </c>
    </row>
    <row r="4968" spans="1:2">
      <c r="A4968" s="1">
        <v>5.7488425925925603E-2</v>
      </c>
      <c r="B4968">
        <v>0</v>
      </c>
    </row>
    <row r="4969" spans="1:2">
      <c r="A4969" s="1">
        <v>5.74999999999996E-2</v>
      </c>
      <c r="B4969">
        <v>0</v>
      </c>
    </row>
    <row r="4970" spans="1:2">
      <c r="A4970" s="1">
        <v>5.7511574074073701E-2</v>
      </c>
      <c r="B4970">
        <v>0</v>
      </c>
    </row>
    <row r="4971" spans="1:2">
      <c r="A4971" s="1">
        <v>5.7523148148147803E-2</v>
      </c>
      <c r="B4971">
        <v>0</v>
      </c>
    </row>
    <row r="4972" spans="1:2">
      <c r="A4972" s="1">
        <v>5.7534722222221897E-2</v>
      </c>
      <c r="B4972">
        <v>0</v>
      </c>
    </row>
    <row r="4973" spans="1:2">
      <c r="A4973" s="1">
        <v>5.7546296296295901E-2</v>
      </c>
      <c r="B4973">
        <v>0</v>
      </c>
    </row>
    <row r="4974" spans="1:2">
      <c r="A4974" s="1">
        <v>5.7557870370370003E-2</v>
      </c>
      <c r="B4974">
        <v>0</v>
      </c>
    </row>
    <row r="4975" spans="1:2">
      <c r="A4975" s="1">
        <v>5.7569444444444097E-2</v>
      </c>
      <c r="B4975">
        <v>0</v>
      </c>
    </row>
    <row r="4976" spans="1:2">
      <c r="A4976" s="1">
        <v>5.7581018518518198E-2</v>
      </c>
      <c r="B4976">
        <v>0</v>
      </c>
    </row>
    <row r="4977" spans="1:2">
      <c r="A4977" s="1">
        <v>5.7592592592592202E-2</v>
      </c>
      <c r="B4977">
        <v>0</v>
      </c>
    </row>
    <row r="4978" spans="1:2">
      <c r="A4978" s="1">
        <v>5.7604166666666297E-2</v>
      </c>
      <c r="B4978">
        <v>0</v>
      </c>
    </row>
    <row r="4979" spans="1:2">
      <c r="A4979" s="1">
        <v>5.7615740740740398E-2</v>
      </c>
      <c r="B4979">
        <v>0</v>
      </c>
    </row>
    <row r="4980" spans="1:2">
      <c r="A4980" s="1">
        <v>5.76273148148145E-2</v>
      </c>
      <c r="B4980">
        <v>0</v>
      </c>
    </row>
    <row r="4981" spans="1:2">
      <c r="A4981" s="1">
        <v>5.7638888888888497E-2</v>
      </c>
      <c r="B4981">
        <v>0</v>
      </c>
    </row>
    <row r="4982" spans="1:2">
      <c r="A4982" s="1">
        <v>5.7650462962962598E-2</v>
      </c>
      <c r="B4982">
        <v>0</v>
      </c>
    </row>
    <row r="4983" spans="1:2">
      <c r="A4983" s="1">
        <v>5.7662037037036699E-2</v>
      </c>
      <c r="B4983">
        <v>0</v>
      </c>
    </row>
    <row r="4984" spans="1:2">
      <c r="A4984" s="1">
        <v>5.7673611111110697E-2</v>
      </c>
      <c r="B4984">
        <v>0</v>
      </c>
    </row>
    <row r="4985" spans="1:2">
      <c r="A4985" s="1">
        <v>5.7685185185184798E-2</v>
      </c>
      <c r="B4985">
        <v>0</v>
      </c>
    </row>
    <row r="4986" spans="1:2">
      <c r="A4986" s="1">
        <v>5.7696759259258899E-2</v>
      </c>
      <c r="B4986">
        <v>0</v>
      </c>
    </row>
    <row r="4987" spans="1:2">
      <c r="A4987" s="1">
        <v>5.7708333333333001E-2</v>
      </c>
      <c r="B4987">
        <v>0</v>
      </c>
    </row>
    <row r="4988" spans="1:2">
      <c r="A4988" s="1">
        <v>5.7719907407406998E-2</v>
      </c>
      <c r="B4988">
        <v>0</v>
      </c>
    </row>
    <row r="4989" spans="1:2">
      <c r="A4989" s="1">
        <v>5.7731481481481099E-2</v>
      </c>
      <c r="B4989">
        <v>0</v>
      </c>
    </row>
    <row r="4990" spans="1:2">
      <c r="A4990" s="1">
        <v>5.7743055555555201E-2</v>
      </c>
      <c r="B4990">
        <v>0</v>
      </c>
    </row>
    <row r="4991" spans="1:2">
      <c r="A4991" s="1">
        <v>5.7754629629629302E-2</v>
      </c>
      <c r="B4991">
        <v>0</v>
      </c>
    </row>
    <row r="4992" spans="1:2">
      <c r="A4992" s="1">
        <v>5.7766203703703299E-2</v>
      </c>
      <c r="B4992">
        <v>0</v>
      </c>
    </row>
    <row r="4993" spans="1:2">
      <c r="A4993" s="1">
        <v>5.77777777777774E-2</v>
      </c>
      <c r="B4993">
        <v>0</v>
      </c>
    </row>
    <row r="4994" spans="1:2">
      <c r="A4994" s="1">
        <v>5.7789351851851502E-2</v>
      </c>
      <c r="B4994">
        <v>0</v>
      </c>
    </row>
    <row r="4995" spans="1:2">
      <c r="A4995" s="1">
        <v>5.7800925925925603E-2</v>
      </c>
      <c r="B4995">
        <v>0</v>
      </c>
    </row>
    <row r="4996" spans="1:2">
      <c r="A4996" s="1">
        <v>5.78124999999996E-2</v>
      </c>
      <c r="B4996">
        <v>0</v>
      </c>
    </row>
    <row r="4997" spans="1:2">
      <c r="A4997" s="1">
        <v>5.7824074074073702E-2</v>
      </c>
      <c r="B4997">
        <v>0</v>
      </c>
    </row>
    <row r="4998" spans="1:2">
      <c r="A4998" s="1">
        <v>5.7835648148147803E-2</v>
      </c>
      <c r="B4998">
        <v>0</v>
      </c>
    </row>
    <row r="4999" spans="1:2">
      <c r="A4999" s="1">
        <v>5.7847222222221897E-2</v>
      </c>
      <c r="B4999">
        <v>0</v>
      </c>
    </row>
    <row r="5000" spans="1:2">
      <c r="A5000" s="1">
        <v>5.7858796296295902E-2</v>
      </c>
      <c r="B5000">
        <v>0</v>
      </c>
    </row>
    <row r="5001" spans="1:2">
      <c r="A5001" s="1">
        <v>5.7870370370370003E-2</v>
      </c>
      <c r="B5001">
        <v>0</v>
      </c>
    </row>
    <row r="5002" spans="1:2">
      <c r="A5002" s="1">
        <v>5.7881944444444097E-2</v>
      </c>
      <c r="B5002">
        <v>0</v>
      </c>
    </row>
    <row r="5003" spans="1:2">
      <c r="A5003" s="1">
        <v>5.7893518518518199E-2</v>
      </c>
      <c r="B5003">
        <v>0</v>
      </c>
    </row>
    <row r="5004" spans="1:2">
      <c r="A5004" s="1">
        <v>5.7905092592592203E-2</v>
      </c>
      <c r="B5004">
        <v>0</v>
      </c>
    </row>
    <row r="5005" spans="1:2">
      <c r="A5005" s="1">
        <v>5.7916666666666297E-2</v>
      </c>
      <c r="B5005">
        <v>0</v>
      </c>
    </row>
    <row r="5006" spans="1:2">
      <c r="A5006" s="1">
        <v>5.7928240740740398E-2</v>
      </c>
      <c r="B5006">
        <v>0</v>
      </c>
    </row>
    <row r="5007" spans="1:2">
      <c r="A5007" s="1">
        <v>5.79398148148145E-2</v>
      </c>
      <c r="B5007">
        <v>0</v>
      </c>
    </row>
    <row r="5008" spans="1:2">
      <c r="A5008" s="1">
        <v>5.7951388888888497E-2</v>
      </c>
      <c r="B5008">
        <v>0</v>
      </c>
    </row>
    <row r="5009" spans="1:2">
      <c r="A5009" s="1">
        <v>5.7962962962962598E-2</v>
      </c>
      <c r="B5009">
        <v>0</v>
      </c>
    </row>
    <row r="5010" spans="1:2">
      <c r="A5010" s="1">
        <v>5.79745370370367E-2</v>
      </c>
      <c r="B5010">
        <v>0</v>
      </c>
    </row>
    <row r="5011" spans="1:2">
      <c r="A5011" s="1">
        <v>5.7986111111110697E-2</v>
      </c>
      <c r="B5011">
        <v>0</v>
      </c>
    </row>
    <row r="5012" spans="1:2">
      <c r="A5012" s="1">
        <v>5.7997685185184798E-2</v>
      </c>
      <c r="B5012">
        <v>0</v>
      </c>
    </row>
    <row r="5013" spans="1:2">
      <c r="A5013" s="1">
        <v>5.80092592592589E-2</v>
      </c>
      <c r="B5013">
        <v>0</v>
      </c>
    </row>
    <row r="5014" spans="1:2">
      <c r="A5014" s="1">
        <v>5.8020833333333001E-2</v>
      </c>
      <c r="B5014">
        <v>0</v>
      </c>
    </row>
    <row r="5015" spans="1:2">
      <c r="A5015" s="1">
        <v>5.8032407407406998E-2</v>
      </c>
      <c r="B5015">
        <v>0</v>
      </c>
    </row>
    <row r="5016" spans="1:2">
      <c r="A5016" s="1">
        <v>5.8043981481481099E-2</v>
      </c>
      <c r="B5016">
        <v>0</v>
      </c>
    </row>
    <row r="5017" spans="1:2">
      <c r="A5017" s="1">
        <v>5.8055555555555201E-2</v>
      </c>
      <c r="B5017">
        <v>0</v>
      </c>
    </row>
    <row r="5018" spans="1:2">
      <c r="A5018" s="1">
        <v>5.8067129629629302E-2</v>
      </c>
      <c r="B5018">
        <v>0</v>
      </c>
    </row>
    <row r="5019" spans="1:2">
      <c r="A5019" s="1">
        <v>5.8078703703703299E-2</v>
      </c>
      <c r="B5019">
        <v>0</v>
      </c>
    </row>
    <row r="5020" spans="1:2">
      <c r="A5020" s="1">
        <v>5.8090277777777401E-2</v>
      </c>
      <c r="B5020">
        <v>0</v>
      </c>
    </row>
    <row r="5021" spans="1:2">
      <c r="A5021" s="1">
        <v>5.8101851851851502E-2</v>
      </c>
      <c r="B5021">
        <v>0</v>
      </c>
    </row>
    <row r="5022" spans="1:2">
      <c r="A5022" s="1">
        <v>5.8113425925925603E-2</v>
      </c>
      <c r="B5022">
        <v>0</v>
      </c>
    </row>
    <row r="5023" spans="1:2">
      <c r="A5023" s="1">
        <v>5.8124999999999601E-2</v>
      </c>
      <c r="B5023">
        <v>0</v>
      </c>
    </row>
    <row r="5024" spans="1:2">
      <c r="A5024" s="1">
        <v>5.8136574074073702E-2</v>
      </c>
      <c r="B5024">
        <v>0</v>
      </c>
    </row>
    <row r="5025" spans="1:2">
      <c r="A5025" s="1">
        <v>5.8148148148147803E-2</v>
      </c>
      <c r="B5025">
        <v>0</v>
      </c>
    </row>
    <row r="5026" spans="1:2">
      <c r="A5026" s="1">
        <v>5.8159722222221898E-2</v>
      </c>
      <c r="B5026">
        <v>0</v>
      </c>
    </row>
    <row r="5027" spans="1:2">
      <c r="A5027" s="1">
        <v>5.8171296296295902E-2</v>
      </c>
      <c r="B5027">
        <v>0</v>
      </c>
    </row>
    <row r="5028" spans="1:2">
      <c r="A5028" s="1">
        <v>5.8182870370370003E-2</v>
      </c>
      <c r="B5028">
        <v>0</v>
      </c>
    </row>
    <row r="5029" spans="1:2">
      <c r="A5029" s="1">
        <v>5.8194444444444098E-2</v>
      </c>
      <c r="B5029">
        <v>0</v>
      </c>
    </row>
    <row r="5030" spans="1:2">
      <c r="A5030" s="1">
        <v>5.8206018518518199E-2</v>
      </c>
      <c r="B5030">
        <v>0</v>
      </c>
    </row>
    <row r="5031" spans="1:2">
      <c r="A5031" s="1">
        <v>5.8217592592592203E-2</v>
      </c>
      <c r="B5031">
        <v>0</v>
      </c>
    </row>
    <row r="5032" spans="1:2">
      <c r="A5032" s="1">
        <v>5.8229166666666297E-2</v>
      </c>
      <c r="B5032">
        <v>0</v>
      </c>
    </row>
    <row r="5033" spans="1:2">
      <c r="A5033" s="1">
        <v>5.8240740740740399E-2</v>
      </c>
      <c r="B5033">
        <v>0</v>
      </c>
    </row>
    <row r="5034" spans="1:2">
      <c r="A5034" s="1">
        <v>5.82523148148145E-2</v>
      </c>
      <c r="B5034">
        <v>0</v>
      </c>
    </row>
    <row r="5035" spans="1:2">
      <c r="A5035" s="1">
        <v>5.8263888888888497E-2</v>
      </c>
      <c r="B5035">
        <v>0</v>
      </c>
    </row>
    <row r="5036" spans="1:2">
      <c r="A5036" s="1">
        <v>5.8275462962962599E-2</v>
      </c>
      <c r="B5036">
        <v>0</v>
      </c>
    </row>
    <row r="5037" spans="1:2">
      <c r="A5037" s="1">
        <v>5.82870370370367E-2</v>
      </c>
      <c r="B5037">
        <v>0</v>
      </c>
    </row>
    <row r="5038" spans="1:2">
      <c r="A5038" s="1">
        <v>5.8298611111110697E-2</v>
      </c>
      <c r="B5038">
        <v>0</v>
      </c>
    </row>
    <row r="5039" spans="1:2">
      <c r="A5039" s="1">
        <v>5.8310185185184799E-2</v>
      </c>
      <c r="B5039">
        <v>0</v>
      </c>
    </row>
    <row r="5040" spans="1:2">
      <c r="A5040" s="1">
        <v>5.83217592592589E-2</v>
      </c>
      <c r="B5040">
        <v>0</v>
      </c>
    </row>
    <row r="5041" spans="1:2">
      <c r="A5041" s="1">
        <v>5.8333333333333001E-2</v>
      </c>
      <c r="B5041">
        <v>0</v>
      </c>
    </row>
    <row r="5042" spans="1:2">
      <c r="A5042" s="1">
        <v>5.8344907407406998E-2</v>
      </c>
      <c r="B5042">
        <v>0</v>
      </c>
    </row>
    <row r="5043" spans="1:2">
      <c r="A5043" s="1">
        <v>5.83564814814811E-2</v>
      </c>
      <c r="B5043">
        <v>0</v>
      </c>
    </row>
    <row r="5044" spans="1:2">
      <c r="A5044" s="1">
        <v>5.8368055555555201E-2</v>
      </c>
      <c r="B5044">
        <v>0</v>
      </c>
    </row>
    <row r="5045" spans="1:2">
      <c r="A5045" s="1">
        <v>5.8379629629629302E-2</v>
      </c>
      <c r="B5045">
        <v>0</v>
      </c>
    </row>
    <row r="5046" spans="1:2">
      <c r="A5046" s="1">
        <v>5.83912037037033E-2</v>
      </c>
      <c r="B5046">
        <v>0</v>
      </c>
    </row>
    <row r="5047" spans="1:2">
      <c r="A5047" s="1">
        <v>5.8402777777777401E-2</v>
      </c>
      <c r="B5047">
        <v>0</v>
      </c>
    </row>
    <row r="5048" spans="1:2">
      <c r="A5048" s="1">
        <v>5.8414351851851502E-2</v>
      </c>
      <c r="B5048">
        <v>0</v>
      </c>
    </row>
    <row r="5049" spans="1:2">
      <c r="A5049" s="1">
        <v>5.8425925925925597E-2</v>
      </c>
      <c r="B5049">
        <v>0</v>
      </c>
    </row>
    <row r="5050" spans="1:2">
      <c r="A5050" s="1">
        <v>5.8437499999999601E-2</v>
      </c>
      <c r="B5050">
        <v>0</v>
      </c>
    </row>
    <row r="5051" spans="1:2">
      <c r="A5051" s="1">
        <v>5.8449074074073702E-2</v>
      </c>
      <c r="B5051">
        <v>0</v>
      </c>
    </row>
    <row r="5052" spans="1:2">
      <c r="A5052" s="1">
        <v>5.8460648148147797E-2</v>
      </c>
      <c r="B5052">
        <v>0</v>
      </c>
    </row>
    <row r="5053" spans="1:2">
      <c r="A5053" s="1">
        <v>5.8472222222221898E-2</v>
      </c>
      <c r="B5053">
        <v>0</v>
      </c>
    </row>
    <row r="5054" spans="1:2">
      <c r="A5054" s="1">
        <v>5.8483796296295902E-2</v>
      </c>
      <c r="B5054">
        <v>0</v>
      </c>
    </row>
    <row r="5055" spans="1:2">
      <c r="A5055" s="1">
        <v>5.8495370370370003E-2</v>
      </c>
      <c r="B5055">
        <v>0</v>
      </c>
    </row>
    <row r="5056" spans="1:2">
      <c r="A5056" s="1">
        <v>5.8506944444444098E-2</v>
      </c>
      <c r="B5056">
        <v>0</v>
      </c>
    </row>
    <row r="5057" spans="1:2">
      <c r="A5057" s="1">
        <v>5.8518518518518199E-2</v>
      </c>
      <c r="B5057">
        <v>0</v>
      </c>
    </row>
    <row r="5058" spans="1:2">
      <c r="A5058" s="1">
        <v>5.8530092592592203E-2</v>
      </c>
      <c r="B5058">
        <v>0</v>
      </c>
    </row>
    <row r="5059" spans="1:2">
      <c r="A5059" s="1">
        <v>5.8541666666666298E-2</v>
      </c>
      <c r="B5059">
        <v>0</v>
      </c>
    </row>
    <row r="5060" spans="1:2">
      <c r="A5060" s="1">
        <v>5.8553240740740399E-2</v>
      </c>
      <c r="B5060">
        <v>0</v>
      </c>
    </row>
    <row r="5061" spans="1:2">
      <c r="A5061" s="1">
        <v>5.8564814814814403E-2</v>
      </c>
      <c r="B5061">
        <v>0</v>
      </c>
    </row>
    <row r="5062" spans="1:2">
      <c r="A5062" s="1">
        <v>5.8576388888888498E-2</v>
      </c>
      <c r="B5062">
        <v>0</v>
      </c>
    </row>
    <row r="5063" spans="1:2">
      <c r="A5063" s="1">
        <v>5.8587962962962599E-2</v>
      </c>
      <c r="B5063">
        <v>0</v>
      </c>
    </row>
    <row r="5064" spans="1:2">
      <c r="A5064" s="1">
        <v>5.85995370370367E-2</v>
      </c>
      <c r="B5064">
        <v>0</v>
      </c>
    </row>
    <row r="5065" spans="1:2">
      <c r="A5065" s="1">
        <v>5.8611111111110697E-2</v>
      </c>
      <c r="B5065">
        <v>0</v>
      </c>
    </row>
    <row r="5066" spans="1:2">
      <c r="A5066" s="1">
        <v>5.8622685185184799E-2</v>
      </c>
      <c r="B5066">
        <v>0</v>
      </c>
    </row>
    <row r="5067" spans="1:2">
      <c r="A5067" s="1">
        <v>5.86342592592589E-2</v>
      </c>
      <c r="B5067">
        <v>0</v>
      </c>
    </row>
    <row r="5068" spans="1:2">
      <c r="A5068" s="1">
        <v>5.8645833333333001E-2</v>
      </c>
      <c r="B5068">
        <v>0</v>
      </c>
    </row>
    <row r="5069" spans="1:2">
      <c r="A5069" s="1">
        <v>5.8657407407406999E-2</v>
      </c>
      <c r="B5069">
        <v>0</v>
      </c>
    </row>
    <row r="5070" spans="1:2">
      <c r="A5070" s="1">
        <v>5.86689814814811E-2</v>
      </c>
      <c r="B5070">
        <v>0</v>
      </c>
    </row>
    <row r="5071" spans="1:2">
      <c r="A5071" s="1">
        <v>5.8680555555555201E-2</v>
      </c>
      <c r="B5071">
        <v>0</v>
      </c>
    </row>
    <row r="5072" spans="1:2">
      <c r="A5072" s="1">
        <v>5.8692129629629303E-2</v>
      </c>
      <c r="B5072">
        <v>0</v>
      </c>
    </row>
    <row r="5073" spans="1:2">
      <c r="A5073" s="1">
        <v>5.87037037037033E-2</v>
      </c>
      <c r="B5073">
        <v>0</v>
      </c>
    </row>
    <row r="5074" spans="1:2">
      <c r="A5074" s="1">
        <v>5.8715277777777401E-2</v>
      </c>
      <c r="B5074">
        <v>0</v>
      </c>
    </row>
    <row r="5075" spans="1:2">
      <c r="A5075" s="1">
        <v>5.8726851851851503E-2</v>
      </c>
      <c r="B5075">
        <v>0</v>
      </c>
    </row>
    <row r="5076" spans="1:2">
      <c r="A5076" s="1">
        <v>5.8738425925925597E-2</v>
      </c>
      <c r="B5076">
        <v>0</v>
      </c>
    </row>
    <row r="5077" spans="1:2">
      <c r="A5077" s="1">
        <v>5.8749999999999601E-2</v>
      </c>
      <c r="B5077">
        <v>0</v>
      </c>
    </row>
    <row r="5078" spans="1:2">
      <c r="A5078" s="1">
        <v>5.8761574074073702E-2</v>
      </c>
      <c r="B5078">
        <v>0</v>
      </c>
    </row>
    <row r="5079" spans="1:2">
      <c r="A5079" s="1">
        <v>5.8773148148147797E-2</v>
      </c>
      <c r="B5079">
        <v>0</v>
      </c>
    </row>
    <row r="5080" spans="1:2">
      <c r="A5080" s="1">
        <v>5.8784722222221898E-2</v>
      </c>
      <c r="B5080">
        <v>0</v>
      </c>
    </row>
    <row r="5081" spans="1:2">
      <c r="A5081" s="1">
        <v>5.8796296296295902E-2</v>
      </c>
      <c r="B5081">
        <v>0</v>
      </c>
    </row>
    <row r="5082" spans="1:2">
      <c r="A5082" s="1">
        <v>5.8807870370369997E-2</v>
      </c>
      <c r="B5082">
        <v>0</v>
      </c>
    </row>
    <row r="5083" spans="1:2">
      <c r="A5083" s="1">
        <v>5.8819444444444098E-2</v>
      </c>
      <c r="B5083">
        <v>0</v>
      </c>
    </row>
    <row r="5084" spans="1:2">
      <c r="A5084" s="1">
        <v>5.8831018518518199E-2</v>
      </c>
      <c r="B5084">
        <v>0</v>
      </c>
    </row>
    <row r="5085" spans="1:2">
      <c r="A5085" s="1">
        <v>5.8842592592592197E-2</v>
      </c>
      <c r="B5085">
        <v>0</v>
      </c>
    </row>
    <row r="5086" spans="1:2">
      <c r="A5086" s="1">
        <v>5.8854166666666298E-2</v>
      </c>
      <c r="B5086">
        <v>0</v>
      </c>
    </row>
    <row r="5087" spans="1:2">
      <c r="A5087" s="1">
        <v>5.8865740740740399E-2</v>
      </c>
      <c r="B5087">
        <v>0</v>
      </c>
    </row>
    <row r="5088" spans="1:2">
      <c r="A5088" s="1">
        <v>5.8877314814814397E-2</v>
      </c>
      <c r="B5088">
        <v>0</v>
      </c>
    </row>
    <row r="5089" spans="1:2">
      <c r="A5089" s="1">
        <v>5.8888888888888498E-2</v>
      </c>
      <c r="B5089">
        <v>0</v>
      </c>
    </row>
    <row r="5090" spans="1:2">
      <c r="A5090" s="1">
        <v>5.8900462962962599E-2</v>
      </c>
      <c r="B5090">
        <v>0</v>
      </c>
    </row>
    <row r="5091" spans="1:2">
      <c r="A5091" s="1">
        <v>5.8912037037036701E-2</v>
      </c>
      <c r="B5091">
        <v>0</v>
      </c>
    </row>
    <row r="5092" spans="1:2">
      <c r="A5092" s="1">
        <v>5.8923611111110698E-2</v>
      </c>
      <c r="B5092">
        <v>0</v>
      </c>
    </row>
    <row r="5093" spans="1:2">
      <c r="A5093" s="1">
        <v>5.8935185185184799E-2</v>
      </c>
      <c r="B5093">
        <v>0</v>
      </c>
    </row>
    <row r="5094" spans="1:2">
      <c r="A5094" s="1">
        <v>5.89467592592589E-2</v>
      </c>
      <c r="B5094">
        <v>0</v>
      </c>
    </row>
    <row r="5095" spans="1:2">
      <c r="A5095" s="1">
        <v>5.8958333333333002E-2</v>
      </c>
      <c r="B5095">
        <v>0</v>
      </c>
    </row>
    <row r="5096" spans="1:2">
      <c r="A5096" s="1">
        <v>5.8969907407406999E-2</v>
      </c>
      <c r="B5096">
        <v>0</v>
      </c>
    </row>
    <row r="5097" spans="1:2">
      <c r="A5097" s="1">
        <v>5.89814814814811E-2</v>
      </c>
      <c r="B5097">
        <v>0</v>
      </c>
    </row>
    <row r="5098" spans="1:2">
      <c r="A5098" s="1">
        <v>5.8993055555555202E-2</v>
      </c>
      <c r="B5098">
        <v>0</v>
      </c>
    </row>
    <row r="5099" spans="1:2">
      <c r="A5099" s="1">
        <v>5.9004629629629303E-2</v>
      </c>
      <c r="B5099">
        <v>0</v>
      </c>
    </row>
    <row r="5100" spans="1:2">
      <c r="A5100" s="1">
        <v>5.90162037037033E-2</v>
      </c>
      <c r="B5100">
        <v>0</v>
      </c>
    </row>
    <row r="5101" spans="1:2">
      <c r="A5101" s="1">
        <v>5.9027777777777402E-2</v>
      </c>
      <c r="B5101">
        <v>0</v>
      </c>
    </row>
    <row r="5102" spans="1:2">
      <c r="A5102" s="1">
        <v>5.9039351851851503E-2</v>
      </c>
      <c r="B5102">
        <v>0</v>
      </c>
    </row>
    <row r="5103" spans="1:2">
      <c r="A5103" s="1">
        <v>5.9050925925925597E-2</v>
      </c>
      <c r="B5103">
        <v>0</v>
      </c>
    </row>
    <row r="5104" spans="1:2">
      <c r="A5104" s="1">
        <v>5.9062499999999601E-2</v>
      </c>
      <c r="B5104">
        <v>0</v>
      </c>
    </row>
    <row r="5105" spans="1:2">
      <c r="A5105" s="1">
        <v>5.9074074074073703E-2</v>
      </c>
      <c r="B5105">
        <v>0</v>
      </c>
    </row>
    <row r="5106" spans="1:2">
      <c r="A5106" s="1">
        <v>5.9085648148147797E-2</v>
      </c>
      <c r="B5106">
        <v>0</v>
      </c>
    </row>
    <row r="5107" spans="1:2">
      <c r="A5107" s="1">
        <v>5.9097222222221898E-2</v>
      </c>
      <c r="B5107">
        <v>0</v>
      </c>
    </row>
    <row r="5108" spans="1:2">
      <c r="A5108" s="1">
        <v>5.9108796296295903E-2</v>
      </c>
      <c r="B5108">
        <v>0</v>
      </c>
    </row>
    <row r="5109" spans="1:2">
      <c r="A5109" s="1">
        <v>5.9120370370369997E-2</v>
      </c>
      <c r="B5109">
        <v>0</v>
      </c>
    </row>
    <row r="5110" spans="1:2">
      <c r="A5110" s="1">
        <v>5.9131944444444098E-2</v>
      </c>
      <c r="B5110">
        <v>0</v>
      </c>
    </row>
    <row r="5111" spans="1:2">
      <c r="A5111" s="1">
        <v>5.9143518518518103E-2</v>
      </c>
      <c r="B5111">
        <v>0</v>
      </c>
    </row>
    <row r="5112" spans="1:2">
      <c r="A5112" s="1">
        <v>5.9155092592592197E-2</v>
      </c>
      <c r="B5112">
        <v>0</v>
      </c>
    </row>
    <row r="5113" spans="1:2">
      <c r="A5113" s="1">
        <v>5.9166666666666298E-2</v>
      </c>
      <c r="B5113">
        <v>0</v>
      </c>
    </row>
    <row r="5114" spans="1:2">
      <c r="A5114" s="1">
        <v>5.91782407407404E-2</v>
      </c>
      <c r="B5114">
        <v>0</v>
      </c>
    </row>
    <row r="5115" spans="1:2">
      <c r="A5115" s="1">
        <v>5.9189814814814397E-2</v>
      </c>
      <c r="B5115">
        <v>0</v>
      </c>
    </row>
    <row r="5116" spans="1:2">
      <c r="A5116" s="1">
        <v>5.9201388888888498E-2</v>
      </c>
      <c r="B5116">
        <v>0</v>
      </c>
    </row>
    <row r="5117" spans="1:2">
      <c r="A5117" s="1">
        <v>5.9212962962962599E-2</v>
      </c>
      <c r="B5117">
        <v>0</v>
      </c>
    </row>
    <row r="5118" spans="1:2">
      <c r="A5118" s="1">
        <v>5.9224537037036701E-2</v>
      </c>
      <c r="B5118">
        <v>0</v>
      </c>
    </row>
    <row r="5119" spans="1:2">
      <c r="A5119" s="1">
        <v>5.9236111111110698E-2</v>
      </c>
      <c r="B5119">
        <v>0</v>
      </c>
    </row>
    <row r="5120" spans="1:2">
      <c r="A5120" s="1">
        <v>5.9247685185184799E-2</v>
      </c>
      <c r="B5120">
        <v>0</v>
      </c>
    </row>
    <row r="5121" spans="1:2">
      <c r="A5121" s="1">
        <v>5.9259259259258901E-2</v>
      </c>
      <c r="B5121">
        <v>0</v>
      </c>
    </row>
    <row r="5122" spans="1:2">
      <c r="A5122" s="1">
        <v>5.9270833333333002E-2</v>
      </c>
      <c r="B5122">
        <v>0</v>
      </c>
    </row>
    <row r="5123" spans="1:2">
      <c r="A5123" s="1">
        <v>5.9282407407406999E-2</v>
      </c>
      <c r="B5123">
        <v>0</v>
      </c>
    </row>
    <row r="5124" spans="1:2">
      <c r="A5124" s="1">
        <v>5.9293981481481101E-2</v>
      </c>
      <c r="B5124">
        <v>0</v>
      </c>
    </row>
    <row r="5125" spans="1:2">
      <c r="A5125" s="1">
        <v>5.9305555555555202E-2</v>
      </c>
      <c r="B5125">
        <v>0</v>
      </c>
    </row>
    <row r="5126" spans="1:2">
      <c r="A5126" s="1">
        <v>5.9317129629629303E-2</v>
      </c>
      <c r="B5126">
        <v>0</v>
      </c>
    </row>
    <row r="5127" spans="1:2">
      <c r="A5127" s="1">
        <v>5.93287037037033E-2</v>
      </c>
      <c r="B5127">
        <v>0</v>
      </c>
    </row>
    <row r="5128" spans="1:2">
      <c r="A5128" s="1">
        <v>5.9340277777777402E-2</v>
      </c>
      <c r="B5128">
        <v>0</v>
      </c>
    </row>
    <row r="5129" spans="1:2">
      <c r="A5129" s="1">
        <v>5.9351851851851503E-2</v>
      </c>
      <c r="B5129">
        <v>0</v>
      </c>
    </row>
    <row r="5130" spans="1:2">
      <c r="A5130" s="1">
        <v>5.9363425925925598E-2</v>
      </c>
      <c r="B5130">
        <v>0</v>
      </c>
    </row>
    <row r="5131" spans="1:2">
      <c r="A5131" s="1">
        <v>5.9374999999999602E-2</v>
      </c>
      <c r="B5131">
        <v>0</v>
      </c>
    </row>
    <row r="5132" spans="1:2">
      <c r="A5132" s="1">
        <v>5.9386574074073703E-2</v>
      </c>
      <c r="B5132">
        <v>0</v>
      </c>
    </row>
    <row r="5133" spans="1:2">
      <c r="A5133" s="1">
        <v>5.9398148148147797E-2</v>
      </c>
      <c r="B5133">
        <v>0</v>
      </c>
    </row>
    <row r="5134" spans="1:2">
      <c r="A5134" s="1">
        <v>5.9409722222221899E-2</v>
      </c>
      <c r="B5134">
        <v>0</v>
      </c>
    </row>
    <row r="5135" spans="1:2">
      <c r="A5135" s="1">
        <v>5.9421296296295903E-2</v>
      </c>
      <c r="B5135">
        <v>0</v>
      </c>
    </row>
    <row r="5136" spans="1:2">
      <c r="A5136" s="1">
        <v>5.9432870370369997E-2</v>
      </c>
      <c r="B5136">
        <v>0</v>
      </c>
    </row>
    <row r="5137" spans="1:2">
      <c r="A5137" s="1">
        <v>5.9444444444444099E-2</v>
      </c>
      <c r="B5137">
        <v>0</v>
      </c>
    </row>
    <row r="5138" spans="1:2">
      <c r="A5138" s="1">
        <v>5.9456018518518103E-2</v>
      </c>
      <c r="B5138">
        <v>0</v>
      </c>
    </row>
    <row r="5139" spans="1:2">
      <c r="A5139" s="1">
        <v>5.9467592592592197E-2</v>
      </c>
      <c r="B5139">
        <v>0</v>
      </c>
    </row>
    <row r="5140" spans="1:2">
      <c r="A5140" s="1">
        <v>5.9479166666666299E-2</v>
      </c>
      <c r="B5140">
        <v>0</v>
      </c>
    </row>
    <row r="5141" spans="1:2">
      <c r="A5141" s="1">
        <v>5.94907407407404E-2</v>
      </c>
      <c r="B5141">
        <v>0</v>
      </c>
    </row>
    <row r="5142" spans="1:2">
      <c r="A5142" s="1">
        <v>5.9502314814814397E-2</v>
      </c>
      <c r="B5142">
        <v>0</v>
      </c>
    </row>
    <row r="5143" spans="1:2">
      <c r="A5143" s="1">
        <v>5.9513888888888498E-2</v>
      </c>
      <c r="B5143">
        <v>0</v>
      </c>
    </row>
    <row r="5144" spans="1:2">
      <c r="A5144" s="1">
        <v>5.95254629629626E-2</v>
      </c>
      <c r="B5144">
        <v>0</v>
      </c>
    </row>
    <row r="5145" spans="1:2">
      <c r="A5145" s="1">
        <v>5.9537037037036701E-2</v>
      </c>
      <c r="B5145">
        <v>0</v>
      </c>
    </row>
    <row r="5146" spans="1:2">
      <c r="A5146" s="1">
        <v>5.9548611111110698E-2</v>
      </c>
      <c r="B5146">
        <v>0</v>
      </c>
    </row>
    <row r="5147" spans="1:2">
      <c r="A5147" s="1">
        <v>5.95601851851848E-2</v>
      </c>
      <c r="B5147">
        <v>0</v>
      </c>
    </row>
    <row r="5148" spans="1:2">
      <c r="A5148" s="1">
        <v>5.9571759259258901E-2</v>
      </c>
      <c r="B5148">
        <v>0</v>
      </c>
    </row>
    <row r="5149" spans="1:2">
      <c r="A5149" s="1">
        <v>5.9583333333333002E-2</v>
      </c>
      <c r="B5149">
        <v>0</v>
      </c>
    </row>
    <row r="5150" spans="1:2">
      <c r="A5150" s="1">
        <v>5.9594907407407E-2</v>
      </c>
      <c r="B5150">
        <v>0</v>
      </c>
    </row>
    <row r="5151" spans="1:2">
      <c r="A5151" s="1">
        <v>5.9606481481481101E-2</v>
      </c>
      <c r="B5151">
        <v>0</v>
      </c>
    </row>
    <row r="5152" spans="1:2">
      <c r="A5152" s="1">
        <v>5.9618055555555202E-2</v>
      </c>
      <c r="B5152">
        <v>0</v>
      </c>
    </row>
    <row r="5153" spans="1:2">
      <c r="A5153" s="1">
        <v>5.9629629629629297E-2</v>
      </c>
      <c r="B5153">
        <v>0</v>
      </c>
    </row>
    <row r="5154" spans="1:2">
      <c r="A5154" s="1">
        <v>5.9641203703703301E-2</v>
      </c>
      <c r="B5154">
        <v>0</v>
      </c>
    </row>
    <row r="5155" spans="1:2">
      <c r="A5155" s="1">
        <v>5.9652777777777402E-2</v>
      </c>
      <c r="B5155">
        <v>0</v>
      </c>
    </row>
    <row r="5156" spans="1:2">
      <c r="A5156" s="1">
        <v>5.9664351851851503E-2</v>
      </c>
      <c r="B5156">
        <v>0</v>
      </c>
    </row>
    <row r="5157" spans="1:2">
      <c r="A5157" s="1">
        <v>5.9675925925925598E-2</v>
      </c>
      <c r="B5157">
        <v>0</v>
      </c>
    </row>
    <row r="5158" spans="1:2">
      <c r="A5158" s="1">
        <v>5.9687499999999602E-2</v>
      </c>
      <c r="B5158">
        <v>0</v>
      </c>
    </row>
    <row r="5159" spans="1:2">
      <c r="A5159" s="1">
        <v>5.9699074074073703E-2</v>
      </c>
      <c r="B5159">
        <v>0</v>
      </c>
    </row>
    <row r="5160" spans="1:2">
      <c r="A5160" s="1">
        <v>5.9710648148147798E-2</v>
      </c>
      <c r="B5160">
        <v>0</v>
      </c>
    </row>
    <row r="5161" spans="1:2">
      <c r="A5161" s="1">
        <v>5.9722222222221899E-2</v>
      </c>
      <c r="B5161">
        <v>0</v>
      </c>
    </row>
    <row r="5162" spans="1:2">
      <c r="A5162" s="1">
        <v>5.9733796296295903E-2</v>
      </c>
      <c r="B5162">
        <v>0</v>
      </c>
    </row>
    <row r="5163" spans="1:2">
      <c r="A5163" s="1">
        <v>5.9745370370369998E-2</v>
      </c>
      <c r="B5163">
        <v>0</v>
      </c>
    </row>
    <row r="5164" spans="1:2">
      <c r="A5164" s="1">
        <v>5.9756944444444099E-2</v>
      </c>
      <c r="B5164">
        <v>0</v>
      </c>
    </row>
    <row r="5165" spans="1:2">
      <c r="A5165" s="1">
        <v>5.9768518518518103E-2</v>
      </c>
      <c r="B5165">
        <v>0</v>
      </c>
    </row>
    <row r="5166" spans="1:2">
      <c r="A5166" s="1">
        <v>5.9780092592592197E-2</v>
      </c>
      <c r="B5166">
        <v>0</v>
      </c>
    </row>
    <row r="5167" spans="1:2">
      <c r="A5167" s="1">
        <v>5.9791666666666299E-2</v>
      </c>
      <c r="B5167">
        <v>0</v>
      </c>
    </row>
    <row r="5168" spans="1:2">
      <c r="A5168" s="1">
        <v>5.98032407407404E-2</v>
      </c>
      <c r="B5168">
        <v>0</v>
      </c>
    </row>
    <row r="5169" spans="1:2">
      <c r="A5169" s="1">
        <v>5.9814814814814397E-2</v>
      </c>
      <c r="B5169">
        <v>0</v>
      </c>
    </row>
    <row r="5170" spans="1:2">
      <c r="A5170" s="1">
        <v>5.9826388888888499E-2</v>
      </c>
      <c r="B5170">
        <v>0</v>
      </c>
    </row>
    <row r="5171" spans="1:2">
      <c r="A5171" s="1">
        <v>5.98379629629626E-2</v>
      </c>
      <c r="B5171">
        <v>0</v>
      </c>
    </row>
    <row r="5172" spans="1:2">
      <c r="A5172" s="1">
        <v>5.9849537037036701E-2</v>
      </c>
      <c r="B5172">
        <v>0</v>
      </c>
    </row>
    <row r="5173" spans="1:2">
      <c r="A5173" s="1">
        <v>5.9861111111110699E-2</v>
      </c>
      <c r="B5173">
        <v>0</v>
      </c>
    </row>
    <row r="5174" spans="1:2">
      <c r="A5174" s="1">
        <v>5.98726851851848E-2</v>
      </c>
      <c r="B5174">
        <v>0</v>
      </c>
    </row>
    <row r="5175" spans="1:2">
      <c r="A5175" s="1">
        <v>5.9884259259258901E-2</v>
      </c>
      <c r="B5175">
        <v>0</v>
      </c>
    </row>
    <row r="5176" spans="1:2">
      <c r="A5176" s="1">
        <v>5.9895833333333003E-2</v>
      </c>
      <c r="B5176">
        <v>0</v>
      </c>
    </row>
    <row r="5177" spans="1:2">
      <c r="A5177" s="1">
        <v>5.9907407407407E-2</v>
      </c>
      <c r="B5177">
        <v>0</v>
      </c>
    </row>
    <row r="5178" spans="1:2">
      <c r="A5178" s="1">
        <v>5.9918981481481101E-2</v>
      </c>
      <c r="B5178">
        <v>0</v>
      </c>
    </row>
    <row r="5179" spans="1:2">
      <c r="A5179" s="1">
        <v>5.9930555555555202E-2</v>
      </c>
      <c r="B5179">
        <v>0</v>
      </c>
    </row>
    <row r="5180" spans="1:2">
      <c r="A5180" s="1">
        <v>5.9942129629629297E-2</v>
      </c>
      <c r="B5180">
        <v>0</v>
      </c>
    </row>
    <row r="5181" spans="1:2">
      <c r="A5181" s="1">
        <v>5.9953703703703301E-2</v>
      </c>
      <c r="B5181">
        <v>0</v>
      </c>
    </row>
    <row r="5182" spans="1:2">
      <c r="A5182" s="1">
        <v>5.9965277777777402E-2</v>
      </c>
      <c r="B5182">
        <v>0</v>
      </c>
    </row>
    <row r="5183" spans="1:2">
      <c r="A5183" s="1">
        <v>5.9976851851851497E-2</v>
      </c>
      <c r="B5183">
        <v>0</v>
      </c>
    </row>
    <row r="5184" spans="1:2">
      <c r="A5184" s="1">
        <v>5.9988425925925598E-2</v>
      </c>
      <c r="B5184">
        <v>0</v>
      </c>
    </row>
    <row r="5185" spans="1:2">
      <c r="A5185" s="1">
        <v>5.9999999999999602E-2</v>
      </c>
      <c r="B5185">
        <v>0</v>
      </c>
    </row>
    <row r="5186" spans="1:2">
      <c r="A5186" s="1">
        <v>6.0011574074073697E-2</v>
      </c>
      <c r="B5186">
        <v>0</v>
      </c>
    </row>
    <row r="5187" spans="1:2">
      <c r="A5187" s="1">
        <v>6.0023148148147798E-2</v>
      </c>
      <c r="B5187">
        <v>0</v>
      </c>
    </row>
    <row r="5188" spans="1:2">
      <c r="A5188" s="1">
        <v>6.0034722222221802E-2</v>
      </c>
      <c r="B5188">
        <v>0</v>
      </c>
    </row>
    <row r="5189" spans="1:2">
      <c r="A5189" s="1">
        <v>6.0046296296295897E-2</v>
      </c>
      <c r="B5189">
        <v>0</v>
      </c>
    </row>
    <row r="5190" spans="1:2">
      <c r="A5190" s="1">
        <v>6.0057870370369998E-2</v>
      </c>
      <c r="B5190">
        <v>0</v>
      </c>
    </row>
    <row r="5191" spans="1:2">
      <c r="A5191" s="1">
        <v>6.0069444444444099E-2</v>
      </c>
      <c r="B5191">
        <v>0</v>
      </c>
    </row>
    <row r="5192" spans="1:2">
      <c r="A5192" s="1">
        <v>6.0081018518518103E-2</v>
      </c>
      <c r="B5192">
        <v>0</v>
      </c>
    </row>
    <row r="5193" spans="1:2">
      <c r="A5193" s="1">
        <v>6.0092592592592198E-2</v>
      </c>
      <c r="B5193">
        <v>0</v>
      </c>
    </row>
    <row r="5194" spans="1:2">
      <c r="A5194" s="1">
        <v>6.0104166666666299E-2</v>
      </c>
      <c r="B5194">
        <v>0</v>
      </c>
    </row>
    <row r="5195" spans="1:2">
      <c r="A5195" s="1">
        <v>6.01157407407404E-2</v>
      </c>
      <c r="B5195">
        <v>0</v>
      </c>
    </row>
    <row r="5196" spans="1:2">
      <c r="A5196" s="1">
        <v>6.0127314814814398E-2</v>
      </c>
      <c r="B5196">
        <v>0</v>
      </c>
    </row>
    <row r="5197" spans="1:2">
      <c r="A5197" s="1">
        <v>6.0138888888888499E-2</v>
      </c>
      <c r="B5197">
        <v>0</v>
      </c>
    </row>
    <row r="5198" spans="1:2">
      <c r="A5198" s="1">
        <v>6.01504629629626E-2</v>
      </c>
      <c r="B5198">
        <v>0</v>
      </c>
    </row>
    <row r="5199" spans="1:2">
      <c r="A5199" s="1">
        <v>6.0162037037036702E-2</v>
      </c>
      <c r="B5199">
        <v>0</v>
      </c>
    </row>
    <row r="5200" spans="1:2">
      <c r="A5200" s="1">
        <v>6.0173611111110699E-2</v>
      </c>
      <c r="B5200">
        <v>0</v>
      </c>
    </row>
    <row r="5201" spans="1:2">
      <c r="A5201" s="1">
        <v>6.01851851851848E-2</v>
      </c>
      <c r="B5201">
        <v>0</v>
      </c>
    </row>
    <row r="5202" spans="1:2">
      <c r="A5202" s="1">
        <v>6.0196759259258902E-2</v>
      </c>
      <c r="B5202">
        <v>0</v>
      </c>
    </row>
    <row r="5203" spans="1:2">
      <c r="A5203" s="1">
        <v>6.0208333333333003E-2</v>
      </c>
      <c r="B5203">
        <v>0</v>
      </c>
    </row>
    <row r="5204" spans="1:2">
      <c r="A5204" s="1">
        <v>6.0219907407407E-2</v>
      </c>
      <c r="B5204">
        <v>0</v>
      </c>
    </row>
    <row r="5205" spans="1:2">
      <c r="A5205" s="1">
        <v>6.0231481481481101E-2</v>
      </c>
      <c r="B5205">
        <v>0</v>
      </c>
    </row>
    <row r="5206" spans="1:2">
      <c r="A5206" s="1">
        <v>6.0243055555555203E-2</v>
      </c>
      <c r="B5206">
        <v>0</v>
      </c>
    </row>
    <row r="5207" spans="1:2">
      <c r="A5207" s="1">
        <v>6.0254629629629297E-2</v>
      </c>
      <c r="B5207">
        <v>0</v>
      </c>
    </row>
    <row r="5208" spans="1:2">
      <c r="A5208" s="1">
        <v>6.0266203703703301E-2</v>
      </c>
      <c r="B5208">
        <v>0</v>
      </c>
    </row>
    <row r="5209" spans="1:2">
      <c r="A5209" s="1">
        <v>6.0277777777777403E-2</v>
      </c>
      <c r="B5209">
        <v>0</v>
      </c>
    </row>
    <row r="5210" spans="1:2">
      <c r="A5210" s="1">
        <v>6.0289351851851497E-2</v>
      </c>
      <c r="B5210">
        <v>0</v>
      </c>
    </row>
    <row r="5211" spans="1:2">
      <c r="A5211" s="1">
        <v>6.0300925925925598E-2</v>
      </c>
      <c r="B5211">
        <v>0</v>
      </c>
    </row>
    <row r="5212" spans="1:2">
      <c r="A5212" s="1">
        <v>6.0312499999999603E-2</v>
      </c>
      <c r="B5212">
        <v>0</v>
      </c>
    </row>
    <row r="5213" spans="1:2">
      <c r="A5213" s="1">
        <v>6.0324074074073697E-2</v>
      </c>
      <c r="B5213">
        <v>0</v>
      </c>
    </row>
    <row r="5214" spans="1:2">
      <c r="A5214" s="1">
        <v>6.0335648148147798E-2</v>
      </c>
      <c r="B5214">
        <v>0</v>
      </c>
    </row>
    <row r="5215" spans="1:2">
      <c r="A5215" s="1">
        <v>6.0347222222221802E-2</v>
      </c>
      <c r="B5215">
        <v>0</v>
      </c>
    </row>
    <row r="5216" spans="1:2">
      <c r="A5216" s="1">
        <v>6.0358796296295897E-2</v>
      </c>
      <c r="B5216">
        <v>0</v>
      </c>
    </row>
    <row r="5217" spans="1:2">
      <c r="A5217" s="1">
        <v>6.0370370370369998E-2</v>
      </c>
      <c r="B5217">
        <v>0</v>
      </c>
    </row>
    <row r="5218" spans="1:2">
      <c r="A5218" s="1">
        <v>6.0381944444444099E-2</v>
      </c>
      <c r="B5218">
        <v>0</v>
      </c>
    </row>
    <row r="5219" spans="1:2">
      <c r="A5219" s="1">
        <v>6.0393518518518097E-2</v>
      </c>
      <c r="B5219">
        <v>0</v>
      </c>
    </row>
    <row r="5220" spans="1:2">
      <c r="A5220" s="1">
        <v>6.0405092592592198E-2</v>
      </c>
      <c r="B5220">
        <v>0</v>
      </c>
    </row>
    <row r="5221" spans="1:2">
      <c r="A5221" s="1">
        <v>6.0416666666666299E-2</v>
      </c>
      <c r="B5221">
        <v>0</v>
      </c>
    </row>
    <row r="5222" spans="1:2">
      <c r="A5222" s="1">
        <v>6.0428240740740401E-2</v>
      </c>
      <c r="B5222">
        <v>0</v>
      </c>
    </row>
    <row r="5223" spans="1:2">
      <c r="A5223" s="1">
        <v>6.0439814814814398E-2</v>
      </c>
      <c r="B5223">
        <v>0</v>
      </c>
    </row>
    <row r="5224" spans="1:2">
      <c r="A5224" s="1">
        <v>6.0451388888888499E-2</v>
      </c>
      <c r="B5224">
        <v>0</v>
      </c>
    </row>
    <row r="5225" spans="1:2">
      <c r="A5225" s="1">
        <v>6.0462962962962601E-2</v>
      </c>
      <c r="B5225">
        <v>0</v>
      </c>
    </row>
    <row r="5226" spans="1:2">
      <c r="A5226" s="1">
        <v>6.0474537037036702E-2</v>
      </c>
      <c r="B5226">
        <v>0</v>
      </c>
    </row>
    <row r="5227" spans="1:2">
      <c r="A5227" s="1">
        <v>6.0486111111110699E-2</v>
      </c>
      <c r="B5227">
        <v>0</v>
      </c>
    </row>
    <row r="5228" spans="1:2">
      <c r="A5228" s="1">
        <v>6.04976851851848E-2</v>
      </c>
      <c r="B5228">
        <v>0</v>
      </c>
    </row>
    <row r="5229" spans="1:2">
      <c r="A5229" s="1">
        <v>6.0509259259258902E-2</v>
      </c>
      <c r="B5229">
        <v>0</v>
      </c>
    </row>
    <row r="5230" spans="1:2">
      <c r="A5230" s="1">
        <v>6.0520833333333003E-2</v>
      </c>
      <c r="B5230">
        <v>0</v>
      </c>
    </row>
    <row r="5231" spans="1:2">
      <c r="A5231" s="1">
        <v>6.0532407407407E-2</v>
      </c>
      <c r="B5231">
        <v>0</v>
      </c>
    </row>
    <row r="5232" spans="1:2">
      <c r="A5232" s="1">
        <v>6.0543981481481102E-2</v>
      </c>
      <c r="B5232">
        <v>0</v>
      </c>
    </row>
    <row r="5233" spans="1:2">
      <c r="A5233" s="1">
        <v>6.0555555555555203E-2</v>
      </c>
      <c r="B5233">
        <v>0</v>
      </c>
    </row>
    <row r="5234" spans="1:2">
      <c r="A5234" s="1">
        <v>6.0567129629629297E-2</v>
      </c>
      <c r="B5234">
        <v>0</v>
      </c>
    </row>
    <row r="5235" spans="1:2">
      <c r="A5235" s="1">
        <v>6.0578703703703302E-2</v>
      </c>
      <c r="B5235">
        <v>0</v>
      </c>
    </row>
    <row r="5236" spans="1:2">
      <c r="A5236" s="1">
        <v>6.0590277777777403E-2</v>
      </c>
      <c r="B5236">
        <v>0</v>
      </c>
    </row>
    <row r="5237" spans="1:2">
      <c r="A5237" s="1">
        <v>6.0601851851851497E-2</v>
      </c>
      <c r="B5237">
        <v>0</v>
      </c>
    </row>
    <row r="5238" spans="1:2">
      <c r="A5238" s="1">
        <v>6.0613425925925501E-2</v>
      </c>
      <c r="B5238">
        <v>0</v>
      </c>
    </row>
    <row r="5239" spans="1:2">
      <c r="A5239" s="1">
        <v>6.0624999999999603E-2</v>
      </c>
      <c r="B5239">
        <v>0</v>
      </c>
    </row>
    <row r="5240" spans="1:2">
      <c r="A5240" s="1">
        <v>6.0636574074073697E-2</v>
      </c>
      <c r="B5240">
        <v>0</v>
      </c>
    </row>
    <row r="5241" spans="1:2">
      <c r="A5241" s="1">
        <v>6.0648148148147799E-2</v>
      </c>
      <c r="B5241">
        <v>0</v>
      </c>
    </row>
    <row r="5242" spans="1:2">
      <c r="A5242" s="1">
        <v>6.0659722222221803E-2</v>
      </c>
      <c r="B5242">
        <v>0</v>
      </c>
    </row>
    <row r="5243" spans="1:2">
      <c r="A5243" s="1">
        <v>6.0671296296295897E-2</v>
      </c>
      <c r="B5243">
        <v>0</v>
      </c>
    </row>
    <row r="5244" spans="1:2">
      <c r="A5244" s="1">
        <v>6.0682870370369998E-2</v>
      </c>
      <c r="B5244">
        <v>0</v>
      </c>
    </row>
    <row r="5245" spans="1:2">
      <c r="A5245" s="1">
        <v>6.06944444444441E-2</v>
      </c>
      <c r="B5245">
        <v>0</v>
      </c>
    </row>
    <row r="5246" spans="1:2">
      <c r="A5246" s="1">
        <v>6.0706018518518097E-2</v>
      </c>
      <c r="B5246">
        <v>0</v>
      </c>
    </row>
    <row r="5247" spans="1:2">
      <c r="A5247" s="1">
        <v>6.0717592592592198E-2</v>
      </c>
      <c r="B5247">
        <v>0</v>
      </c>
    </row>
    <row r="5248" spans="1:2">
      <c r="A5248" s="1">
        <v>6.07291666666663E-2</v>
      </c>
      <c r="B5248">
        <v>0</v>
      </c>
    </row>
    <row r="5249" spans="1:2">
      <c r="A5249" s="1">
        <v>6.0740740740740401E-2</v>
      </c>
      <c r="B5249">
        <v>0</v>
      </c>
    </row>
    <row r="5250" spans="1:2">
      <c r="A5250" s="1">
        <v>6.0752314814814398E-2</v>
      </c>
      <c r="B5250">
        <v>0</v>
      </c>
    </row>
    <row r="5251" spans="1:2">
      <c r="A5251" s="1">
        <v>6.07638888888885E-2</v>
      </c>
      <c r="B5251">
        <v>0</v>
      </c>
    </row>
    <row r="5252" spans="1:2">
      <c r="A5252" s="1">
        <v>6.0775462962962601E-2</v>
      </c>
      <c r="B5252">
        <v>0</v>
      </c>
    </row>
    <row r="5253" spans="1:2">
      <c r="A5253" s="1">
        <v>6.0787037037036702E-2</v>
      </c>
      <c r="B5253">
        <v>0</v>
      </c>
    </row>
    <row r="5254" spans="1:2">
      <c r="A5254" s="1">
        <v>6.0798611111110699E-2</v>
      </c>
      <c r="B5254">
        <v>0</v>
      </c>
    </row>
    <row r="5255" spans="1:2">
      <c r="A5255" s="1">
        <v>6.0810185185184801E-2</v>
      </c>
      <c r="B5255">
        <v>0</v>
      </c>
    </row>
    <row r="5256" spans="1:2">
      <c r="A5256" s="1">
        <v>6.0821759259258902E-2</v>
      </c>
      <c r="B5256">
        <v>0</v>
      </c>
    </row>
    <row r="5257" spans="1:2">
      <c r="A5257" s="1">
        <v>6.0833333333333003E-2</v>
      </c>
      <c r="B5257">
        <v>0</v>
      </c>
    </row>
    <row r="5258" spans="1:2">
      <c r="A5258" s="1">
        <v>6.0844907407407001E-2</v>
      </c>
      <c r="B5258">
        <v>0</v>
      </c>
    </row>
    <row r="5259" spans="1:2">
      <c r="A5259" s="1">
        <v>6.0856481481481102E-2</v>
      </c>
      <c r="B5259">
        <v>0</v>
      </c>
    </row>
    <row r="5260" spans="1:2">
      <c r="A5260" s="1">
        <v>6.0868055555555203E-2</v>
      </c>
      <c r="B5260">
        <v>0</v>
      </c>
    </row>
    <row r="5261" spans="1:2">
      <c r="A5261" s="1">
        <v>6.0879629629629298E-2</v>
      </c>
      <c r="B5261">
        <v>0</v>
      </c>
    </row>
    <row r="5262" spans="1:2">
      <c r="A5262" s="1">
        <v>6.0891203703703302E-2</v>
      </c>
      <c r="B5262">
        <v>0</v>
      </c>
    </row>
    <row r="5263" spans="1:2">
      <c r="A5263" s="1">
        <v>6.0902777777777403E-2</v>
      </c>
      <c r="B5263">
        <v>0</v>
      </c>
    </row>
    <row r="5264" spans="1:2">
      <c r="A5264" s="1">
        <v>6.0914351851851498E-2</v>
      </c>
      <c r="B5264">
        <v>0</v>
      </c>
    </row>
    <row r="5265" spans="1:2">
      <c r="A5265" s="1">
        <v>6.0925925925925502E-2</v>
      </c>
      <c r="B5265">
        <v>0</v>
      </c>
    </row>
    <row r="5266" spans="1:2">
      <c r="A5266" s="1">
        <v>6.0937499999999603E-2</v>
      </c>
      <c r="B5266">
        <v>0</v>
      </c>
    </row>
    <row r="5267" spans="1:2">
      <c r="A5267" s="1">
        <v>6.0949074074073697E-2</v>
      </c>
      <c r="B5267">
        <v>0</v>
      </c>
    </row>
    <row r="5268" spans="1:2">
      <c r="A5268" s="1">
        <v>6.0960648148147799E-2</v>
      </c>
      <c r="B5268">
        <v>0</v>
      </c>
    </row>
    <row r="5269" spans="1:2">
      <c r="A5269" s="1">
        <v>6.0972222222221803E-2</v>
      </c>
      <c r="B5269">
        <v>0</v>
      </c>
    </row>
    <row r="5270" spans="1:2">
      <c r="A5270" s="1">
        <v>6.0983796296295897E-2</v>
      </c>
      <c r="B5270">
        <v>0</v>
      </c>
    </row>
    <row r="5271" spans="1:2">
      <c r="A5271" s="1">
        <v>6.0995370370369999E-2</v>
      </c>
      <c r="B5271">
        <v>0</v>
      </c>
    </row>
    <row r="5272" spans="1:2">
      <c r="A5272" s="1">
        <v>6.10069444444441E-2</v>
      </c>
      <c r="B5272">
        <v>0</v>
      </c>
    </row>
    <row r="5273" spans="1:2">
      <c r="A5273" s="1">
        <v>6.1018518518518097E-2</v>
      </c>
      <c r="B5273">
        <v>0</v>
      </c>
    </row>
    <row r="5274" spans="1:2">
      <c r="A5274" s="1">
        <v>6.1030092592592199E-2</v>
      </c>
      <c r="B5274">
        <v>0</v>
      </c>
    </row>
    <row r="5275" spans="1:2">
      <c r="A5275" s="1">
        <v>6.10416666666663E-2</v>
      </c>
      <c r="B5275">
        <v>0</v>
      </c>
    </row>
    <row r="5276" spans="1:2">
      <c r="A5276" s="1">
        <v>6.1053240740740401E-2</v>
      </c>
      <c r="B5276">
        <v>0</v>
      </c>
    </row>
    <row r="5277" spans="1:2">
      <c r="A5277" s="1">
        <v>6.1064814814814398E-2</v>
      </c>
      <c r="B5277">
        <v>0</v>
      </c>
    </row>
    <row r="5278" spans="1:2">
      <c r="A5278" s="1">
        <v>6.10763888888885E-2</v>
      </c>
      <c r="B5278">
        <v>0</v>
      </c>
    </row>
    <row r="5279" spans="1:2">
      <c r="A5279" s="1">
        <v>6.1087962962962601E-2</v>
      </c>
      <c r="B5279">
        <v>0</v>
      </c>
    </row>
    <row r="5280" spans="1:2">
      <c r="A5280" s="1">
        <v>6.1099537037036702E-2</v>
      </c>
      <c r="B5280">
        <v>0</v>
      </c>
    </row>
    <row r="5281" spans="1:2">
      <c r="A5281" s="1">
        <v>6.11111111111107E-2</v>
      </c>
      <c r="B5281">
        <v>0</v>
      </c>
    </row>
    <row r="5282" spans="1:2">
      <c r="A5282" s="1">
        <v>6.1122685185184801E-2</v>
      </c>
      <c r="B5282">
        <v>0</v>
      </c>
    </row>
    <row r="5283" spans="1:2">
      <c r="A5283" s="1">
        <v>6.1134259259258902E-2</v>
      </c>
      <c r="B5283">
        <v>0</v>
      </c>
    </row>
    <row r="5284" spans="1:2">
      <c r="A5284" s="1">
        <v>6.1145833333332997E-2</v>
      </c>
      <c r="B5284">
        <v>0</v>
      </c>
    </row>
    <row r="5285" spans="1:2">
      <c r="A5285" s="1">
        <v>6.1157407407407001E-2</v>
      </c>
      <c r="B5285">
        <v>0</v>
      </c>
    </row>
    <row r="5286" spans="1:2">
      <c r="A5286" s="1">
        <v>6.1168981481481102E-2</v>
      </c>
      <c r="B5286">
        <v>0</v>
      </c>
    </row>
    <row r="5287" spans="1:2">
      <c r="A5287" s="1">
        <v>6.1180555555555197E-2</v>
      </c>
      <c r="B5287">
        <v>0</v>
      </c>
    </row>
    <row r="5288" spans="1:2">
      <c r="A5288" s="1">
        <v>6.1192129629629298E-2</v>
      </c>
      <c r="B5288">
        <v>0</v>
      </c>
    </row>
    <row r="5289" spans="1:2">
      <c r="A5289" s="1">
        <v>6.1203703703703302E-2</v>
      </c>
      <c r="B5289">
        <v>0</v>
      </c>
    </row>
    <row r="5290" spans="1:2">
      <c r="A5290" s="1">
        <v>6.1215277777777397E-2</v>
      </c>
      <c r="B5290">
        <v>0</v>
      </c>
    </row>
    <row r="5291" spans="1:2">
      <c r="A5291" s="1">
        <v>6.1226851851851498E-2</v>
      </c>
      <c r="B5291">
        <v>0</v>
      </c>
    </row>
    <row r="5292" spans="1:2">
      <c r="A5292" s="1">
        <v>6.1238425925925502E-2</v>
      </c>
      <c r="B5292">
        <v>0</v>
      </c>
    </row>
    <row r="5293" spans="1:2">
      <c r="A5293" s="1">
        <v>6.1249999999999603E-2</v>
      </c>
      <c r="B5293">
        <v>0</v>
      </c>
    </row>
    <row r="5294" spans="1:2">
      <c r="A5294" s="1">
        <v>6.1261574074073698E-2</v>
      </c>
      <c r="B5294">
        <v>0</v>
      </c>
    </row>
    <row r="5295" spans="1:2">
      <c r="A5295" s="1">
        <v>6.1273148148147799E-2</v>
      </c>
      <c r="B5295">
        <v>0</v>
      </c>
    </row>
    <row r="5296" spans="1:2">
      <c r="A5296" s="1">
        <v>6.1284722222221803E-2</v>
      </c>
      <c r="B5296">
        <v>0</v>
      </c>
    </row>
    <row r="5297" spans="1:2">
      <c r="A5297" s="1">
        <v>6.1296296296295898E-2</v>
      </c>
      <c r="B5297">
        <v>0</v>
      </c>
    </row>
    <row r="5298" spans="1:2">
      <c r="A5298" s="1">
        <v>6.1307870370369999E-2</v>
      </c>
      <c r="B5298">
        <v>0</v>
      </c>
    </row>
    <row r="5299" spans="1:2">
      <c r="A5299" s="1">
        <v>6.13194444444441E-2</v>
      </c>
      <c r="B5299">
        <v>0</v>
      </c>
    </row>
    <row r="5300" spans="1:2">
      <c r="A5300" s="1">
        <v>6.1331018518518098E-2</v>
      </c>
      <c r="B5300">
        <v>0</v>
      </c>
    </row>
    <row r="5301" spans="1:2">
      <c r="A5301" s="1">
        <v>6.1342592592592199E-2</v>
      </c>
      <c r="B5301">
        <v>0</v>
      </c>
    </row>
    <row r="5302" spans="1:2">
      <c r="A5302" s="1">
        <v>6.13541666666663E-2</v>
      </c>
      <c r="B5302">
        <v>0</v>
      </c>
    </row>
    <row r="5303" spans="1:2">
      <c r="A5303" s="1">
        <v>6.1365740740740402E-2</v>
      </c>
      <c r="B5303">
        <v>0</v>
      </c>
    </row>
    <row r="5304" spans="1:2">
      <c r="A5304" s="1">
        <v>6.1377314814814399E-2</v>
      </c>
      <c r="B5304">
        <v>0</v>
      </c>
    </row>
    <row r="5305" spans="1:2">
      <c r="A5305" s="1">
        <v>6.13888888888885E-2</v>
      </c>
      <c r="B5305">
        <v>0</v>
      </c>
    </row>
    <row r="5306" spans="1:2">
      <c r="A5306" s="1">
        <v>6.1400462962962601E-2</v>
      </c>
      <c r="B5306">
        <v>0</v>
      </c>
    </row>
    <row r="5307" spans="1:2">
      <c r="A5307" s="1">
        <v>6.1412037037036703E-2</v>
      </c>
      <c r="B5307">
        <v>0</v>
      </c>
    </row>
    <row r="5308" spans="1:2">
      <c r="A5308" s="1">
        <v>6.14236111111107E-2</v>
      </c>
      <c r="B5308">
        <v>0</v>
      </c>
    </row>
    <row r="5309" spans="1:2">
      <c r="A5309" s="1">
        <v>6.1435185185184801E-2</v>
      </c>
      <c r="B5309">
        <v>0</v>
      </c>
    </row>
    <row r="5310" spans="1:2">
      <c r="A5310" s="1">
        <v>6.1446759259258903E-2</v>
      </c>
      <c r="B5310">
        <v>0</v>
      </c>
    </row>
    <row r="5311" spans="1:2">
      <c r="A5311" s="1">
        <v>6.1458333333332997E-2</v>
      </c>
      <c r="B5311">
        <v>0</v>
      </c>
    </row>
    <row r="5312" spans="1:2">
      <c r="A5312" s="1">
        <v>6.1469907407407001E-2</v>
      </c>
      <c r="B5312">
        <v>0</v>
      </c>
    </row>
    <row r="5313" spans="1:2">
      <c r="A5313" s="1">
        <v>6.1481481481481103E-2</v>
      </c>
      <c r="B5313">
        <v>0</v>
      </c>
    </row>
    <row r="5314" spans="1:2">
      <c r="A5314" s="1">
        <v>6.1493055555555197E-2</v>
      </c>
      <c r="B5314">
        <v>0</v>
      </c>
    </row>
    <row r="5315" spans="1:2">
      <c r="A5315" s="1">
        <v>6.1504629629629201E-2</v>
      </c>
      <c r="B5315">
        <v>0</v>
      </c>
    </row>
    <row r="5316" spans="1:2">
      <c r="A5316" s="1">
        <v>6.1516203703703302E-2</v>
      </c>
      <c r="B5316">
        <v>0</v>
      </c>
    </row>
    <row r="5317" spans="1:2">
      <c r="A5317" s="1">
        <v>6.1527777777777397E-2</v>
      </c>
      <c r="B5317">
        <v>0</v>
      </c>
    </row>
    <row r="5318" spans="1:2">
      <c r="A5318" s="1">
        <v>6.1539351851851498E-2</v>
      </c>
      <c r="B5318">
        <v>0</v>
      </c>
    </row>
    <row r="5319" spans="1:2">
      <c r="A5319" s="1">
        <v>6.1550925925925502E-2</v>
      </c>
      <c r="B5319">
        <v>0</v>
      </c>
    </row>
    <row r="5320" spans="1:2">
      <c r="A5320" s="1">
        <v>6.1562499999999597E-2</v>
      </c>
      <c r="B5320">
        <v>0</v>
      </c>
    </row>
    <row r="5321" spans="1:2">
      <c r="A5321" s="1">
        <v>6.1574074074073698E-2</v>
      </c>
      <c r="B5321">
        <v>0</v>
      </c>
    </row>
    <row r="5322" spans="1:2">
      <c r="A5322" s="1">
        <v>6.1585648148147799E-2</v>
      </c>
      <c r="B5322">
        <v>0</v>
      </c>
    </row>
    <row r="5323" spans="1:2">
      <c r="A5323" s="1">
        <v>6.1597222222221797E-2</v>
      </c>
      <c r="B5323">
        <v>0</v>
      </c>
    </row>
    <row r="5324" spans="1:2">
      <c r="A5324" s="1">
        <v>6.1608796296295898E-2</v>
      </c>
      <c r="B5324">
        <v>0</v>
      </c>
    </row>
    <row r="5325" spans="1:2">
      <c r="A5325" s="1">
        <v>6.1620370370369999E-2</v>
      </c>
      <c r="B5325">
        <v>0</v>
      </c>
    </row>
    <row r="5326" spans="1:2">
      <c r="A5326" s="1">
        <v>6.1631944444444101E-2</v>
      </c>
      <c r="B5326">
        <v>0</v>
      </c>
    </row>
    <row r="5327" spans="1:2">
      <c r="A5327" s="1">
        <v>6.1643518518518098E-2</v>
      </c>
      <c r="B5327">
        <v>0</v>
      </c>
    </row>
    <row r="5328" spans="1:2">
      <c r="A5328" s="1">
        <v>6.1655092592592199E-2</v>
      </c>
      <c r="B5328">
        <v>0</v>
      </c>
    </row>
    <row r="5329" spans="1:2">
      <c r="A5329" s="1">
        <v>6.16666666666663E-2</v>
      </c>
      <c r="B5329">
        <v>0</v>
      </c>
    </row>
    <row r="5330" spans="1:2">
      <c r="A5330" s="1">
        <v>6.1678240740740402E-2</v>
      </c>
      <c r="B5330">
        <v>0</v>
      </c>
    </row>
    <row r="5331" spans="1:2">
      <c r="A5331" s="1">
        <v>6.1689814814814399E-2</v>
      </c>
      <c r="B5331">
        <v>0</v>
      </c>
    </row>
    <row r="5332" spans="1:2">
      <c r="A5332" s="1">
        <v>6.17013888888885E-2</v>
      </c>
      <c r="B5332">
        <v>0</v>
      </c>
    </row>
    <row r="5333" spans="1:2">
      <c r="A5333" s="1">
        <v>6.1712962962962602E-2</v>
      </c>
      <c r="B5333">
        <v>0</v>
      </c>
    </row>
    <row r="5334" spans="1:2">
      <c r="A5334" s="1">
        <v>6.1724537037036703E-2</v>
      </c>
      <c r="B5334">
        <v>0</v>
      </c>
    </row>
    <row r="5335" spans="1:2">
      <c r="A5335" s="1">
        <v>6.17361111111107E-2</v>
      </c>
      <c r="B5335">
        <v>0</v>
      </c>
    </row>
    <row r="5336" spans="1:2">
      <c r="A5336" s="1">
        <v>6.1747685185184802E-2</v>
      </c>
      <c r="B5336">
        <v>0</v>
      </c>
    </row>
    <row r="5337" spans="1:2">
      <c r="A5337" s="1">
        <v>6.1759259259258903E-2</v>
      </c>
      <c r="B5337">
        <v>0</v>
      </c>
    </row>
    <row r="5338" spans="1:2">
      <c r="A5338" s="1">
        <v>6.1770833333332997E-2</v>
      </c>
      <c r="B5338">
        <v>0</v>
      </c>
    </row>
    <row r="5339" spans="1:2">
      <c r="A5339" s="1">
        <v>6.1782407407407001E-2</v>
      </c>
      <c r="B5339">
        <v>0</v>
      </c>
    </row>
    <row r="5340" spans="1:2">
      <c r="A5340" s="1">
        <v>6.1793981481481103E-2</v>
      </c>
      <c r="B5340">
        <v>0</v>
      </c>
    </row>
    <row r="5341" spans="1:2">
      <c r="A5341" s="1">
        <v>6.1805555555555197E-2</v>
      </c>
      <c r="B5341">
        <v>0</v>
      </c>
    </row>
    <row r="5342" spans="1:2">
      <c r="A5342" s="1">
        <v>6.1817129629629201E-2</v>
      </c>
      <c r="B5342">
        <v>0</v>
      </c>
    </row>
    <row r="5343" spans="1:2">
      <c r="A5343" s="1">
        <v>6.1828703703703303E-2</v>
      </c>
      <c r="B5343">
        <v>0</v>
      </c>
    </row>
    <row r="5344" spans="1:2">
      <c r="A5344" s="1">
        <v>6.1840277777777397E-2</v>
      </c>
      <c r="B5344">
        <v>0</v>
      </c>
    </row>
    <row r="5345" spans="1:2">
      <c r="A5345" s="1">
        <v>6.1851851851851498E-2</v>
      </c>
      <c r="B5345">
        <v>0</v>
      </c>
    </row>
    <row r="5346" spans="1:2">
      <c r="A5346" s="1">
        <v>6.1863425925925503E-2</v>
      </c>
      <c r="B5346">
        <v>0</v>
      </c>
    </row>
    <row r="5347" spans="1:2">
      <c r="A5347" s="1">
        <v>6.1874999999999597E-2</v>
      </c>
      <c r="B5347">
        <v>0</v>
      </c>
    </row>
    <row r="5348" spans="1:2">
      <c r="A5348" s="1">
        <v>6.1886574074073698E-2</v>
      </c>
      <c r="B5348">
        <v>0</v>
      </c>
    </row>
    <row r="5349" spans="1:2">
      <c r="A5349" s="1">
        <v>6.18981481481478E-2</v>
      </c>
      <c r="B5349">
        <v>0</v>
      </c>
    </row>
    <row r="5350" spans="1:2">
      <c r="A5350" s="1">
        <v>6.1909722222221797E-2</v>
      </c>
      <c r="B5350">
        <v>0</v>
      </c>
    </row>
    <row r="5351" spans="1:2">
      <c r="A5351" s="1">
        <v>6.1921296296295898E-2</v>
      </c>
      <c r="B5351">
        <v>0</v>
      </c>
    </row>
    <row r="5352" spans="1:2">
      <c r="A5352" s="1">
        <v>6.193287037037E-2</v>
      </c>
      <c r="B5352">
        <v>0</v>
      </c>
    </row>
    <row r="5353" spans="1:2">
      <c r="A5353" s="1">
        <v>6.1944444444444101E-2</v>
      </c>
      <c r="B5353">
        <v>0</v>
      </c>
    </row>
    <row r="5354" spans="1:2">
      <c r="A5354" s="1">
        <v>6.1956018518518098E-2</v>
      </c>
      <c r="B5354">
        <v>0</v>
      </c>
    </row>
    <row r="5355" spans="1:2">
      <c r="A5355" s="1">
        <v>6.1967592592592199E-2</v>
      </c>
      <c r="B5355">
        <v>0</v>
      </c>
    </row>
    <row r="5356" spans="1:2">
      <c r="A5356" s="1">
        <v>6.1979166666666301E-2</v>
      </c>
      <c r="B5356">
        <v>0</v>
      </c>
    </row>
    <row r="5357" spans="1:2">
      <c r="A5357" s="1">
        <v>6.1990740740740402E-2</v>
      </c>
      <c r="B5357">
        <v>0</v>
      </c>
    </row>
    <row r="5358" spans="1:2">
      <c r="A5358" s="1">
        <v>6.2002314814814399E-2</v>
      </c>
      <c r="B5358">
        <v>0</v>
      </c>
    </row>
    <row r="5359" spans="1:2">
      <c r="A5359" s="1">
        <v>6.2013888888888501E-2</v>
      </c>
      <c r="B5359">
        <v>0</v>
      </c>
    </row>
    <row r="5360" spans="1:2">
      <c r="A5360" s="1">
        <v>6.2025462962962602E-2</v>
      </c>
      <c r="B5360">
        <v>0</v>
      </c>
    </row>
    <row r="5361" spans="1:2">
      <c r="A5361" s="1">
        <v>6.2037037037036703E-2</v>
      </c>
      <c r="B5361">
        <v>0</v>
      </c>
    </row>
    <row r="5362" spans="1:2">
      <c r="A5362" s="1">
        <v>6.2048611111110701E-2</v>
      </c>
      <c r="B5362">
        <v>0</v>
      </c>
    </row>
    <row r="5363" spans="1:2">
      <c r="A5363" s="1">
        <v>6.2060185185184802E-2</v>
      </c>
      <c r="B5363">
        <v>0</v>
      </c>
    </row>
    <row r="5364" spans="1:2">
      <c r="A5364" s="1">
        <v>6.2071759259258903E-2</v>
      </c>
      <c r="B5364">
        <v>0</v>
      </c>
    </row>
    <row r="5365" spans="1:2">
      <c r="A5365" s="1">
        <v>6.20833333333329E-2</v>
      </c>
      <c r="B5365">
        <v>0</v>
      </c>
    </row>
    <row r="5366" spans="1:2">
      <c r="A5366" s="1">
        <v>6.2094907407407002E-2</v>
      </c>
      <c r="B5366">
        <v>0</v>
      </c>
    </row>
    <row r="5367" spans="1:2">
      <c r="A5367" s="1">
        <v>6.2106481481481103E-2</v>
      </c>
      <c r="B5367">
        <v>0</v>
      </c>
    </row>
    <row r="5368" spans="1:2">
      <c r="A5368" s="1">
        <v>6.2118055555555197E-2</v>
      </c>
      <c r="B5368">
        <v>0</v>
      </c>
    </row>
    <row r="5369" spans="1:2">
      <c r="A5369" s="1">
        <v>6.2129629629629202E-2</v>
      </c>
      <c r="B5369">
        <v>0</v>
      </c>
    </row>
    <row r="5370" spans="1:2">
      <c r="A5370" s="1">
        <v>6.2141203703703303E-2</v>
      </c>
      <c r="B5370">
        <v>0</v>
      </c>
    </row>
    <row r="5371" spans="1:2">
      <c r="A5371" s="1">
        <v>6.2152777777777397E-2</v>
      </c>
      <c r="B5371">
        <v>0</v>
      </c>
    </row>
    <row r="5372" spans="1:2">
      <c r="A5372" s="1">
        <v>6.2164351851851499E-2</v>
      </c>
      <c r="B5372">
        <v>0</v>
      </c>
    </row>
    <row r="5373" spans="1:2">
      <c r="A5373" s="1">
        <v>6.2175925925925503E-2</v>
      </c>
      <c r="B5373">
        <v>0</v>
      </c>
    </row>
    <row r="5374" spans="1:2">
      <c r="A5374" s="1">
        <v>6.2187499999999597E-2</v>
      </c>
      <c r="B5374">
        <v>0</v>
      </c>
    </row>
    <row r="5375" spans="1:2">
      <c r="A5375" s="1">
        <v>6.2199074074073699E-2</v>
      </c>
      <c r="B5375">
        <v>0</v>
      </c>
    </row>
    <row r="5376" spans="1:2">
      <c r="A5376" s="1">
        <v>6.22106481481478E-2</v>
      </c>
      <c r="B5376">
        <v>0</v>
      </c>
    </row>
    <row r="5377" spans="1:2">
      <c r="A5377" s="1">
        <v>6.2222222222221797E-2</v>
      </c>
      <c r="B5377">
        <v>0</v>
      </c>
    </row>
    <row r="5378" spans="1:2">
      <c r="A5378" s="1">
        <v>6.2233796296295898E-2</v>
      </c>
      <c r="B5378">
        <v>0</v>
      </c>
    </row>
    <row r="5379" spans="1:2">
      <c r="A5379" s="1">
        <v>6.224537037037E-2</v>
      </c>
      <c r="B5379">
        <v>0</v>
      </c>
    </row>
    <row r="5380" spans="1:2">
      <c r="A5380" s="1">
        <v>6.2256944444444101E-2</v>
      </c>
      <c r="B5380">
        <v>0</v>
      </c>
    </row>
    <row r="5381" spans="1:2">
      <c r="A5381" s="1">
        <v>6.2268518518518098E-2</v>
      </c>
      <c r="B5381">
        <v>0</v>
      </c>
    </row>
    <row r="5382" spans="1:2">
      <c r="A5382" s="1">
        <v>6.22800925925922E-2</v>
      </c>
      <c r="B5382">
        <v>0</v>
      </c>
    </row>
    <row r="5383" spans="1:2">
      <c r="A5383" s="1">
        <v>6.2291666666666301E-2</v>
      </c>
      <c r="B5383">
        <v>0</v>
      </c>
    </row>
    <row r="5384" spans="1:2">
      <c r="A5384" s="1">
        <v>6.2303240740740402E-2</v>
      </c>
      <c r="B5384">
        <v>0</v>
      </c>
    </row>
    <row r="5385" spans="1:2">
      <c r="A5385" s="1">
        <v>6.23148148148144E-2</v>
      </c>
      <c r="B5385">
        <v>0</v>
      </c>
    </row>
    <row r="5386" spans="1:2">
      <c r="A5386" s="1">
        <v>6.2326388888888501E-2</v>
      </c>
      <c r="B5386">
        <v>0</v>
      </c>
    </row>
    <row r="5387" spans="1:2">
      <c r="A5387" s="1">
        <v>6.2337962962962602E-2</v>
      </c>
      <c r="B5387">
        <v>0</v>
      </c>
    </row>
    <row r="5388" spans="1:2">
      <c r="A5388" s="1">
        <v>6.2349537037036697E-2</v>
      </c>
      <c r="B5388">
        <v>0</v>
      </c>
    </row>
    <row r="5389" spans="1:2">
      <c r="A5389" s="1">
        <v>6.2361111111110701E-2</v>
      </c>
      <c r="B5389">
        <v>0</v>
      </c>
    </row>
    <row r="5390" spans="1:2">
      <c r="A5390" s="1">
        <v>6.2372685185184802E-2</v>
      </c>
      <c r="B5390">
        <v>0</v>
      </c>
    </row>
    <row r="5391" spans="1:2">
      <c r="A5391" s="1">
        <v>6.2384259259258897E-2</v>
      </c>
      <c r="B5391">
        <v>0</v>
      </c>
    </row>
    <row r="5392" spans="1:2">
      <c r="A5392" s="1">
        <v>6.2395833333332901E-2</v>
      </c>
      <c r="B5392">
        <v>0</v>
      </c>
    </row>
    <row r="5393" spans="1:2">
      <c r="A5393" s="1">
        <v>6.2407407407407002E-2</v>
      </c>
      <c r="B5393">
        <v>0</v>
      </c>
    </row>
    <row r="5394" spans="1:2">
      <c r="A5394" s="1">
        <v>6.2418981481481103E-2</v>
      </c>
      <c r="B5394">
        <v>0</v>
      </c>
    </row>
    <row r="5395" spans="1:2">
      <c r="A5395" s="1">
        <v>6.2430555555555198E-2</v>
      </c>
      <c r="B5395">
        <v>0</v>
      </c>
    </row>
    <row r="5396" spans="1:2">
      <c r="A5396" s="1">
        <v>6.2442129629629202E-2</v>
      </c>
      <c r="B5396">
        <v>0</v>
      </c>
    </row>
    <row r="5397" spans="1:2">
      <c r="A5397" s="1">
        <v>6.2453703703703303E-2</v>
      </c>
      <c r="B5397">
        <v>0</v>
      </c>
    </row>
    <row r="5398" spans="1:2">
      <c r="A5398" s="1">
        <v>6.2465277777777398E-2</v>
      </c>
      <c r="B5398">
        <v>0</v>
      </c>
    </row>
    <row r="5399" spans="1:2">
      <c r="A5399" s="1">
        <v>6.2476851851851499E-2</v>
      </c>
      <c r="B5399">
        <v>0</v>
      </c>
    </row>
    <row r="5400" spans="1:2">
      <c r="A5400" s="1">
        <v>6.2488425925925503E-2</v>
      </c>
      <c r="B5400">
        <v>0</v>
      </c>
    </row>
    <row r="5401" spans="1:2">
      <c r="A5401" s="1">
        <v>6.2499999999999598E-2</v>
      </c>
      <c r="B5401">
        <v>0</v>
      </c>
    </row>
    <row r="5402" spans="1:2">
      <c r="A5402" s="1">
        <v>6.2511574074073706E-2</v>
      </c>
      <c r="B5402">
        <v>0</v>
      </c>
    </row>
    <row r="5403" spans="1:2">
      <c r="A5403" s="1">
        <v>6.25231481481478E-2</v>
      </c>
      <c r="B5403">
        <v>0</v>
      </c>
    </row>
    <row r="5404" spans="1:2">
      <c r="A5404" s="1">
        <v>6.2534722222221797E-2</v>
      </c>
      <c r="B5404">
        <v>0</v>
      </c>
    </row>
    <row r="5405" spans="1:2">
      <c r="A5405" s="1">
        <v>6.2546296296295906E-2</v>
      </c>
      <c r="B5405">
        <v>0</v>
      </c>
    </row>
    <row r="5406" spans="1:2">
      <c r="A5406" s="1">
        <v>6.255787037037E-2</v>
      </c>
      <c r="B5406">
        <v>0</v>
      </c>
    </row>
    <row r="5407" spans="1:2">
      <c r="A5407" s="1">
        <v>6.2569444444444094E-2</v>
      </c>
      <c r="B5407">
        <v>0</v>
      </c>
    </row>
    <row r="5408" spans="1:2">
      <c r="A5408" s="1">
        <v>6.2581018518518106E-2</v>
      </c>
      <c r="B5408">
        <v>0</v>
      </c>
    </row>
    <row r="5409" spans="1:2">
      <c r="A5409" s="1">
        <v>6.25925925925922E-2</v>
      </c>
      <c r="B5409">
        <v>0</v>
      </c>
    </row>
    <row r="5410" spans="1:2">
      <c r="A5410" s="1">
        <v>6.2604166666666294E-2</v>
      </c>
      <c r="B5410">
        <v>0</v>
      </c>
    </row>
    <row r="5411" spans="1:2">
      <c r="A5411" s="1">
        <v>6.2615740740740403E-2</v>
      </c>
      <c r="B5411">
        <v>0</v>
      </c>
    </row>
    <row r="5412" spans="1:2">
      <c r="A5412" s="1">
        <v>6.26273148148144E-2</v>
      </c>
      <c r="B5412">
        <v>0</v>
      </c>
    </row>
    <row r="5413" spans="1:2">
      <c r="A5413" s="1">
        <v>6.2638888888888494E-2</v>
      </c>
      <c r="B5413">
        <v>0</v>
      </c>
    </row>
    <row r="5414" spans="1:2">
      <c r="A5414" s="1">
        <v>6.2650462962962603E-2</v>
      </c>
      <c r="B5414">
        <v>0</v>
      </c>
    </row>
    <row r="5415" spans="1:2">
      <c r="A5415" s="1">
        <v>6.26620370370366E-2</v>
      </c>
      <c r="B5415">
        <v>0</v>
      </c>
    </row>
    <row r="5416" spans="1:2">
      <c r="A5416" s="1">
        <v>6.2673611111110694E-2</v>
      </c>
      <c r="B5416">
        <v>0</v>
      </c>
    </row>
    <row r="5417" spans="1:2">
      <c r="A5417" s="1">
        <v>6.2685185185184802E-2</v>
      </c>
      <c r="B5417">
        <v>0</v>
      </c>
    </row>
    <row r="5418" spans="1:2">
      <c r="A5418" s="1">
        <v>6.2696759259258897E-2</v>
      </c>
      <c r="B5418">
        <v>0</v>
      </c>
    </row>
    <row r="5419" spans="1:2">
      <c r="A5419" s="1">
        <v>6.2708333333332894E-2</v>
      </c>
      <c r="B5419">
        <v>0</v>
      </c>
    </row>
    <row r="5420" spans="1:2">
      <c r="A5420" s="1">
        <v>6.2719907407407002E-2</v>
      </c>
      <c r="B5420">
        <v>0</v>
      </c>
    </row>
    <row r="5421" spans="1:2">
      <c r="A5421" s="1">
        <v>6.2731481481481097E-2</v>
      </c>
      <c r="B5421">
        <v>0</v>
      </c>
    </row>
    <row r="5422" spans="1:2">
      <c r="A5422" s="1">
        <v>6.2743055555555205E-2</v>
      </c>
      <c r="B5422">
        <v>0</v>
      </c>
    </row>
    <row r="5423" spans="1:2">
      <c r="A5423" s="1">
        <v>6.2754629629629202E-2</v>
      </c>
      <c r="B5423">
        <v>0</v>
      </c>
    </row>
    <row r="5424" spans="1:2">
      <c r="A5424" s="1">
        <v>6.2766203703703297E-2</v>
      </c>
      <c r="B5424">
        <v>0</v>
      </c>
    </row>
    <row r="5425" spans="1:2">
      <c r="A5425" s="1">
        <v>6.2777777777777405E-2</v>
      </c>
      <c r="B5425">
        <v>0</v>
      </c>
    </row>
    <row r="5426" spans="1:2">
      <c r="A5426" s="1">
        <v>6.2789351851851499E-2</v>
      </c>
      <c r="B5426">
        <v>0</v>
      </c>
    </row>
    <row r="5427" spans="1:2">
      <c r="A5427" s="1">
        <v>6.2800925925925496E-2</v>
      </c>
      <c r="B5427">
        <v>0</v>
      </c>
    </row>
    <row r="5428" spans="1:2">
      <c r="A5428" s="1">
        <v>6.2812499999999605E-2</v>
      </c>
      <c r="B5428">
        <v>0</v>
      </c>
    </row>
    <row r="5429" spans="1:2">
      <c r="A5429" s="1">
        <v>6.2824074074073699E-2</v>
      </c>
      <c r="B5429">
        <v>0</v>
      </c>
    </row>
    <row r="5430" spans="1:2">
      <c r="A5430" s="1">
        <v>6.2835648148147794E-2</v>
      </c>
      <c r="B5430">
        <v>0</v>
      </c>
    </row>
    <row r="5431" spans="1:2">
      <c r="A5431" s="1">
        <v>6.2847222222221805E-2</v>
      </c>
      <c r="B5431">
        <v>0</v>
      </c>
    </row>
    <row r="5432" spans="1:2">
      <c r="A5432" s="1">
        <v>6.2858796296295899E-2</v>
      </c>
      <c r="B5432">
        <v>0</v>
      </c>
    </row>
    <row r="5433" spans="1:2">
      <c r="A5433" s="1">
        <v>6.2870370370369993E-2</v>
      </c>
      <c r="B5433">
        <v>0</v>
      </c>
    </row>
    <row r="5434" spans="1:2">
      <c r="A5434" s="1">
        <v>6.2881944444444005E-2</v>
      </c>
      <c r="B5434">
        <v>0</v>
      </c>
    </row>
    <row r="5435" spans="1:2">
      <c r="A5435" s="1">
        <v>6.2893518518518099E-2</v>
      </c>
      <c r="B5435">
        <v>0</v>
      </c>
    </row>
    <row r="5436" spans="1:2">
      <c r="A5436" s="1">
        <v>6.2905092592592193E-2</v>
      </c>
      <c r="B5436">
        <v>0</v>
      </c>
    </row>
    <row r="5437" spans="1:2">
      <c r="A5437" s="1">
        <v>6.2916666666666302E-2</v>
      </c>
      <c r="B5437">
        <v>0</v>
      </c>
    </row>
    <row r="5438" spans="1:2">
      <c r="A5438" s="1">
        <v>6.2928240740740299E-2</v>
      </c>
      <c r="B5438">
        <v>0</v>
      </c>
    </row>
    <row r="5439" spans="1:2">
      <c r="A5439" s="1">
        <v>6.2939814814814393E-2</v>
      </c>
      <c r="B5439">
        <v>0</v>
      </c>
    </row>
    <row r="5440" spans="1:2">
      <c r="A5440" s="1">
        <v>6.2951388888888501E-2</v>
      </c>
      <c r="B5440">
        <v>0</v>
      </c>
    </row>
    <row r="5441" spans="1:2">
      <c r="A5441" s="1">
        <v>6.2962962962962596E-2</v>
      </c>
      <c r="B5441">
        <v>0</v>
      </c>
    </row>
    <row r="5442" spans="1:2">
      <c r="A5442" s="1">
        <v>6.2974537037036704E-2</v>
      </c>
      <c r="B5442">
        <v>0</v>
      </c>
    </row>
    <row r="5443" spans="1:2">
      <c r="A5443" s="1">
        <v>6.2986111111110701E-2</v>
      </c>
      <c r="B5443">
        <v>0</v>
      </c>
    </row>
    <row r="5444" spans="1:2">
      <c r="A5444" s="1">
        <v>6.2997685185184796E-2</v>
      </c>
      <c r="B5444">
        <v>0</v>
      </c>
    </row>
    <row r="5445" spans="1:2">
      <c r="A5445" s="1">
        <v>6.3009259259258904E-2</v>
      </c>
      <c r="B5445">
        <v>0</v>
      </c>
    </row>
    <row r="5446" spans="1:2">
      <c r="A5446" s="1">
        <v>6.3020833333332901E-2</v>
      </c>
      <c r="B5446">
        <v>0</v>
      </c>
    </row>
    <row r="5447" spans="1:2">
      <c r="A5447" s="1">
        <v>6.3032407407406996E-2</v>
      </c>
      <c r="B5447">
        <v>0</v>
      </c>
    </row>
    <row r="5448" spans="1:2">
      <c r="A5448" s="1">
        <v>6.3043981481481104E-2</v>
      </c>
      <c r="B5448">
        <v>0</v>
      </c>
    </row>
    <row r="5449" spans="1:2">
      <c r="A5449" s="1">
        <v>6.3055555555555198E-2</v>
      </c>
      <c r="B5449">
        <v>0</v>
      </c>
    </row>
    <row r="5450" spans="1:2">
      <c r="A5450" s="1">
        <v>6.3067129629629196E-2</v>
      </c>
      <c r="B5450">
        <v>0</v>
      </c>
    </row>
    <row r="5451" spans="1:2">
      <c r="A5451" s="1">
        <v>6.3078703703703304E-2</v>
      </c>
      <c r="B5451">
        <v>0</v>
      </c>
    </row>
    <row r="5452" spans="1:2">
      <c r="A5452" s="1">
        <v>6.3090277777777398E-2</v>
      </c>
      <c r="B5452">
        <v>0</v>
      </c>
    </row>
    <row r="5453" spans="1:2">
      <c r="A5453" s="1">
        <v>6.3101851851851506E-2</v>
      </c>
      <c r="B5453">
        <v>0</v>
      </c>
    </row>
    <row r="5454" spans="1:2">
      <c r="A5454" s="1">
        <v>6.3113425925925504E-2</v>
      </c>
      <c r="B5454">
        <v>0</v>
      </c>
    </row>
    <row r="5455" spans="1:2">
      <c r="A5455" s="1">
        <v>6.3124999999999598E-2</v>
      </c>
      <c r="B5455">
        <v>0</v>
      </c>
    </row>
    <row r="5456" spans="1:2">
      <c r="A5456" s="1">
        <v>6.3136574074073706E-2</v>
      </c>
      <c r="B5456">
        <v>0</v>
      </c>
    </row>
    <row r="5457" spans="1:2">
      <c r="A5457" s="1">
        <v>6.3148148148147801E-2</v>
      </c>
      <c r="B5457">
        <v>0</v>
      </c>
    </row>
    <row r="5458" spans="1:2">
      <c r="A5458" s="1">
        <v>6.3159722222221798E-2</v>
      </c>
      <c r="B5458">
        <v>0</v>
      </c>
    </row>
    <row r="5459" spans="1:2">
      <c r="A5459" s="1">
        <v>6.3171296296295906E-2</v>
      </c>
      <c r="B5459">
        <v>0</v>
      </c>
    </row>
    <row r="5460" spans="1:2">
      <c r="A5460" s="1">
        <v>6.3182870370370001E-2</v>
      </c>
      <c r="B5460">
        <v>0</v>
      </c>
    </row>
    <row r="5461" spans="1:2">
      <c r="A5461" s="1">
        <v>6.3194444444444095E-2</v>
      </c>
      <c r="B5461">
        <v>0</v>
      </c>
    </row>
    <row r="5462" spans="1:2">
      <c r="A5462" s="1">
        <v>6.3206018518518106E-2</v>
      </c>
      <c r="B5462">
        <v>0</v>
      </c>
    </row>
    <row r="5463" spans="1:2">
      <c r="A5463" s="1">
        <v>6.3217592592592201E-2</v>
      </c>
      <c r="B5463">
        <v>0</v>
      </c>
    </row>
    <row r="5464" spans="1:2">
      <c r="A5464" s="1">
        <v>6.3229166666666295E-2</v>
      </c>
      <c r="B5464">
        <v>0</v>
      </c>
    </row>
    <row r="5465" spans="1:2">
      <c r="A5465" s="1">
        <v>6.3240740740740403E-2</v>
      </c>
      <c r="B5465">
        <v>0</v>
      </c>
    </row>
    <row r="5466" spans="1:2">
      <c r="A5466" s="1">
        <v>6.32523148148144E-2</v>
      </c>
      <c r="B5466">
        <v>0</v>
      </c>
    </row>
    <row r="5467" spans="1:2">
      <c r="A5467" s="1">
        <v>6.3263888888888495E-2</v>
      </c>
      <c r="B5467">
        <v>0</v>
      </c>
    </row>
    <row r="5468" spans="1:2">
      <c r="A5468" s="1">
        <v>6.3275462962962603E-2</v>
      </c>
      <c r="B5468">
        <v>0</v>
      </c>
    </row>
    <row r="5469" spans="1:2">
      <c r="A5469" s="1">
        <v>6.32870370370366E-2</v>
      </c>
      <c r="B5469">
        <v>0</v>
      </c>
    </row>
    <row r="5470" spans="1:2">
      <c r="A5470" s="1">
        <v>6.3298611111110695E-2</v>
      </c>
      <c r="B5470">
        <v>0</v>
      </c>
    </row>
    <row r="5471" spans="1:2">
      <c r="A5471" s="1">
        <v>6.3310185185184803E-2</v>
      </c>
      <c r="B5471">
        <v>0</v>
      </c>
    </row>
    <row r="5472" spans="1:2">
      <c r="A5472" s="1">
        <v>6.3321759259258897E-2</v>
      </c>
      <c r="B5472">
        <v>0</v>
      </c>
    </row>
    <row r="5473" spans="1:2">
      <c r="A5473" s="1">
        <v>6.3333333333332895E-2</v>
      </c>
      <c r="B5473">
        <v>0</v>
      </c>
    </row>
    <row r="5474" spans="1:2">
      <c r="A5474" s="1">
        <v>6.3344907407407003E-2</v>
      </c>
      <c r="B5474">
        <v>0</v>
      </c>
    </row>
    <row r="5475" spans="1:2">
      <c r="A5475" s="1">
        <v>6.3356481481481097E-2</v>
      </c>
      <c r="B5475">
        <v>0</v>
      </c>
    </row>
    <row r="5476" spans="1:2">
      <c r="A5476" s="1">
        <v>6.3368055555555206E-2</v>
      </c>
      <c r="B5476">
        <v>0</v>
      </c>
    </row>
    <row r="5477" spans="1:2">
      <c r="A5477" s="1">
        <v>6.3379629629629203E-2</v>
      </c>
      <c r="B5477">
        <v>0</v>
      </c>
    </row>
    <row r="5478" spans="1:2">
      <c r="A5478" s="1">
        <v>6.3391203703703297E-2</v>
      </c>
      <c r="B5478">
        <v>0</v>
      </c>
    </row>
    <row r="5479" spans="1:2">
      <c r="A5479" s="1">
        <v>6.3402777777777405E-2</v>
      </c>
      <c r="B5479">
        <v>0</v>
      </c>
    </row>
    <row r="5480" spans="1:2">
      <c r="A5480" s="1">
        <v>6.34143518518515E-2</v>
      </c>
      <c r="B5480">
        <v>0</v>
      </c>
    </row>
    <row r="5481" spans="1:2">
      <c r="A5481" s="1">
        <v>6.3425925925925497E-2</v>
      </c>
      <c r="B5481">
        <v>0</v>
      </c>
    </row>
    <row r="5482" spans="1:2">
      <c r="A5482" s="1">
        <v>6.3437499999999605E-2</v>
      </c>
      <c r="B5482">
        <v>0</v>
      </c>
    </row>
    <row r="5483" spans="1:2">
      <c r="A5483" s="1">
        <v>6.34490740740737E-2</v>
      </c>
      <c r="B5483">
        <v>0</v>
      </c>
    </row>
    <row r="5484" spans="1:2">
      <c r="A5484" s="1">
        <v>6.3460648148147794E-2</v>
      </c>
      <c r="B5484">
        <v>0</v>
      </c>
    </row>
    <row r="5485" spans="1:2">
      <c r="A5485" s="1">
        <v>6.3472222222221805E-2</v>
      </c>
      <c r="B5485">
        <v>0</v>
      </c>
    </row>
    <row r="5486" spans="1:2">
      <c r="A5486" s="1">
        <v>6.34837962962959E-2</v>
      </c>
      <c r="B5486">
        <v>0</v>
      </c>
    </row>
    <row r="5487" spans="1:2">
      <c r="A5487" s="1">
        <v>6.3495370370369994E-2</v>
      </c>
      <c r="B5487">
        <v>0</v>
      </c>
    </row>
    <row r="5488" spans="1:2">
      <c r="A5488" s="1">
        <v>6.3506944444444102E-2</v>
      </c>
      <c r="B5488">
        <v>0</v>
      </c>
    </row>
    <row r="5489" spans="1:2">
      <c r="A5489" s="1">
        <v>6.3518518518518099E-2</v>
      </c>
      <c r="B5489">
        <v>0</v>
      </c>
    </row>
    <row r="5490" spans="1:2">
      <c r="A5490" s="1">
        <v>6.3530092592592194E-2</v>
      </c>
      <c r="B5490">
        <v>0</v>
      </c>
    </row>
    <row r="5491" spans="1:2">
      <c r="A5491" s="1">
        <v>6.3541666666666302E-2</v>
      </c>
      <c r="B5491">
        <v>0</v>
      </c>
    </row>
    <row r="5492" spans="1:2">
      <c r="A5492" s="1">
        <v>6.3553240740740299E-2</v>
      </c>
      <c r="B5492">
        <v>0</v>
      </c>
    </row>
    <row r="5493" spans="1:2">
      <c r="A5493" s="1">
        <v>6.3564814814814394E-2</v>
      </c>
      <c r="B5493">
        <v>0</v>
      </c>
    </row>
    <row r="5494" spans="1:2">
      <c r="A5494" s="1">
        <v>6.3576388888888502E-2</v>
      </c>
      <c r="B5494">
        <v>0</v>
      </c>
    </row>
    <row r="5495" spans="1:2">
      <c r="A5495" s="1">
        <v>6.3587962962962596E-2</v>
      </c>
      <c r="B5495">
        <v>0</v>
      </c>
    </row>
    <row r="5496" spans="1:2">
      <c r="A5496" s="1">
        <v>6.3599537037036594E-2</v>
      </c>
      <c r="B5496">
        <v>0</v>
      </c>
    </row>
    <row r="5497" spans="1:2">
      <c r="A5497" s="1">
        <v>6.3611111111110702E-2</v>
      </c>
      <c r="B5497">
        <v>0</v>
      </c>
    </row>
    <row r="5498" spans="1:2">
      <c r="A5498" s="1">
        <v>6.3622685185184796E-2</v>
      </c>
      <c r="B5498">
        <v>0</v>
      </c>
    </row>
    <row r="5499" spans="1:2">
      <c r="A5499" s="1">
        <v>6.3634259259258905E-2</v>
      </c>
      <c r="B5499">
        <v>0</v>
      </c>
    </row>
    <row r="5500" spans="1:2">
      <c r="A5500" s="1">
        <v>6.3645833333332902E-2</v>
      </c>
      <c r="B5500">
        <v>0</v>
      </c>
    </row>
    <row r="5501" spans="1:2">
      <c r="A5501" s="1">
        <v>6.3657407407406996E-2</v>
      </c>
      <c r="B5501">
        <v>0</v>
      </c>
    </row>
    <row r="5502" spans="1:2">
      <c r="A5502" s="1">
        <v>6.3668981481481104E-2</v>
      </c>
      <c r="B5502">
        <v>0</v>
      </c>
    </row>
    <row r="5503" spans="1:2">
      <c r="A5503" s="1">
        <v>6.3680555555555199E-2</v>
      </c>
      <c r="B5503">
        <v>0</v>
      </c>
    </row>
    <row r="5504" spans="1:2">
      <c r="A5504" s="1">
        <v>6.3692129629629196E-2</v>
      </c>
      <c r="B5504">
        <v>0</v>
      </c>
    </row>
    <row r="5505" spans="1:2">
      <c r="A5505" s="1">
        <v>6.3703703703703304E-2</v>
      </c>
      <c r="B5505">
        <v>0</v>
      </c>
    </row>
    <row r="5506" spans="1:2">
      <c r="A5506" s="1">
        <v>6.3715277777777399E-2</v>
      </c>
      <c r="B5506">
        <v>0</v>
      </c>
    </row>
    <row r="5507" spans="1:2">
      <c r="A5507" s="1">
        <v>6.3726851851851493E-2</v>
      </c>
      <c r="B5507">
        <v>0</v>
      </c>
    </row>
    <row r="5508" spans="1:2">
      <c r="A5508" s="1">
        <v>6.3738425925925504E-2</v>
      </c>
      <c r="B5508">
        <v>0</v>
      </c>
    </row>
    <row r="5509" spans="1:2">
      <c r="A5509" s="1">
        <v>6.3749999999999599E-2</v>
      </c>
      <c r="B5509">
        <v>0</v>
      </c>
    </row>
    <row r="5510" spans="1:2">
      <c r="A5510" s="1">
        <v>6.3761574074073707E-2</v>
      </c>
      <c r="B5510">
        <v>0</v>
      </c>
    </row>
    <row r="5511" spans="1:2">
      <c r="A5511" s="1">
        <v>6.3773148148147704E-2</v>
      </c>
      <c r="B5511">
        <v>0</v>
      </c>
    </row>
    <row r="5512" spans="1:2">
      <c r="A5512" s="1">
        <v>6.3784722222221799E-2</v>
      </c>
      <c r="B5512">
        <v>0</v>
      </c>
    </row>
    <row r="5513" spans="1:2">
      <c r="A5513" s="1">
        <v>6.3796296296295907E-2</v>
      </c>
      <c r="B5513">
        <v>0</v>
      </c>
    </row>
    <row r="5514" spans="1:2">
      <c r="A5514" s="1">
        <v>6.3807870370370001E-2</v>
      </c>
      <c r="B5514">
        <v>0</v>
      </c>
    </row>
    <row r="5515" spans="1:2">
      <c r="A5515" s="1">
        <v>6.3819444444443998E-2</v>
      </c>
      <c r="B5515">
        <v>0</v>
      </c>
    </row>
    <row r="5516" spans="1:2">
      <c r="A5516" s="1">
        <v>6.3831018518518107E-2</v>
      </c>
      <c r="B5516">
        <v>0</v>
      </c>
    </row>
    <row r="5517" spans="1:2">
      <c r="A5517" s="1">
        <v>6.3842592592592201E-2</v>
      </c>
      <c r="B5517">
        <v>0</v>
      </c>
    </row>
    <row r="5518" spans="1:2">
      <c r="A5518" s="1">
        <v>6.3854166666666295E-2</v>
      </c>
      <c r="B5518">
        <v>0</v>
      </c>
    </row>
    <row r="5519" spans="1:2">
      <c r="A5519" s="1">
        <v>6.3865740740740307E-2</v>
      </c>
      <c r="B5519">
        <v>0</v>
      </c>
    </row>
    <row r="5520" spans="1:2">
      <c r="A5520" s="1">
        <v>6.3877314814814401E-2</v>
      </c>
      <c r="B5520">
        <v>0</v>
      </c>
    </row>
    <row r="5521" spans="1:2">
      <c r="A5521" s="1">
        <v>6.3888888888888495E-2</v>
      </c>
      <c r="B5521">
        <v>0</v>
      </c>
    </row>
    <row r="5522" spans="1:2">
      <c r="A5522" s="1">
        <v>6.3900462962962604E-2</v>
      </c>
      <c r="B5522">
        <v>0</v>
      </c>
    </row>
    <row r="5523" spans="1:2">
      <c r="A5523" s="1">
        <v>6.3912037037036601E-2</v>
      </c>
      <c r="B5523">
        <v>0</v>
      </c>
    </row>
    <row r="5524" spans="1:2">
      <c r="A5524" s="1">
        <v>6.3923611111110695E-2</v>
      </c>
      <c r="B5524">
        <v>0</v>
      </c>
    </row>
    <row r="5525" spans="1:2">
      <c r="A5525" s="1">
        <v>6.3935185185184804E-2</v>
      </c>
      <c r="B5525">
        <v>0</v>
      </c>
    </row>
    <row r="5526" spans="1:2">
      <c r="A5526" s="1">
        <v>6.3946759259258898E-2</v>
      </c>
      <c r="B5526">
        <v>0</v>
      </c>
    </row>
    <row r="5527" spans="1:2">
      <c r="A5527" s="1">
        <v>6.3958333333332895E-2</v>
      </c>
      <c r="B5527">
        <v>0</v>
      </c>
    </row>
    <row r="5528" spans="1:2">
      <c r="A5528" s="1">
        <v>6.3969907407407003E-2</v>
      </c>
      <c r="B5528">
        <v>0</v>
      </c>
    </row>
    <row r="5529" spans="1:2">
      <c r="A5529" s="1">
        <v>6.3981481481481098E-2</v>
      </c>
      <c r="B5529">
        <v>0</v>
      </c>
    </row>
    <row r="5530" spans="1:2">
      <c r="A5530" s="1">
        <v>6.3993055555555206E-2</v>
      </c>
      <c r="B5530">
        <v>0</v>
      </c>
    </row>
    <row r="5531" spans="1:2">
      <c r="A5531" s="1">
        <v>6.4004629629629203E-2</v>
      </c>
      <c r="B5531">
        <v>0</v>
      </c>
    </row>
    <row r="5532" spans="1:2">
      <c r="A5532" s="1">
        <v>6.4016203703703298E-2</v>
      </c>
      <c r="B5532">
        <v>0</v>
      </c>
    </row>
    <row r="5533" spans="1:2">
      <c r="A5533" s="1">
        <v>6.4027777777777406E-2</v>
      </c>
      <c r="B5533">
        <v>0</v>
      </c>
    </row>
    <row r="5534" spans="1:2">
      <c r="A5534" s="1">
        <v>6.4039351851851403E-2</v>
      </c>
      <c r="B5534">
        <v>0</v>
      </c>
    </row>
    <row r="5535" spans="1:2">
      <c r="A5535" s="1">
        <v>6.4050925925925498E-2</v>
      </c>
      <c r="B5535">
        <v>0</v>
      </c>
    </row>
    <row r="5536" spans="1:2">
      <c r="A5536" s="1">
        <v>6.4062499999999606E-2</v>
      </c>
      <c r="B5536">
        <v>0</v>
      </c>
    </row>
    <row r="5537" spans="1:2">
      <c r="A5537" s="1">
        <v>6.40740740740737E-2</v>
      </c>
      <c r="B5537">
        <v>0</v>
      </c>
    </row>
    <row r="5538" spans="1:2">
      <c r="A5538" s="1">
        <v>6.4085648148147795E-2</v>
      </c>
      <c r="B5538">
        <v>0</v>
      </c>
    </row>
    <row r="5539" spans="1:2">
      <c r="A5539" s="1">
        <v>6.4097222222221806E-2</v>
      </c>
      <c r="B5539">
        <v>0</v>
      </c>
    </row>
    <row r="5540" spans="1:2">
      <c r="A5540" s="1">
        <v>6.41087962962959E-2</v>
      </c>
      <c r="B5540">
        <v>0</v>
      </c>
    </row>
    <row r="5541" spans="1:2">
      <c r="A5541" s="1">
        <v>6.4120370370369995E-2</v>
      </c>
      <c r="B5541">
        <v>0</v>
      </c>
    </row>
    <row r="5542" spans="1:2">
      <c r="A5542" s="1">
        <v>6.4131944444444103E-2</v>
      </c>
      <c r="B5542">
        <v>0</v>
      </c>
    </row>
    <row r="5543" spans="1:2">
      <c r="A5543" s="1">
        <v>6.41435185185181E-2</v>
      </c>
      <c r="B5543">
        <v>0</v>
      </c>
    </row>
    <row r="5544" spans="1:2">
      <c r="A5544" s="1">
        <v>6.4155092592592194E-2</v>
      </c>
      <c r="B5544">
        <v>0</v>
      </c>
    </row>
    <row r="5545" spans="1:2">
      <c r="A5545" s="1">
        <v>6.4166666666666303E-2</v>
      </c>
      <c r="B5545">
        <v>0</v>
      </c>
    </row>
    <row r="5546" spans="1:2">
      <c r="A5546" s="1">
        <v>6.41782407407403E-2</v>
      </c>
      <c r="B5546">
        <v>0</v>
      </c>
    </row>
    <row r="5547" spans="1:2">
      <c r="A5547" s="1">
        <v>6.4189814814814394E-2</v>
      </c>
      <c r="B5547">
        <v>0</v>
      </c>
    </row>
    <row r="5548" spans="1:2">
      <c r="A5548" s="1">
        <v>6.4201388888888503E-2</v>
      </c>
      <c r="B5548">
        <v>0</v>
      </c>
    </row>
    <row r="5549" spans="1:2">
      <c r="A5549" s="1">
        <v>6.4212962962962597E-2</v>
      </c>
      <c r="B5549">
        <v>0</v>
      </c>
    </row>
    <row r="5550" spans="1:2">
      <c r="A5550" s="1">
        <v>6.4224537037036594E-2</v>
      </c>
      <c r="B5550">
        <v>0</v>
      </c>
    </row>
    <row r="5551" spans="1:2">
      <c r="A5551" s="1">
        <v>6.4236111111110702E-2</v>
      </c>
      <c r="B5551">
        <v>0</v>
      </c>
    </row>
    <row r="5552" spans="1:2">
      <c r="A5552" s="1">
        <v>6.4247685185184797E-2</v>
      </c>
      <c r="B5552">
        <v>0</v>
      </c>
    </row>
    <row r="5553" spans="1:2">
      <c r="A5553" s="1">
        <v>6.4259259259258905E-2</v>
      </c>
      <c r="B5553">
        <v>0</v>
      </c>
    </row>
    <row r="5554" spans="1:2">
      <c r="A5554" s="1">
        <v>6.4270833333332902E-2</v>
      </c>
      <c r="B5554">
        <v>0</v>
      </c>
    </row>
    <row r="5555" spans="1:2">
      <c r="A5555" s="1">
        <v>6.4282407407406997E-2</v>
      </c>
      <c r="B5555">
        <v>0</v>
      </c>
    </row>
    <row r="5556" spans="1:2">
      <c r="A5556" s="1">
        <v>6.4293981481481105E-2</v>
      </c>
      <c r="B5556">
        <v>0</v>
      </c>
    </row>
    <row r="5557" spans="1:2">
      <c r="A5557" s="1">
        <v>6.4305555555555199E-2</v>
      </c>
      <c r="B5557">
        <v>0</v>
      </c>
    </row>
    <row r="5558" spans="1:2">
      <c r="A5558" s="1">
        <v>6.4317129629629197E-2</v>
      </c>
      <c r="B5558">
        <v>0</v>
      </c>
    </row>
    <row r="5559" spans="1:2">
      <c r="A5559" s="1">
        <v>6.4328703703703305E-2</v>
      </c>
      <c r="B5559">
        <v>0</v>
      </c>
    </row>
    <row r="5560" spans="1:2">
      <c r="A5560" s="1">
        <v>6.4340277777777399E-2</v>
      </c>
      <c r="B5560">
        <v>0</v>
      </c>
    </row>
    <row r="5561" spans="1:2">
      <c r="A5561" s="1">
        <v>6.4351851851851494E-2</v>
      </c>
      <c r="B5561">
        <v>0</v>
      </c>
    </row>
    <row r="5562" spans="1:2">
      <c r="A5562" s="1">
        <v>6.4363425925925505E-2</v>
      </c>
      <c r="B5562">
        <v>0</v>
      </c>
    </row>
    <row r="5563" spans="1:2">
      <c r="A5563" s="1">
        <v>6.4374999999999599E-2</v>
      </c>
      <c r="B5563">
        <v>0</v>
      </c>
    </row>
    <row r="5564" spans="1:2">
      <c r="A5564" s="1">
        <v>6.4386574074073694E-2</v>
      </c>
      <c r="B5564">
        <v>0</v>
      </c>
    </row>
    <row r="5565" spans="1:2">
      <c r="A5565" s="1">
        <v>6.4398148148147705E-2</v>
      </c>
      <c r="B5565">
        <v>0</v>
      </c>
    </row>
    <row r="5566" spans="1:2">
      <c r="A5566" s="1">
        <v>6.4409722222221799E-2</v>
      </c>
      <c r="B5566">
        <v>0</v>
      </c>
    </row>
    <row r="5567" spans="1:2">
      <c r="A5567" s="1">
        <v>6.4421296296295893E-2</v>
      </c>
      <c r="B5567">
        <v>0</v>
      </c>
    </row>
    <row r="5568" spans="1:2">
      <c r="A5568" s="1">
        <v>6.4432870370370002E-2</v>
      </c>
      <c r="B5568">
        <v>0</v>
      </c>
    </row>
    <row r="5569" spans="1:2">
      <c r="A5569" s="1">
        <v>6.4444444444443999E-2</v>
      </c>
      <c r="B5569">
        <v>0</v>
      </c>
    </row>
    <row r="5570" spans="1:2">
      <c r="A5570" s="1">
        <v>6.4456018518518093E-2</v>
      </c>
      <c r="B5570">
        <v>0</v>
      </c>
    </row>
    <row r="5571" spans="1:2">
      <c r="A5571" s="1">
        <v>6.4467592592592202E-2</v>
      </c>
      <c r="B5571">
        <v>0</v>
      </c>
    </row>
    <row r="5572" spans="1:2">
      <c r="A5572" s="1">
        <v>6.4479166666666296E-2</v>
      </c>
      <c r="B5572">
        <v>0</v>
      </c>
    </row>
    <row r="5573" spans="1:2">
      <c r="A5573" s="1">
        <v>6.4490740740740293E-2</v>
      </c>
      <c r="B5573">
        <v>0</v>
      </c>
    </row>
    <row r="5574" spans="1:2">
      <c r="A5574" s="1">
        <v>6.4502314814814402E-2</v>
      </c>
      <c r="B5574">
        <v>0</v>
      </c>
    </row>
    <row r="5575" spans="1:2">
      <c r="A5575" s="1">
        <v>6.4513888888888496E-2</v>
      </c>
      <c r="B5575">
        <v>0</v>
      </c>
    </row>
    <row r="5576" spans="1:2">
      <c r="A5576" s="1">
        <v>6.4525462962962604E-2</v>
      </c>
      <c r="B5576">
        <v>0</v>
      </c>
    </row>
    <row r="5577" spans="1:2">
      <c r="A5577" s="1">
        <v>6.4537037037036601E-2</v>
      </c>
      <c r="B5577">
        <v>0</v>
      </c>
    </row>
    <row r="5578" spans="1:2">
      <c r="A5578" s="1">
        <v>6.4548611111110696E-2</v>
      </c>
      <c r="B5578">
        <v>0</v>
      </c>
    </row>
    <row r="5579" spans="1:2">
      <c r="A5579" s="1">
        <v>6.4560185185184804E-2</v>
      </c>
      <c r="B5579">
        <v>0</v>
      </c>
    </row>
    <row r="5580" spans="1:2">
      <c r="A5580" s="1">
        <v>6.4571759259258898E-2</v>
      </c>
      <c r="B5580">
        <v>0</v>
      </c>
    </row>
    <row r="5581" spans="1:2">
      <c r="A5581" s="1">
        <v>6.4583333333332896E-2</v>
      </c>
      <c r="B5581">
        <v>0</v>
      </c>
    </row>
    <row r="5582" spans="1:2">
      <c r="A5582" s="1">
        <v>6.4594907407407004E-2</v>
      </c>
      <c r="B5582">
        <v>0</v>
      </c>
    </row>
    <row r="5583" spans="1:2">
      <c r="A5583" s="1">
        <v>6.4606481481481098E-2</v>
      </c>
      <c r="B5583">
        <v>0</v>
      </c>
    </row>
    <row r="5584" spans="1:2">
      <c r="A5584" s="1">
        <v>6.4618055555555207E-2</v>
      </c>
      <c r="B5584">
        <v>0</v>
      </c>
    </row>
    <row r="5585" spans="1:2">
      <c r="A5585" s="1">
        <v>6.4629629629629204E-2</v>
      </c>
      <c r="B5585">
        <v>0</v>
      </c>
    </row>
    <row r="5586" spans="1:2">
      <c r="A5586" s="1">
        <v>6.4641203703703298E-2</v>
      </c>
      <c r="B5586">
        <v>0</v>
      </c>
    </row>
    <row r="5587" spans="1:2">
      <c r="A5587" s="1">
        <v>6.4652777777777407E-2</v>
      </c>
      <c r="B5587">
        <v>0</v>
      </c>
    </row>
    <row r="5588" spans="1:2">
      <c r="A5588" s="1">
        <v>6.4664351851851404E-2</v>
      </c>
      <c r="B5588">
        <v>0</v>
      </c>
    </row>
    <row r="5589" spans="1:2">
      <c r="A5589" s="1">
        <v>6.4675925925925498E-2</v>
      </c>
      <c r="B5589">
        <v>0</v>
      </c>
    </row>
    <row r="5590" spans="1:2">
      <c r="A5590" s="1">
        <v>6.4687499999999606E-2</v>
      </c>
      <c r="B5590">
        <v>0</v>
      </c>
    </row>
    <row r="5591" spans="1:2">
      <c r="A5591" s="1">
        <v>6.4699074074073701E-2</v>
      </c>
      <c r="B5591">
        <v>0</v>
      </c>
    </row>
    <row r="5592" spans="1:2">
      <c r="A5592" s="1">
        <v>6.4710648148147698E-2</v>
      </c>
      <c r="B5592">
        <v>0</v>
      </c>
    </row>
    <row r="5593" spans="1:2">
      <c r="A5593" s="1">
        <v>6.4722222222221806E-2</v>
      </c>
      <c r="B5593">
        <v>0</v>
      </c>
    </row>
    <row r="5594" spans="1:2">
      <c r="A5594" s="1">
        <v>6.4733796296295901E-2</v>
      </c>
      <c r="B5594">
        <v>0</v>
      </c>
    </row>
    <row r="5595" spans="1:2">
      <c r="A5595" s="1">
        <v>6.4745370370369995E-2</v>
      </c>
      <c r="B5595">
        <v>0</v>
      </c>
    </row>
    <row r="5596" spans="1:2">
      <c r="A5596" s="1">
        <v>6.4756944444444006E-2</v>
      </c>
      <c r="B5596">
        <v>0</v>
      </c>
    </row>
    <row r="5597" spans="1:2">
      <c r="A5597" s="1">
        <v>6.4768518518518101E-2</v>
      </c>
      <c r="B5597">
        <v>0</v>
      </c>
    </row>
    <row r="5598" spans="1:2">
      <c r="A5598" s="1">
        <v>6.4780092592592195E-2</v>
      </c>
      <c r="B5598">
        <v>0</v>
      </c>
    </row>
    <row r="5599" spans="1:2">
      <c r="A5599" s="1">
        <v>6.4791666666666303E-2</v>
      </c>
      <c r="B5599">
        <v>0</v>
      </c>
    </row>
    <row r="5600" spans="1:2">
      <c r="A5600" s="1">
        <v>6.48032407407403E-2</v>
      </c>
      <c r="B5600">
        <v>0</v>
      </c>
    </row>
    <row r="5601" spans="1:2">
      <c r="A5601" s="1">
        <v>6.4814814814814395E-2</v>
      </c>
      <c r="B5601">
        <v>0</v>
      </c>
    </row>
    <row r="5602" spans="1:2">
      <c r="A5602" s="1">
        <v>6.4826388888888503E-2</v>
      </c>
      <c r="B5602">
        <v>0</v>
      </c>
    </row>
    <row r="5603" spans="1:2">
      <c r="A5603" s="1">
        <v>6.4837962962962598E-2</v>
      </c>
      <c r="B5603">
        <v>0</v>
      </c>
    </row>
    <row r="5604" spans="1:2">
      <c r="A5604" s="1">
        <v>6.4849537037036595E-2</v>
      </c>
      <c r="B5604">
        <v>0</v>
      </c>
    </row>
    <row r="5605" spans="1:2">
      <c r="A5605" s="1">
        <v>6.4861111111110703E-2</v>
      </c>
      <c r="B5605">
        <v>0</v>
      </c>
    </row>
    <row r="5606" spans="1:2">
      <c r="A5606" s="1">
        <v>6.4872685185184797E-2</v>
      </c>
      <c r="B5606">
        <v>0</v>
      </c>
    </row>
    <row r="5607" spans="1:2">
      <c r="A5607" s="1">
        <v>6.4884259259258906E-2</v>
      </c>
      <c r="B5607">
        <v>0</v>
      </c>
    </row>
    <row r="5608" spans="1:2">
      <c r="A5608" s="1">
        <v>6.4895833333332903E-2</v>
      </c>
      <c r="B5608">
        <v>0</v>
      </c>
    </row>
    <row r="5609" spans="1:2">
      <c r="A5609" s="1">
        <v>6.4907407407406997E-2</v>
      </c>
      <c r="B5609">
        <v>0</v>
      </c>
    </row>
    <row r="5610" spans="1:2">
      <c r="A5610" s="1">
        <v>6.4918981481481106E-2</v>
      </c>
      <c r="B5610">
        <v>0</v>
      </c>
    </row>
    <row r="5611" spans="1:2">
      <c r="A5611" s="1">
        <v>6.4930555555555103E-2</v>
      </c>
      <c r="B5611">
        <v>0</v>
      </c>
    </row>
    <row r="5612" spans="1:2">
      <c r="A5612" s="1">
        <v>6.4942129629629197E-2</v>
      </c>
      <c r="B5612">
        <v>0</v>
      </c>
    </row>
    <row r="5613" spans="1:2">
      <c r="A5613" s="1">
        <v>6.4953703703703305E-2</v>
      </c>
      <c r="B5613">
        <v>0</v>
      </c>
    </row>
    <row r="5614" spans="1:2">
      <c r="A5614" s="1">
        <v>6.49652777777774E-2</v>
      </c>
      <c r="B5614">
        <v>0</v>
      </c>
    </row>
    <row r="5615" spans="1:2">
      <c r="A5615" s="1">
        <v>6.4976851851851397E-2</v>
      </c>
      <c r="B5615">
        <v>0</v>
      </c>
    </row>
    <row r="5616" spans="1:2">
      <c r="A5616" s="1">
        <v>6.4988425925925505E-2</v>
      </c>
      <c r="B5616">
        <v>0</v>
      </c>
    </row>
    <row r="5617" spans="1:2">
      <c r="A5617" s="1">
        <v>6.49999999999996E-2</v>
      </c>
      <c r="B5617">
        <v>0</v>
      </c>
    </row>
    <row r="5618" spans="1:2">
      <c r="A5618" s="1">
        <v>6.5011574074073694E-2</v>
      </c>
      <c r="B5618">
        <v>0</v>
      </c>
    </row>
    <row r="5619" spans="1:2">
      <c r="A5619" s="1">
        <v>6.5023148148147802E-2</v>
      </c>
      <c r="B5619">
        <v>0</v>
      </c>
    </row>
    <row r="5620" spans="1:2">
      <c r="A5620" s="1">
        <v>6.50347222222218E-2</v>
      </c>
      <c r="B5620">
        <v>0</v>
      </c>
    </row>
    <row r="5621" spans="1:2">
      <c r="A5621" s="1">
        <v>6.5046296296295894E-2</v>
      </c>
      <c r="B5621">
        <v>0</v>
      </c>
    </row>
    <row r="5622" spans="1:2">
      <c r="A5622" s="1">
        <v>6.5057870370370002E-2</v>
      </c>
      <c r="B5622">
        <v>0</v>
      </c>
    </row>
    <row r="5623" spans="1:2">
      <c r="A5623" s="1">
        <v>6.5069444444444E-2</v>
      </c>
      <c r="B5623">
        <v>0</v>
      </c>
    </row>
    <row r="5624" spans="1:2">
      <c r="A5624" s="1">
        <v>6.5081018518518094E-2</v>
      </c>
      <c r="B5624">
        <v>0</v>
      </c>
    </row>
    <row r="5625" spans="1:2">
      <c r="A5625" s="1">
        <v>6.5092592592592202E-2</v>
      </c>
      <c r="B5625">
        <v>0</v>
      </c>
    </row>
    <row r="5626" spans="1:2">
      <c r="A5626" s="1">
        <v>6.5104166666666297E-2</v>
      </c>
      <c r="B5626">
        <v>0</v>
      </c>
    </row>
    <row r="5627" spans="1:2">
      <c r="A5627" s="1">
        <v>6.5115740740740294E-2</v>
      </c>
      <c r="B5627">
        <v>0</v>
      </c>
    </row>
    <row r="5628" spans="1:2">
      <c r="A5628" s="1">
        <v>6.5127314814814402E-2</v>
      </c>
      <c r="B5628">
        <v>0</v>
      </c>
    </row>
    <row r="5629" spans="1:2">
      <c r="A5629" s="1">
        <v>6.5138888888888496E-2</v>
      </c>
      <c r="B5629">
        <v>0</v>
      </c>
    </row>
    <row r="5630" spans="1:2">
      <c r="A5630" s="1">
        <v>6.5150462962962605E-2</v>
      </c>
      <c r="B5630">
        <v>0</v>
      </c>
    </row>
    <row r="5631" spans="1:2">
      <c r="A5631" s="1">
        <v>6.5162037037036602E-2</v>
      </c>
      <c r="B5631">
        <v>0</v>
      </c>
    </row>
    <row r="5632" spans="1:2">
      <c r="A5632" s="1">
        <v>6.5173611111110696E-2</v>
      </c>
      <c r="B5632">
        <v>0</v>
      </c>
    </row>
    <row r="5633" spans="1:2">
      <c r="A5633" s="1">
        <v>6.5185185185184805E-2</v>
      </c>
      <c r="B5633">
        <v>0</v>
      </c>
    </row>
    <row r="5634" spans="1:2">
      <c r="A5634" s="1">
        <v>6.5196759259258899E-2</v>
      </c>
      <c r="B5634">
        <v>0</v>
      </c>
    </row>
    <row r="5635" spans="1:2">
      <c r="A5635" s="1">
        <v>6.5208333333332896E-2</v>
      </c>
      <c r="B5635">
        <v>0</v>
      </c>
    </row>
    <row r="5636" spans="1:2">
      <c r="A5636" s="1">
        <v>6.5219907407407005E-2</v>
      </c>
      <c r="B5636">
        <v>0</v>
      </c>
    </row>
    <row r="5637" spans="1:2">
      <c r="A5637" s="1">
        <v>6.5231481481481099E-2</v>
      </c>
      <c r="B5637">
        <v>0</v>
      </c>
    </row>
    <row r="5638" spans="1:2">
      <c r="A5638" s="1">
        <v>6.5243055555555193E-2</v>
      </c>
      <c r="B5638">
        <v>0</v>
      </c>
    </row>
    <row r="5639" spans="1:2">
      <c r="A5639" s="1">
        <v>6.5254629629629204E-2</v>
      </c>
      <c r="B5639">
        <v>0</v>
      </c>
    </row>
    <row r="5640" spans="1:2">
      <c r="A5640" s="1">
        <v>6.5266203703703299E-2</v>
      </c>
      <c r="B5640">
        <v>0</v>
      </c>
    </row>
    <row r="5641" spans="1:2">
      <c r="A5641" s="1">
        <v>6.5277777777777393E-2</v>
      </c>
      <c r="B5641">
        <v>0</v>
      </c>
    </row>
    <row r="5642" spans="1:2">
      <c r="A5642" s="1">
        <v>6.5289351851851404E-2</v>
      </c>
      <c r="B5642">
        <v>0</v>
      </c>
    </row>
    <row r="5643" spans="1:2">
      <c r="A5643" s="1">
        <v>6.5300925925925499E-2</v>
      </c>
      <c r="B5643">
        <v>0</v>
      </c>
    </row>
    <row r="5644" spans="1:2">
      <c r="A5644" s="1">
        <v>6.5312499999999593E-2</v>
      </c>
      <c r="B5644">
        <v>0</v>
      </c>
    </row>
    <row r="5645" spans="1:2">
      <c r="A5645" s="1">
        <v>6.5324074074073701E-2</v>
      </c>
      <c r="B5645">
        <v>0</v>
      </c>
    </row>
    <row r="5646" spans="1:2">
      <c r="A5646" s="1">
        <v>6.5335648148147699E-2</v>
      </c>
      <c r="B5646">
        <v>0</v>
      </c>
    </row>
    <row r="5647" spans="1:2">
      <c r="A5647" s="1">
        <v>6.5347222222221807E-2</v>
      </c>
      <c r="B5647">
        <v>0</v>
      </c>
    </row>
    <row r="5648" spans="1:2">
      <c r="A5648" s="1">
        <v>6.5358796296295901E-2</v>
      </c>
      <c r="B5648">
        <v>0</v>
      </c>
    </row>
    <row r="5649" spans="1:2">
      <c r="A5649" s="1">
        <v>6.5370370370369996E-2</v>
      </c>
      <c r="B5649">
        <v>0</v>
      </c>
    </row>
    <row r="5650" spans="1:2">
      <c r="A5650" s="1">
        <v>6.5381944444444007E-2</v>
      </c>
      <c r="B5650">
        <v>0</v>
      </c>
    </row>
    <row r="5651" spans="1:2">
      <c r="A5651" s="1">
        <v>6.5393518518518101E-2</v>
      </c>
      <c r="B5651">
        <v>0</v>
      </c>
    </row>
    <row r="5652" spans="1:2">
      <c r="A5652" s="1">
        <v>6.5405092592592196E-2</v>
      </c>
      <c r="B5652">
        <v>0</v>
      </c>
    </row>
    <row r="5653" spans="1:2">
      <c r="A5653" s="1">
        <v>6.5416666666666304E-2</v>
      </c>
      <c r="B5653">
        <v>0</v>
      </c>
    </row>
    <row r="5654" spans="1:2">
      <c r="A5654" s="1">
        <v>6.5428240740740301E-2</v>
      </c>
      <c r="B5654">
        <v>0</v>
      </c>
    </row>
    <row r="5655" spans="1:2">
      <c r="A5655" s="1">
        <v>6.5439814814814395E-2</v>
      </c>
      <c r="B5655">
        <v>0</v>
      </c>
    </row>
    <row r="5656" spans="1:2">
      <c r="A5656" s="1">
        <v>6.5451388888888504E-2</v>
      </c>
      <c r="B5656">
        <v>0</v>
      </c>
    </row>
    <row r="5657" spans="1:2">
      <c r="A5657" s="1">
        <v>6.5462962962962598E-2</v>
      </c>
      <c r="B5657">
        <v>0</v>
      </c>
    </row>
    <row r="5658" spans="1:2">
      <c r="A5658" s="1">
        <v>6.5474537037036595E-2</v>
      </c>
      <c r="B5658">
        <v>0</v>
      </c>
    </row>
    <row r="5659" spans="1:2">
      <c r="A5659" s="1">
        <v>6.5486111111110704E-2</v>
      </c>
      <c r="B5659">
        <v>0</v>
      </c>
    </row>
    <row r="5660" spans="1:2">
      <c r="A5660" s="1">
        <v>6.5497685185184798E-2</v>
      </c>
      <c r="B5660">
        <v>0</v>
      </c>
    </row>
    <row r="5661" spans="1:2">
      <c r="A5661" s="1">
        <v>6.5509259259258906E-2</v>
      </c>
      <c r="B5661">
        <v>0</v>
      </c>
    </row>
    <row r="5662" spans="1:2">
      <c r="A5662" s="1">
        <v>6.5520833333332903E-2</v>
      </c>
      <c r="B5662">
        <v>0</v>
      </c>
    </row>
    <row r="5663" spans="1:2">
      <c r="A5663" s="1">
        <v>6.5532407407406998E-2</v>
      </c>
      <c r="B5663">
        <v>0</v>
      </c>
    </row>
    <row r="5664" spans="1:2">
      <c r="A5664" s="1">
        <v>6.5543981481481106E-2</v>
      </c>
      <c r="B5664">
        <v>0</v>
      </c>
    </row>
    <row r="5665" spans="1:2">
      <c r="A5665" s="1">
        <v>6.5555555555555103E-2</v>
      </c>
      <c r="B5665">
        <v>0</v>
      </c>
    </row>
    <row r="5666" spans="1:2">
      <c r="A5666" s="1">
        <v>6.5567129629629198E-2</v>
      </c>
      <c r="B5666">
        <v>0</v>
      </c>
    </row>
    <row r="5667" spans="1:2">
      <c r="A5667" s="1">
        <v>6.5578703703703306E-2</v>
      </c>
      <c r="B5667">
        <v>0</v>
      </c>
    </row>
    <row r="5668" spans="1:2">
      <c r="A5668" s="1">
        <v>6.55902777777774E-2</v>
      </c>
      <c r="B5668">
        <v>0</v>
      </c>
    </row>
    <row r="5669" spans="1:2">
      <c r="A5669" s="1">
        <v>6.5601851851851398E-2</v>
      </c>
      <c r="B5669">
        <v>0</v>
      </c>
    </row>
    <row r="5670" spans="1:2">
      <c r="A5670" s="1">
        <v>6.5613425925925506E-2</v>
      </c>
      <c r="B5670">
        <v>0</v>
      </c>
    </row>
    <row r="5671" spans="1:2">
      <c r="A5671" s="1">
        <v>6.56249999999996E-2</v>
      </c>
      <c r="B5671">
        <v>0</v>
      </c>
    </row>
    <row r="5672" spans="1:2">
      <c r="A5672" s="1">
        <v>6.5636574074073695E-2</v>
      </c>
      <c r="B5672">
        <v>0</v>
      </c>
    </row>
    <row r="5673" spans="1:2">
      <c r="A5673" s="1">
        <v>6.5648148148147706E-2</v>
      </c>
      <c r="B5673">
        <v>0</v>
      </c>
    </row>
    <row r="5674" spans="1:2">
      <c r="A5674" s="1">
        <v>6.56597222222218E-2</v>
      </c>
      <c r="B5674">
        <v>0</v>
      </c>
    </row>
    <row r="5675" spans="1:2">
      <c r="A5675" s="1">
        <v>6.5671296296295895E-2</v>
      </c>
      <c r="B5675">
        <v>0</v>
      </c>
    </row>
    <row r="5676" spans="1:2">
      <c r="A5676" s="1">
        <v>6.5682870370370003E-2</v>
      </c>
      <c r="B5676">
        <v>0</v>
      </c>
    </row>
    <row r="5677" spans="1:2">
      <c r="A5677" s="1">
        <v>6.5694444444444E-2</v>
      </c>
      <c r="B5677">
        <v>0</v>
      </c>
    </row>
    <row r="5678" spans="1:2">
      <c r="A5678" s="1">
        <v>6.5706018518518094E-2</v>
      </c>
      <c r="B5678">
        <v>0</v>
      </c>
    </row>
    <row r="5679" spans="1:2">
      <c r="A5679" s="1">
        <v>6.5717592592592203E-2</v>
      </c>
      <c r="B5679">
        <v>0</v>
      </c>
    </row>
    <row r="5680" spans="1:2">
      <c r="A5680" s="1">
        <v>6.5729166666666297E-2</v>
      </c>
      <c r="B5680">
        <v>0</v>
      </c>
    </row>
    <row r="5681" spans="1:2">
      <c r="A5681" s="1">
        <v>6.5740740740740294E-2</v>
      </c>
      <c r="B5681">
        <v>0</v>
      </c>
    </row>
    <row r="5682" spans="1:2">
      <c r="A5682" s="1">
        <v>6.5752314814814403E-2</v>
      </c>
      <c r="B5682">
        <v>0</v>
      </c>
    </row>
    <row r="5683" spans="1:2">
      <c r="A5683" s="1">
        <v>6.5763888888888497E-2</v>
      </c>
      <c r="B5683">
        <v>0</v>
      </c>
    </row>
    <row r="5684" spans="1:2">
      <c r="A5684" s="1">
        <v>6.5775462962962605E-2</v>
      </c>
      <c r="B5684">
        <v>0</v>
      </c>
    </row>
    <row r="5685" spans="1:2">
      <c r="A5685" s="1">
        <v>6.5787037037036603E-2</v>
      </c>
      <c r="B5685">
        <v>0</v>
      </c>
    </row>
    <row r="5686" spans="1:2">
      <c r="A5686" s="1">
        <v>6.5798611111110697E-2</v>
      </c>
      <c r="B5686">
        <v>0</v>
      </c>
    </row>
    <row r="5687" spans="1:2">
      <c r="A5687" s="1">
        <v>6.5810185185184805E-2</v>
      </c>
      <c r="B5687">
        <v>0</v>
      </c>
    </row>
    <row r="5688" spans="1:2">
      <c r="A5688" s="1">
        <v>6.5821759259258802E-2</v>
      </c>
      <c r="B5688">
        <v>0</v>
      </c>
    </row>
    <row r="5689" spans="1:2">
      <c r="A5689" s="1">
        <v>6.5833333333332897E-2</v>
      </c>
      <c r="B5689">
        <v>0</v>
      </c>
    </row>
    <row r="5690" spans="1:2">
      <c r="A5690" s="1">
        <v>6.5844907407407005E-2</v>
      </c>
      <c r="B5690">
        <v>0</v>
      </c>
    </row>
    <row r="5691" spans="1:2">
      <c r="A5691" s="1">
        <v>6.5856481481481099E-2</v>
      </c>
      <c r="B5691">
        <v>0</v>
      </c>
    </row>
    <row r="5692" spans="1:2">
      <c r="A5692" s="1">
        <v>6.5868055555555097E-2</v>
      </c>
      <c r="B5692">
        <v>0</v>
      </c>
    </row>
    <row r="5693" spans="1:2">
      <c r="A5693" s="1">
        <v>6.5879629629629205E-2</v>
      </c>
      <c r="B5693">
        <v>0</v>
      </c>
    </row>
    <row r="5694" spans="1:2">
      <c r="A5694" s="1">
        <v>6.5891203703703299E-2</v>
      </c>
      <c r="B5694">
        <v>0</v>
      </c>
    </row>
    <row r="5695" spans="1:2">
      <c r="A5695" s="1">
        <v>6.5902777777777394E-2</v>
      </c>
      <c r="B5695">
        <v>0</v>
      </c>
    </row>
    <row r="5696" spans="1:2">
      <c r="A5696" s="1">
        <v>6.5914351851851405E-2</v>
      </c>
      <c r="B5696">
        <v>0</v>
      </c>
    </row>
    <row r="5697" spans="1:2">
      <c r="A5697" s="1">
        <v>6.5925925925925499E-2</v>
      </c>
      <c r="B5697">
        <v>0</v>
      </c>
    </row>
    <row r="5698" spans="1:2">
      <c r="A5698" s="1">
        <v>6.5937499999999594E-2</v>
      </c>
      <c r="B5698">
        <v>0</v>
      </c>
    </row>
    <row r="5699" spans="1:2">
      <c r="A5699" s="1">
        <v>6.5949074074073702E-2</v>
      </c>
      <c r="B5699">
        <v>0</v>
      </c>
    </row>
    <row r="5700" spans="1:2">
      <c r="A5700" s="1">
        <v>6.5960648148147699E-2</v>
      </c>
      <c r="B5700">
        <v>0</v>
      </c>
    </row>
    <row r="5701" spans="1:2">
      <c r="A5701" s="1">
        <v>6.5972222222221794E-2</v>
      </c>
      <c r="B5701">
        <v>0</v>
      </c>
    </row>
    <row r="5702" spans="1:2">
      <c r="A5702" s="1">
        <v>6.5983796296295902E-2</v>
      </c>
      <c r="B5702">
        <v>0</v>
      </c>
    </row>
    <row r="5703" spans="1:2">
      <c r="A5703" s="1">
        <v>6.5995370370369996E-2</v>
      </c>
      <c r="B5703">
        <v>0</v>
      </c>
    </row>
    <row r="5704" spans="1:2">
      <c r="A5704" s="1">
        <v>6.6006944444443993E-2</v>
      </c>
      <c r="B5704">
        <v>0</v>
      </c>
    </row>
    <row r="5705" spans="1:2">
      <c r="A5705" s="1">
        <v>6.6018518518518102E-2</v>
      </c>
      <c r="B5705">
        <v>0</v>
      </c>
    </row>
    <row r="5706" spans="1:2">
      <c r="A5706" s="1">
        <v>6.6030092592592196E-2</v>
      </c>
      <c r="B5706">
        <v>0</v>
      </c>
    </row>
    <row r="5707" spans="1:2">
      <c r="A5707" s="1">
        <v>6.6041666666666304E-2</v>
      </c>
      <c r="B5707">
        <v>0</v>
      </c>
    </row>
    <row r="5708" spans="1:2">
      <c r="A5708" s="1">
        <v>6.6053240740740302E-2</v>
      </c>
      <c r="B5708">
        <v>0</v>
      </c>
    </row>
    <row r="5709" spans="1:2">
      <c r="A5709" s="1">
        <v>6.6064814814814396E-2</v>
      </c>
      <c r="B5709">
        <v>0</v>
      </c>
    </row>
    <row r="5710" spans="1:2">
      <c r="A5710" s="1">
        <v>6.6076388888888504E-2</v>
      </c>
      <c r="B5710">
        <v>0</v>
      </c>
    </row>
    <row r="5711" spans="1:2">
      <c r="A5711" s="1">
        <v>6.6087962962962502E-2</v>
      </c>
      <c r="B5711">
        <v>0</v>
      </c>
    </row>
    <row r="5712" spans="1:2">
      <c r="A5712" s="1">
        <v>6.6099537037036596E-2</v>
      </c>
      <c r="B5712">
        <v>0</v>
      </c>
    </row>
    <row r="5713" spans="1:2">
      <c r="A5713" s="1">
        <v>6.6111111111110704E-2</v>
      </c>
      <c r="B5713">
        <v>0</v>
      </c>
    </row>
    <row r="5714" spans="1:2">
      <c r="A5714" s="1">
        <v>6.6122685185184799E-2</v>
      </c>
      <c r="B5714">
        <v>0</v>
      </c>
    </row>
    <row r="5715" spans="1:2">
      <c r="A5715" s="1">
        <v>6.6134259259258907E-2</v>
      </c>
      <c r="B5715">
        <v>0</v>
      </c>
    </row>
    <row r="5716" spans="1:2">
      <c r="A5716" s="1">
        <v>6.6145833333332904E-2</v>
      </c>
      <c r="B5716">
        <v>0</v>
      </c>
    </row>
    <row r="5717" spans="1:2">
      <c r="A5717" s="1">
        <v>6.6157407407406998E-2</v>
      </c>
      <c r="B5717">
        <v>0</v>
      </c>
    </row>
    <row r="5718" spans="1:2">
      <c r="A5718" s="1">
        <v>6.6168981481481107E-2</v>
      </c>
      <c r="B5718">
        <v>0</v>
      </c>
    </row>
    <row r="5719" spans="1:2">
      <c r="A5719" s="1">
        <v>6.6180555555555104E-2</v>
      </c>
      <c r="B5719">
        <v>0</v>
      </c>
    </row>
    <row r="5720" spans="1:2">
      <c r="A5720" s="1">
        <v>6.6192129629629198E-2</v>
      </c>
      <c r="B5720">
        <v>0</v>
      </c>
    </row>
    <row r="5721" spans="1:2">
      <c r="A5721" s="1">
        <v>6.6203703703703307E-2</v>
      </c>
      <c r="B5721">
        <v>0</v>
      </c>
    </row>
    <row r="5722" spans="1:2">
      <c r="A5722" s="1">
        <v>6.6215277777777401E-2</v>
      </c>
      <c r="B5722">
        <v>0</v>
      </c>
    </row>
    <row r="5723" spans="1:2">
      <c r="A5723" s="1">
        <v>6.6226851851851398E-2</v>
      </c>
      <c r="B5723">
        <v>0</v>
      </c>
    </row>
    <row r="5724" spans="1:2">
      <c r="A5724" s="1">
        <v>6.6238425925925506E-2</v>
      </c>
      <c r="B5724">
        <v>0</v>
      </c>
    </row>
    <row r="5725" spans="1:2">
      <c r="A5725" s="1">
        <v>6.6249999999999601E-2</v>
      </c>
      <c r="B5725">
        <v>0</v>
      </c>
    </row>
    <row r="5726" spans="1:2">
      <c r="A5726" s="1">
        <v>6.6261574074073695E-2</v>
      </c>
      <c r="B5726">
        <v>0</v>
      </c>
    </row>
    <row r="5727" spans="1:2">
      <c r="A5727" s="1">
        <v>6.6273148148147706E-2</v>
      </c>
      <c r="B5727">
        <v>0</v>
      </c>
    </row>
    <row r="5728" spans="1:2">
      <c r="A5728" s="1">
        <v>6.6284722222221801E-2</v>
      </c>
      <c r="B5728">
        <v>0</v>
      </c>
    </row>
    <row r="5729" spans="1:2">
      <c r="A5729" s="1">
        <v>6.6296296296295895E-2</v>
      </c>
      <c r="B5729">
        <v>0</v>
      </c>
    </row>
    <row r="5730" spans="1:2">
      <c r="A5730" s="1">
        <v>6.6307870370370003E-2</v>
      </c>
      <c r="B5730">
        <v>0</v>
      </c>
    </row>
    <row r="5731" spans="1:2">
      <c r="A5731" s="1">
        <v>6.6319444444444001E-2</v>
      </c>
      <c r="B5731">
        <v>0</v>
      </c>
    </row>
    <row r="5732" spans="1:2">
      <c r="A5732" s="1">
        <v>6.6331018518518095E-2</v>
      </c>
      <c r="B5732">
        <v>0</v>
      </c>
    </row>
    <row r="5733" spans="1:2">
      <c r="A5733" s="1">
        <v>6.6342592592592203E-2</v>
      </c>
      <c r="B5733">
        <v>0</v>
      </c>
    </row>
    <row r="5734" spans="1:2">
      <c r="A5734" s="1">
        <v>6.6354166666666298E-2</v>
      </c>
      <c r="B5734">
        <v>0</v>
      </c>
    </row>
    <row r="5735" spans="1:2">
      <c r="A5735" s="1">
        <v>6.6365740740740295E-2</v>
      </c>
      <c r="B5735">
        <v>0</v>
      </c>
    </row>
    <row r="5736" spans="1:2">
      <c r="A5736" s="1">
        <v>6.6377314814814403E-2</v>
      </c>
      <c r="B5736">
        <v>0</v>
      </c>
    </row>
    <row r="5737" spans="1:2">
      <c r="A5737" s="1">
        <v>6.6388888888888498E-2</v>
      </c>
      <c r="B5737">
        <v>0</v>
      </c>
    </row>
    <row r="5738" spans="1:2">
      <c r="A5738" s="1">
        <v>6.6400462962962606E-2</v>
      </c>
      <c r="B5738">
        <v>0</v>
      </c>
    </row>
    <row r="5739" spans="1:2">
      <c r="A5739" s="1">
        <v>6.6412037037036603E-2</v>
      </c>
      <c r="B5739">
        <v>0</v>
      </c>
    </row>
    <row r="5740" spans="1:2">
      <c r="A5740" s="1">
        <v>6.6423611111110697E-2</v>
      </c>
      <c r="B5740">
        <v>0</v>
      </c>
    </row>
    <row r="5741" spans="1:2">
      <c r="A5741" s="1">
        <v>6.6435185185184806E-2</v>
      </c>
      <c r="B5741">
        <v>0</v>
      </c>
    </row>
    <row r="5742" spans="1:2">
      <c r="A5742" s="1">
        <v>6.6446759259258803E-2</v>
      </c>
      <c r="B5742">
        <v>0</v>
      </c>
    </row>
    <row r="5743" spans="1:2">
      <c r="A5743" s="1">
        <v>6.6458333333332897E-2</v>
      </c>
      <c r="B5743">
        <v>0</v>
      </c>
    </row>
    <row r="5744" spans="1:2">
      <c r="A5744" s="1">
        <v>6.6469907407407006E-2</v>
      </c>
      <c r="B5744">
        <v>0</v>
      </c>
    </row>
    <row r="5745" spans="1:2">
      <c r="A5745" s="1">
        <v>6.64814814814811E-2</v>
      </c>
      <c r="B5745">
        <v>0</v>
      </c>
    </row>
    <row r="5746" spans="1:2">
      <c r="A5746" s="1">
        <v>6.6493055555555097E-2</v>
      </c>
      <c r="B5746">
        <v>0</v>
      </c>
    </row>
    <row r="5747" spans="1:2">
      <c r="A5747" s="1">
        <v>6.6504629629629206E-2</v>
      </c>
      <c r="B5747">
        <v>0</v>
      </c>
    </row>
    <row r="5748" spans="1:2">
      <c r="A5748" s="1">
        <v>6.65162037037033E-2</v>
      </c>
      <c r="B5748">
        <v>0</v>
      </c>
    </row>
    <row r="5749" spans="1:2">
      <c r="A5749" s="1">
        <v>6.6527777777777394E-2</v>
      </c>
      <c r="B5749">
        <v>0</v>
      </c>
    </row>
    <row r="5750" spans="1:2">
      <c r="A5750" s="1">
        <v>6.6539351851851405E-2</v>
      </c>
      <c r="B5750">
        <v>0</v>
      </c>
    </row>
    <row r="5751" spans="1:2">
      <c r="A5751" s="1">
        <v>6.65509259259255E-2</v>
      </c>
      <c r="B5751">
        <v>0</v>
      </c>
    </row>
    <row r="5752" spans="1:2">
      <c r="A5752" s="1">
        <v>6.6562499999999594E-2</v>
      </c>
      <c r="B5752">
        <v>0</v>
      </c>
    </row>
    <row r="5753" spans="1:2">
      <c r="A5753" s="1">
        <v>6.6574074074073702E-2</v>
      </c>
      <c r="B5753">
        <v>0</v>
      </c>
    </row>
    <row r="5754" spans="1:2">
      <c r="A5754" s="1">
        <v>6.65856481481477E-2</v>
      </c>
      <c r="B5754">
        <v>0</v>
      </c>
    </row>
    <row r="5755" spans="1:2">
      <c r="A5755" s="1">
        <v>6.6597222222221794E-2</v>
      </c>
      <c r="B5755">
        <v>0</v>
      </c>
    </row>
    <row r="5756" spans="1:2">
      <c r="A5756" s="1">
        <v>6.6608796296295902E-2</v>
      </c>
      <c r="B5756">
        <v>0</v>
      </c>
    </row>
    <row r="5757" spans="1:2">
      <c r="A5757" s="1">
        <v>6.6620370370369997E-2</v>
      </c>
      <c r="B5757">
        <v>0</v>
      </c>
    </row>
    <row r="5758" spans="1:2">
      <c r="A5758" s="1">
        <v>6.6631944444443994E-2</v>
      </c>
      <c r="B5758">
        <v>0</v>
      </c>
    </row>
    <row r="5759" spans="1:2">
      <c r="A5759" s="1">
        <v>6.6643518518518102E-2</v>
      </c>
      <c r="B5759">
        <v>0</v>
      </c>
    </row>
    <row r="5760" spans="1:2">
      <c r="A5760" s="1">
        <v>6.6655092592592197E-2</v>
      </c>
      <c r="B5760">
        <v>0</v>
      </c>
    </row>
    <row r="5761" spans="1:2">
      <c r="A5761" s="1">
        <v>6.6666666666666305E-2</v>
      </c>
      <c r="B5761">
        <v>0</v>
      </c>
    </row>
    <row r="5762" spans="1:2">
      <c r="A5762" s="1">
        <v>6.6678240740740302E-2</v>
      </c>
      <c r="B5762">
        <v>0</v>
      </c>
    </row>
    <row r="5763" spans="1:2">
      <c r="A5763" s="1">
        <v>6.6689814814814397E-2</v>
      </c>
      <c r="B5763">
        <v>0</v>
      </c>
    </row>
    <row r="5764" spans="1:2">
      <c r="A5764" s="1">
        <v>6.6701388888888505E-2</v>
      </c>
      <c r="B5764">
        <v>0</v>
      </c>
    </row>
    <row r="5765" spans="1:2">
      <c r="A5765" s="1">
        <v>6.6712962962962502E-2</v>
      </c>
      <c r="B5765">
        <v>0</v>
      </c>
    </row>
    <row r="5766" spans="1:2">
      <c r="A5766" s="1">
        <v>6.6724537037036596E-2</v>
      </c>
      <c r="B5766">
        <v>0</v>
      </c>
    </row>
    <row r="5767" spans="1:2">
      <c r="A5767" s="1">
        <v>6.6736111111110705E-2</v>
      </c>
      <c r="B5767">
        <v>0</v>
      </c>
    </row>
    <row r="5768" spans="1:2">
      <c r="A5768" s="1">
        <v>6.6747685185184799E-2</v>
      </c>
      <c r="B5768">
        <v>0</v>
      </c>
    </row>
    <row r="5769" spans="1:2">
      <c r="A5769" s="1">
        <v>6.6759259259258796E-2</v>
      </c>
      <c r="B5769">
        <v>0</v>
      </c>
    </row>
    <row r="5770" spans="1:2">
      <c r="A5770" s="1">
        <v>6.6770833333332905E-2</v>
      </c>
      <c r="B5770">
        <v>0</v>
      </c>
    </row>
    <row r="5771" spans="1:2">
      <c r="A5771" s="1">
        <v>6.6782407407406999E-2</v>
      </c>
      <c r="B5771">
        <v>0</v>
      </c>
    </row>
    <row r="5772" spans="1:2">
      <c r="A5772" s="1">
        <v>6.6793981481481093E-2</v>
      </c>
      <c r="B5772">
        <v>0</v>
      </c>
    </row>
    <row r="5773" spans="1:2">
      <c r="A5773" s="1">
        <v>6.6805555555555104E-2</v>
      </c>
      <c r="B5773">
        <v>0</v>
      </c>
    </row>
    <row r="5774" spans="1:2">
      <c r="A5774" s="1">
        <v>6.6817129629629199E-2</v>
      </c>
      <c r="B5774">
        <v>0</v>
      </c>
    </row>
    <row r="5775" spans="1:2">
      <c r="A5775" s="1">
        <v>6.6828703703703293E-2</v>
      </c>
      <c r="B5775">
        <v>0</v>
      </c>
    </row>
    <row r="5776" spans="1:2">
      <c r="A5776" s="1">
        <v>6.6840277777777402E-2</v>
      </c>
      <c r="B5776">
        <v>0</v>
      </c>
    </row>
    <row r="5777" spans="1:2">
      <c r="A5777" s="1">
        <v>6.6851851851851399E-2</v>
      </c>
      <c r="B5777">
        <v>0</v>
      </c>
    </row>
    <row r="5778" spans="1:2">
      <c r="A5778" s="1">
        <v>6.6863425925925493E-2</v>
      </c>
      <c r="B5778">
        <v>0</v>
      </c>
    </row>
    <row r="5779" spans="1:2">
      <c r="A5779" s="1">
        <v>6.6874999999999601E-2</v>
      </c>
      <c r="B5779">
        <v>0</v>
      </c>
    </row>
    <row r="5780" spans="1:2">
      <c r="A5780" s="1">
        <v>6.6886574074073696E-2</v>
      </c>
      <c r="B5780">
        <v>0</v>
      </c>
    </row>
    <row r="5781" spans="1:2">
      <c r="A5781" s="1">
        <v>6.6898148148147707E-2</v>
      </c>
      <c r="B5781">
        <v>0</v>
      </c>
    </row>
    <row r="5782" spans="1:2">
      <c r="A5782" s="1">
        <v>6.6909722222221801E-2</v>
      </c>
      <c r="B5782">
        <v>0</v>
      </c>
    </row>
    <row r="5783" spans="1:2">
      <c r="A5783" s="1">
        <v>6.6921296296295896E-2</v>
      </c>
      <c r="B5783">
        <v>0</v>
      </c>
    </row>
    <row r="5784" spans="1:2">
      <c r="A5784" s="1">
        <v>6.6932870370370004E-2</v>
      </c>
      <c r="B5784">
        <v>0</v>
      </c>
    </row>
    <row r="5785" spans="1:2">
      <c r="A5785" s="1">
        <v>6.6944444444444001E-2</v>
      </c>
      <c r="B5785">
        <v>0</v>
      </c>
    </row>
    <row r="5786" spans="1:2">
      <c r="A5786" s="1">
        <v>6.6956018518518096E-2</v>
      </c>
      <c r="B5786">
        <v>0</v>
      </c>
    </row>
    <row r="5787" spans="1:2">
      <c r="A5787" s="1">
        <v>6.6967592592592204E-2</v>
      </c>
      <c r="B5787">
        <v>0</v>
      </c>
    </row>
    <row r="5788" spans="1:2">
      <c r="A5788" s="1">
        <v>6.6979166666666201E-2</v>
      </c>
      <c r="B5788">
        <v>0</v>
      </c>
    </row>
    <row r="5789" spans="1:2">
      <c r="A5789" s="1">
        <v>6.6990740740740296E-2</v>
      </c>
      <c r="B5789">
        <v>0</v>
      </c>
    </row>
    <row r="5790" spans="1:2">
      <c r="A5790" s="1">
        <v>6.7002314814814404E-2</v>
      </c>
      <c r="B5790">
        <v>0</v>
      </c>
    </row>
    <row r="5791" spans="1:2">
      <c r="A5791" s="1">
        <v>6.7013888888888498E-2</v>
      </c>
      <c r="B5791">
        <v>0</v>
      </c>
    </row>
    <row r="5792" spans="1:2">
      <c r="A5792" s="1">
        <v>6.7025462962962495E-2</v>
      </c>
      <c r="B5792">
        <v>0</v>
      </c>
    </row>
    <row r="5793" spans="1:2">
      <c r="A5793" s="1">
        <v>6.7037037037036604E-2</v>
      </c>
      <c r="B5793">
        <v>0</v>
      </c>
    </row>
    <row r="5794" spans="1:2">
      <c r="A5794" s="1">
        <v>6.7048611111110698E-2</v>
      </c>
      <c r="B5794">
        <v>0</v>
      </c>
    </row>
    <row r="5795" spans="1:2">
      <c r="A5795" s="1">
        <v>6.7060185185184806E-2</v>
      </c>
      <c r="B5795">
        <v>0</v>
      </c>
    </row>
    <row r="5796" spans="1:2">
      <c r="A5796" s="1">
        <v>6.7071759259258804E-2</v>
      </c>
      <c r="B5796">
        <v>0</v>
      </c>
    </row>
    <row r="5797" spans="1:2">
      <c r="A5797" s="1">
        <v>6.7083333333332898E-2</v>
      </c>
      <c r="B5797">
        <v>0</v>
      </c>
    </row>
    <row r="5798" spans="1:2">
      <c r="A5798" s="1">
        <v>6.7094907407407006E-2</v>
      </c>
      <c r="B5798">
        <v>0</v>
      </c>
    </row>
    <row r="5799" spans="1:2">
      <c r="A5799" s="1">
        <v>6.7106481481481101E-2</v>
      </c>
      <c r="B5799">
        <v>0</v>
      </c>
    </row>
    <row r="5800" spans="1:2">
      <c r="A5800" s="1">
        <v>6.7118055555555098E-2</v>
      </c>
      <c r="B5800">
        <v>0</v>
      </c>
    </row>
    <row r="5801" spans="1:2">
      <c r="A5801" s="1">
        <v>6.7129629629629206E-2</v>
      </c>
      <c r="B5801">
        <v>0</v>
      </c>
    </row>
    <row r="5802" spans="1:2">
      <c r="A5802" s="1">
        <v>6.71412037037033E-2</v>
      </c>
      <c r="B5802">
        <v>0</v>
      </c>
    </row>
    <row r="5803" spans="1:2">
      <c r="A5803" s="1">
        <v>6.7152777777777395E-2</v>
      </c>
      <c r="B5803">
        <v>0</v>
      </c>
    </row>
    <row r="5804" spans="1:2">
      <c r="A5804" s="1">
        <v>6.7164351851851406E-2</v>
      </c>
      <c r="B5804">
        <v>0</v>
      </c>
    </row>
    <row r="5805" spans="1:2">
      <c r="A5805" s="1">
        <v>6.71759259259255E-2</v>
      </c>
      <c r="B5805">
        <v>0</v>
      </c>
    </row>
    <row r="5806" spans="1:2">
      <c r="A5806" s="1">
        <v>6.7187499999999595E-2</v>
      </c>
      <c r="B5806">
        <v>0</v>
      </c>
    </row>
    <row r="5807" spans="1:2">
      <c r="A5807" s="1">
        <v>6.7199074074073703E-2</v>
      </c>
      <c r="B5807">
        <v>0</v>
      </c>
    </row>
    <row r="5808" spans="1:2">
      <c r="A5808" s="1">
        <v>6.72106481481477E-2</v>
      </c>
      <c r="B5808">
        <v>0</v>
      </c>
    </row>
    <row r="5809" spans="1:2">
      <c r="A5809" s="1">
        <v>6.7222222222221795E-2</v>
      </c>
      <c r="B5809">
        <v>0</v>
      </c>
    </row>
    <row r="5810" spans="1:2">
      <c r="A5810" s="1">
        <v>6.7233796296295903E-2</v>
      </c>
      <c r="B5810">
        <v>0</v>
      </c>
    </row>
    <row r="5811" spans="1:2">
      <c r="A5811" s="1">
        <v>6.7245370370369997E-2</v>
      </c>
      <c r="B5811">
        <v>0</v>
      </c>
    </row>
    <row r="5812" spans="1:2">
      <c r="A5812" s="1">
        <v>6.7256944444443995E-2</v>
      </c>
      <c r="B5812">
        <v>0</v>
      </c>
    </row>
    <row r="5813" spans="1:2">
      <c r="A5813" s="1">
        <v>6.7268518518518103E-2</v>
      </c>
      <c r="B5813">
        <v>0</v>
      </c>
    </row>
    <row r="5814" spans="1:2">
      <c r="A5814" s="1">
        <v>6.7280092592592197E-2</v>
      </c>
      <c r="B5814">
        <v>0</v>
      </c>
    </row>
    <row r="5815" spans="1:2">
      <c r="A5815" s="1">
        <v>6.7291666666666305E-2</v>
      </c>
      <c r="B5815">
        <v>0</v>
      </c>
    </row>
    <row r="5816" spans="1:2">
      <c r="A5816" s="1">
        <v>6.7303240740740303E-2</v>
      </c>
      <c r="B5816">
        <v>0</v>
      </c>
    </row>
    <row r="5817" spans="1:2">
      <c r="A5817" s="1">
        <v>6.7314814814814397E-2</v>
      </c>
      <c r="B5817">
        <v>0</v>
      </c>
    </row>
    <row r="5818" spans="1:2">
      <c r="A5818" s="1">
        <v>6.7326388888888505E-2</v>
      </c>
      <c r="B5818">
        <v>0</v>
      </c>
    </row>
    <row r="5819" spans="1:2">
      <c r="A5819" s="1">
        <v>6.7337962962962503E-2</v>
      </c>
      <c r="B5819">
        <v>0</v>
      </c>
    </row>
    <row r="5820" spans="1:2">
      <c r="A5820" s="1">
        <v>6.7349537037036597E-2</v>
      </c>
      <c r="B5820">
        <v>0</v>
      </c>
    </row>
    <row r="5821" spans="1:2">
      <c r="A5821" s="1">
        <v>6.7361111111110705E-2</v>
      </c>
      <c r="B5821">
        <v>0</v>
      </c>
    </row>
    <row r="5822" spans="1:2">
      <c r="A5822" s="1">
        <v>6.73726851851848E-2</v>
      </c>
      <c r="B5822">
        <v>0</v>
      </c>
    </row>
    <row r="5823" spans="1:2">
      <c r="A5823" s="1">
        <v>6.7384259259258797E-2</v>
      </c>
      <c r="B5823">
        <v>0</v>
      </c>
    </row>
    <row r="5824" spans="1:2">
      <c r="A5824" s="1">
        <v>6.7395833333332905E-2</v>
      </c>
      <c r="B5824">
        <v>0</v>
      </c>
    </row>
    <row r="5825" spans="1:2">
      <c r="A5825" s="1">
        <v>6.7407407407407E-2</v>
      </c>
      <c r="B5825">
        <v>0</v>
      </c>
    </row>
    <row r="5826" spans="1:2">
      <c r="A5826" s="1">
        <v>6.7418981481481094E-2</v>
      </c>
      <c r="B5826">
        <v>0</v>
      </c>
    </row>
    <row r="5827" spans="1:2">
      <c r="A5827" s="1">
        <v>6.7430555555555105E-2</v>
      </c>
      <c r="B5827">
        <v>0</v>
      </c>
    </row>
    <row r="5828" spans="1:2">
      <c r="A5828" s="1">
        <v>6.7442129629629199E-2</v>
      </c>
      <c r="B5828">
        <v>0</v>
      </c>
    </row>
    <row r="5829" spans="1:2">
      <c r="A5829" s="1">
        <v>6.7453703703703294E-2</v>
      </c>
      <c r="B5829">
        <v>0</v>
      </c>
    </row>
    <row r="5830" spans="1:2">
      <c r="A5830" s="1">
        <v>6.7465277777777402E-2</v>
      </c>
      <c r="B5830">
        <v>0</v>
      </c>
    </row>
    <row r="5831" spans="1:2">
      <c r="A5831" s="1">
        <v>6.7476851851851399E-2</v>
      </c>
      <c r="B5831">
        <v>0</v>
      </c>
    </row>
    <row r="5832" spans="1:2">
      <c r="A5832" s="1">
        <v>6.7488425925925494E-2</v>
      </c>
      <c r="B5832">
        <v>0</v>
      </c>
    </row>
    <row r="5833" spans="1:2">
      <c r="A5833" s="1">
        <v>6.7499999999999602E-2</v>
      </c>
      <c r="B5833">
        <v>0</v>
      </c>
    </row>
    <row r="5834" spans="1:2">
      <c r="A5834" s="1">
        <v>6.7511574074073696E-2</v>
      </c>
      <c r="B5834">
        <v>0</v>
      </c>
    </row>
    <row r="5835" spans="1:2">
      <c r="A5835" s="1">
        <v>6.7523148148147694E-2</v>
      </c>
      <c r="B5835">
        <v>0</v>
      </c>
    </row>
    <row r="5836" spans="1:2">
      <c r="A5836" s="1">
        <v>6.7534722222221802E-2</v>
      </c>
      <c r="B5836">
        <v>0</v>
      </c>
    </row>
    <row r="5837" spans="1:2">
      <c r="A5837" s="1">
        <v>6.7546296296295896E-2</v>
      </c>
      <c r="B5837">
        <v>0</v>
      </c>
    </row>
    <row r="5838" spans="1:2">
      <c r="A5838" s="1">
        <v>6.7557870370370005E-2</v>
      </c>
      <c r="B5838">
        <v>0</v>
      </c>
    </row>
    <row r="5839" spans="1:2">
      <c r="A5839" s="1">
        <v>6.7569444444444002E-2</v>
      </c>
      <c r="B5839">
        <v>0</v>
      </c>
    </row>
    <row r="5840" spans="1:2">
      <c r="A5840" s="1">
        <v>6.7581018518518096E-2</v>
      </c>
      <c r="B5840">
        <v>0</v>
      </c>
    </row>
    <row r="5841" spans="1:2">
      <c r="A5841" s="1">
        <v>6.7592592592592204E-2</v>
      </c>
      <c r="B5841">
        <v>0</v>
      </c>
    </row>
    <row r="5842" spans="1:2">
      <c r="A5842" s="1">
        <v>6.7604166666666202E-2</v>
      </c>
      <c r="B5842">
        <v>0</v>
      </c>
    </row>
    <row r="5843" spans="1:2">
      <c r="A5843" s="1">
        <v>6.7615740740740296E-2</v>
      </c>
      <c r="B5843">
        <v>0</v>
      </c>
    </row>
    <row r="5844" spans="1:2">
      <c r="A5844" s="1">
        <v>6.7627314814814404E-2</v>
      </c>
      <c r="B5844">
        <v>0</v>
      </c>
    </row>
    <row r="5845" spans="1:2">
      <c r="A5845" s="1">
        <v>6.7638888888888499E-2</v>
      </c>
      <c r="B5845">
        <v>0</v>
      </c>
    </row>
    <row r="5846" spans="1:2">
      <c r="A5846" s="1">
        <v>6.7650462962962496E-2</v>
      </c>
      <c r="B5846">
        <v>0</v>
      </c>
    </row>
    <row r="5847" spans="1:2">
      <c r="A5847" s="1">
        <v>6.7662037037036604E-2</v>
      </c>
      <c r="B5847">
        <v>0</v>
      </c>
    </row>
    <row r="5848" spans="1:2">
      <c r="A5848" s="1">
        <v>6.7673611111110699E-2</v>
      </c>
      <c r="B5848">
        <v>0</v>
      </c>
    </row>
    <row r="5849" spans="1:2">
      <c r="A5849" s="1">
        <v>6.7685185185184807E-2</v>
      </c>
      <c r="B5849">
        <v>0</v>
      </c>
    </row>
    <row r="5850" spans="1:2">
      <c r="A5850" s="1">
        <v>6.7696759259258804E-2</v>
      </c>
      <c r="B5850">
        <v>0</v>
      </c>
    </row>
    <row r="5851" spans="1:2">
      <c r="A5851" s="1">
        <v>6.7708333333332898E-2</v>
      </c>
      <c r="B5851">
        <v>0</v>
      </c>
    </row>
    <row r="5852" spans="1:2">
      <c r="A5852" s="1">
        <v>6.7719907407407007E-2</v>
      </c>
      <c r="B5852">
        <v>0</v>
      </c>
    </row>
    <row r="5853" spans="1:2">
      <c r="A5853" s="1">
        <v>6.7731481481481101E-2</v>
      </c>
      <c r="B5853">
        <v>0</v>
      </c>
    </row>
    <row r="5854" spans="1:2">
      <c r="A5854" s="1">
        <v>6.7743055555555098E-2</v>
      </c>
      <c r="B5854">
        <v>0</v>
      </c>
    </row>
    <row r="5855" spans="1:2">
      <c r="A5855" s="1">
        <v>6.7754629629629207E-2</v>
      </c>
      <c r="B5855">
        <v>0</v>
      </c>
    </row>
    <row r="5856" spans="1:2">
      <c r="A5856" s="1">
        <v>6.7766203703703301E-2</v>
      </c>
      <c r="B5856">
        <v>0</v>
      </c>
    </row>
    <row r="5857" spans="1:2">
      <c r="A5857" s="1">
        <v>6.7777777777777395E-2</v>
      </c>
      <c r="B5857">
        <v>0</v>
      </c>
    </row>
    <row r="5858" spans="1:2">
      <c r="A5858" s="1">
        <v>6.7789351851851407E-2</v>
      </c>
      <c r="B5858">
        <v>0</v>
      </c>
    </row>
    <row r="5859" spans="1:2">
      <c r="A5859" s="1">
        <v>6.7800925925925501E-2</v>
      </c>
      <c r="B5859">
        <v>0</v>
      </c>
    </row>
    <row r="5860" spans="1:2">
      <c r="A5860" s="1">
        <v>6.7812499999999595E-2</v>
      </c>
      <c r="B5860">
        <v>0</v>
      </c>
    </row>
    <row r="5861" spans="1:2">
      <c r="A5861" s="1">
        <v>6.7824074074073704E-2</v>
      </c>
      <c r="B5861">
        <v>0</v>
      </c>
    </row>
    <row r="5862" spans="1:2">
      <c r="A5862" s="1">
        <v>6.7835648148147701E-2</v>
      </c>
      <c r="B5862">
        <v>0</v>
      </c>
    </row>
    <row r="5863" spans="1:2">
      <c r="A5863" s="1">
        <v>6.7847222222221795E-2</v>
      </c>
      <c r="B5863">
        <v>0</v>
      </c>
    </row>
    <row r="5864" spans="1:2">
      <c r="A5864" s="1">
        <v>6.7858796296295903E-2</v>
      </c>
      <c r="B5864">
        <v>0</v>
      </c>
    </row>
    <row r="5865" spans="1:2">
      <c r="A5865" s="1">
        <v>6.7870370370369901E-2</v>
      </c>
      <c r="B5865">
        <v>0</v>
      </c>
    </row>
    <row r="5866" spans="1:2">
      <c r="A5866" s="1">
        <v>6.7881944444443995E-2</v>
      </c>
      <c r="B5866">
        <v>0</v>
      </c>
    </row>
    <row r="5867" spans="1:2">
      <c r="A5867" s="1">
        <v>6.7893518518518103E-2</v>
      </c>
      <c r="B5867">
        <v>0</v>
      </c>
    </row>
    <row r="5868" spans="1:2">
      <c r="A5868" s="1">
        <v>6.7905092592592198E-2</v>
      </c>
      <c r="B5868">
        <v>0</v>
      </c>
    </row>
    <row r="5869" spans="1:2">
      <c r="A5869" s="1">
        <v>6.7916666666666195E-2</v>
      </c>
      <c r="B5869">
        <v>0</v>
      </c>
    </row>
    <row r="5870" spans="1:2">
      <c r="A5870" s="1">
        <v>6.7928240740740303E-2</v>
      </c>
      <c r="B5870">
        <v>0</v>
      </c>
    </row>
    <row r="5871" spans="1:2">
      <c r="A5871" s="1">
        <v>6.7939814814814398E-2</v>
      </c>
      <c r="B5871">
        <v>0</v>
      </c>
    </row>
    <row r="5872" spans="1:2">
      <c r="A5872" s="1">
        <v>6.7951388888888506E-2</v>
      </c>
      <c r="B5872">
        <v>0</v>
      </c>
    </row>
    <row r="5873" spans="1:2">
      <c r="A5873" s="1">
        <v>6.7962962962962503E-2</v>
      </c>
      <c r="B5873">
        <v>0</v>
      </c>
    </row>
    <row r="5874" spans="1:2">
      <c r="A5874" s="1">
        <v>6.7974537037036598E-2</v>
      </c>
      <c r="B5874">
        <v>0</v>
      </c>
    </row>
    <row r="5875" spans="1:2">
      <c r="A5875" s="1">
        <v>6.7986111111110706E-2</v>
      </c>
      <c r="B5875">
        <v>0</v>
      </c>
    </row>
    <row r="5876" spans="1:2">
      <c r="A5876" s="1">
        <v>6.79976851851848E-2</v>
      </c>
      <c r="B5876">
        <v>0</v>
      </c>
    </row>
    <row r="5877" spans="1:2">
      <c r="A5877" s="1">
        <v>6.8009259259258797E-2</v>
      </c>
      <c r="B5877">
        <v>0</v>
      </c>
    </row>
    <row r="5878" spans="1:2">
      <c r="A5878" s="1">
        <v>6.8020833333332906E-2</v>
      </c>
      <c r="B5878">
        <v>0</v>
      </c>
    </row>
    <row r="5879" spans="1:2">
      <c r="A5879" s="1">
        <v>6.8032407407407E-2</v>
      </c>
      <c r="B5879">
        <v>0</v>
      </c>
    </row>
    <row r="5880" spans="1:2">
      <c r="A5880" s="1">
        <v>6.8043981481481094E-2</v>
      </c>
      <c r="B5880">
        <v>0</v>
      </c>
    </row>
    <row r="5881" spans="1:2">
      <c r="A5881" s="1">
        <v>6.8055555555555106E-2</v>
      </c>
      <c r="B5881">
        <v>0</v>
      </c>
    </row>
    <row r="5882" spans="1:2">
      <c r="A5882" s="1">
        <v>6.80671296296292E-2</v>
      </c>
      <c r="B5882">
        <v>0</v>
      </c>
    </row>
    <row r="5883" spans="1:2">
      <c r="A5883" s="1">
        <v>6.8078703703703294E-2</v>
      </c>
      <c r="B5883">
        <v>0</v>
      </c>
    </row>
    <row r="5884" spans="1:2">
      <c r="A5884" s="1">
        <v>6.8090277777777403E-2</v>
      </c>
      <c r="B5884">
        <v>0</v>
      </c>
    </row>
    <row r="5885" spans="1:2">
      <c r="A5885" s="1">
        <v>6.81018518518514E-2</v>
      </c>
      <c r="B5885">
        <v>0</v>
      </c>
    </row>
    <row r="5886" spans="1:2">
      <c r="A5886" s="1">
        <v>6.8113425925925494E-2</v>
      </c>
      <c r="B5886">
        <v>0</v>
      </c>
    </row>
    <row r="5887" spans="1:2">
      <c r="A5887" s="1">
        <v>6.8124999999999603E-2</v>
      </c>
      <c r="B5887">
        <v>0</v>
      </c>
    </row>
    <row r="5888" spans="1:2">
      <c r="A5888" s="1">
        <v>6.8136574074073697E-2</v>
      </c>
      <c r="B5888">
        <v>0</v>
      </c>
    </row>
    <row r="5889" spans="1:2">
      <c r="A5889" s="1">
        <v>6.8148148148147694E-2</v>
      </c>
      <c r="B5889">
        <v>0</v>
      </c>
    </row>
    <row r="5890" spans="1:2">
      <c r="A5890" s="1">
        <v>6.8159722222221802E-2</v>
      </c>
      <c r="B5890">
        <v>0</v>
      </c>
    </row>
    <row r="5891" spans="1:2">
      <c r="A5891" s="1">
        <v>6.8171296296295897E-2</v>
      </c>
      <c r="B5891">
        <v>0</v>
      </c>
    </row>
    <row r="5892" spans="1:2">
      <c r="A5892" s="1">
        <v>6.8182870370370005E-2</v>
      </c>
      <c r="B5892">
        <v>0</v>
      </c>
    </row>
    <row r="5893" spans="1:2">
      <c r="A5893" s="1">
        <v>6.8194444444444002E-2</v>
      </c>
      <c r="B5893">
        <v>0</v>
      </c>
    </row>
    <row r="5894" spans="1:2">
      <c r="A5894" s="1">
        <v>6.8206018518518097E-2</v>
      </c>
      <c r="B5894">
        <v>0</v>
      </c>
    </row>
    <row r="5895" spans="1:2">
      <c r="A5895" s="1">
        <v>6.8217592592592205E-2</v>
      </c>
      <c r="B5895">
        <v>0</v>
      </c>
    </row>
    <row r="5896" spans="1:2">
      <c r="A5896" s="1">
        <v>6.8229166666666202E-2</v>
      </c>
      <c r="B5896">
        <v>0</v>
      </c>
    </row>
    <row r="5897" spans="1:2">
      <c r="A5897" s="1">
        <v>6.8240740740740297E-2</v>
      </c>
      <c r="B5897">
        <v>0</v>
      </c>
    </row>
    <row r="5898" spans="1:2">
      <c r="A5898" s="1">
        <v>6.8252314814814405E-2</v>
      </c>
      <c r="B5898">
        <v>0</v>
      </c>
    </row>
    <row r="5899" spans="1:2">
      <c r="A5899" s="1">
        <v>6.8263888888888499E-2</v>
      </c>
      <c r="B5899">
        <v>0</v>
      </c>
    </row>
    <row r="5900" spans="1:2">
      <c r="A5900" s="1">
        <v>6.8275462962962497E-2</v>
      </c>
      <c r="B5900">
        <v>0</v>
      </c>
    </row>
    <row r="5901" spans="1:2">
      <c r="A5901" s="1">
        <v>6.8287037037036605E-2</v>
      </c>
      <c r="B5901">
        <v>0</v>
      </c>
    </row>
    <row r="5902" spans="1:2">
      <c r="A5902" s="1">
        <v>6.8298611111110699E-2</v>
      </c>
      <c r="B5902">
        <v>0</v>
      </c>
    </row>
    <row r="5903" spans="1:2">
      <c r="A5903" s="1">
        <v>6.8310185185184794E-2</v>
      </c>
      <c r="B5903">
        <v>0</v>
      </c>
    </row>
    <row r="5904" spans="1:2">
      <c r="A5904" s="1">
        <v>6.8321759259258805E-2</v>
      </c>
      <c r="B5904">
        <v>0</v>
      </c>
    </row>
    <row r="5905" spans="1:2">
      <c r="A5905" s="1">
        <v>6.8333333333332899E-2</v>
      </c>
      <c r="B5905">
        <v>0</v>
      </c>
    </row>
    <row r="5906" spans="1:2">
      <c r="A5906" s="1">
        <v>6.8344907407406993E-2</v>
      </c>
      <c r="B5906">
        <v>0</v>
      </c>
    </row>
    <row r="5907" spans="1:2">
      <c r="A5907" s="1">
        <v>6.8356481481481102E-2</v>
      </c>
      <c r="B5907">
        <v>0</v>
      </c>
    </row>
    <row r="5908" spans="1:2">
      <c r="A5908" s="1">
        <v>6.8368055555555099E-2</v>
      </c>
      <c r="B5908">
        <v>0</v>
      </c>
    </row>
    <row r="5909" spans="1:2">
      <c r="A5909" s="1">
        <v>6.8379629629629193E-2</v>
      </c>
      <c r="B5909">
        <v>0</v>
      </c>
    </row>
    <row r="5910" spans="1:2">
      <c r="A5910" s="1">
        <v>6.8391203703703302E-2</v>
      </c>
      <c r="B5910">
        <v>0</v>
      </c>
    </row>
    <row r="5911" spans="1:2">
      <c r="A5911" s="1">
        <v>6.8402777777777396E-2</v>
      </c>
      <c r="B5911">
        <v>0</v>
      </c>
    </row>
    <row r="5912" spans="1:2">
      <c r="A5912" s="1">
        <v>6.8414351851851393E-2</v>
      </c>
      <c r="B5912">
        <v>0</v>
      </c>
    </row>
    <row r="5913" spans="1:2">
      <c r="A5913" s="1">
        <v>6.8425925925925501E-2</v>
      </c>
      <c r="B5913">
        <v>0</v>
      </c>
    </row>
    <row r="5914" spans="1:2">
      <c r="A5914" s="1">
        <v>6.8437499999999596E-2</v>
      </c>
      <c r="B5914">
        <v>0</v>
      </c>
    </row>
    <row r="5915" spans="1:2">
      <c r="A5915" s="1">
        <v>6.8449074074073704E-2</v>
      </c>
      <c r="B5915">
        <v>0</v>
      </c>
    </row>
    <row r="5916" spans="1:2">
      <c r="A5916" s="1">
        <v>6.8460648148147701E-2</v>
      </c>
      <c r="B5916">
        <v>0</v>
      </c>
    </row>
    <row r="5917" spans="1:2">
      <c r="A5917" s="1">
        <v>6.8472222222221796E-2</v>
      </c>
      <c r="B5917">
        <v>0</v>
      </c>
    </row>
    <row r="5918" spans="1:2">
      <c r="A5918" s="1">
        <v>6.8483796296295904E-2</v>
      </c>
      <c r="B5918">
        <v>0</v>
      </c>
    </row>
    <row r="5919" spans="1:2">
      <c r="A5919" s="1">
        <v>6.8495370370369901E-2</v>
      </c>
      <c r="B5919">
        <v>0</v>
      </c>
    </row>
    <row r="5920" spans="1:2">
      <c r="A5920" s="1">
        <v>6.8506944444443996E-2</v>
      </c>
      <c r="B5920">
        <v>0</v>
      </c>
    </row>
    <row r="5921" spans="1:2">
      <c r="A5921" s="1">
        <v>6.8518518518518104E-2</v>
      </c>
      <c r="B5921">
        <v>0</v>
      </c>
    </row>
    <row r="5922" spans="1:2">
      <c r="A5922" s="1">
        <v>6.8530092592592198E-2</v>
      </c>
      <c r="B5922">
        <v>0</v>
      </c>
    </row>
    <row r="5923" spans="1:2">
      <c r="A5923" s="1">
        <v>6.8541666666666196E-2</v>
      </c>
      <c r="B5923">
        <v>0</v>
      </c>
    </row>
    <row r="5924" spans="1:2">
      <c r="A5924" s="1">
        <v>6.8553240740740304E-2</v>
      </c>
      <c r="B5924">
        <v>0</v>
      </c>
    </row>
    <row r="5925" spans="1:2">
      <c r="A5925" s="1">
        <v>6.8564814814814398E-2</v>
      </c>
      <c r="B5925">
        <v>0</v>
      </c>
    </row>
    <row r="5926" spans="1:2">
      <c r="A5926" s="1">
        <v>6.8576388888888506E-2</v>
      </c>
      <c r="B5926">
        <v>0</v>
      </c>
    </row>
    <row r="5927" spans="1:2">
      <c r="A5927" s="1">
        <v>6.8587962962962504E-2</v>
      </c>
      <c r="B5927">
        <v>0</v>
      </c>
    </row>
    <row r="5928" spans="1:2">
      <c r="A5928" s="1">
        <v>6.8599537037036598E-2</v>
      </c>
      <c r="B5928">
        <v>0</v>
      </c>
    </row>
    <row r="5929" spans="1:2">
      <c r="A5929" s="1">
        <v>6.8611111111110706E-2</v>
      </c>
      <c r="B5929">
        <v>0</v>
      </c>
    </row>
    <row r="5930" spans="1:2">
      <c r="A5930" s="1">
        <v>6.8622685185184801E-2</v>
      </c>
      <c r="B5930">
        <v>0</v>
      </c>
    </row>
    <row r="5931" spans="1:2">
      <c r="A5931" s="1">
        <v>6.8634259259258798E-2</v>
      </c>
      <c r="B5931">
        <v>0</v>
      </c>
    </row>
    <row r="5932" spans="1:2">
      <c r="A5932" s="1">
        <v>6.8645833333332906E-2</v>
      </c>
      <c r="B5932">
        <v>0</v>
      </c>
    </row>
    <row r="5933" spans="1:2">
      <c r="A5933" s="1">
        <v>6.8657407407407001E-2</v>
      </c>
      <c r="B5933">
        <v>0</v>
      </c>
    </row>
    <row r="5934" spans="1:2">
      <c r="A5934" s="1">
        <v>6.8668981481481095E-2</v>
      </c>
      <c r="B5934">
        <v>0</v>
      </c>
    </row>
    <row r="5935" spans="1:2">
      <c r="A5935" s="1">
        <v>6.8680555555555106E-2</v>
      </c>
      <c r="B5935">
        <v>0</v>
      </c>
    </row>
    <row r="5936" spans="1:2">
      <c r="A5936" s="1">
        <v>6.8692129629629201E-2</v>
      </c>
      <c r="B5936">
        <v>0</v>
      </c>
    </row>
    <row r="5937" spans="1:2">
      <c r="A5937" s="1">
        <v>6.8703703703703295E-2</v>
      </c>
      <c r="B5937">
        <v>0</v>
      </c>
    </row>
    <row r="5938" spans="1:2">
      <c r="A5938" s="1">
        <v>6.8715277777777403E-2</v>
      </c>
      <c r="B5938">
        <v>0</v>
      </c>
    </row>
    <row r="5939" spans="1:2">
      <c r="A5939" s="1">
        <v>6.87268518518514E-2</v>
      </c>
      <c r="B5939">
        <v>0</v>
      </c>
    </row>
    <row r="5940" spans="1:2">
      <c r="A5940" s="1">
        <v>6.8738425925925495E-2</v>
      </c>
      <c r="B5940">
        <v>0</v>
      </c>
    </row>
    <row r="5941" spans="1:2">
      <c r="A5941" s="1">
        <v>6.8749999999999603E-2</v>
      </c>
      <c r="B5941">
        <v>0</v>
      </c>
    </row>
    <row r="5942" spans="1:2">
      <c r="A5942" s="1">
        <v>6.87615740740736E-2</v>
      </c>
      <c r="B5942">
        <v>0</v>
      </c>
    </row>
    <row r="5943" spans="1:2">
      <c r="A5943" s="1">
        <v>6.8773148148147695E-2</v>
      </c>
      <c r="B5943">
        <v>0</v>
      </c>
    </row>
    <row r="5944" spans="1:2">
      <c r="A5944" s="1">
        <v>6.8784722222221803E-2</v>
      </c>
      <c r="B5944">
        <v>0</v>
      </c>
    </row>
    <row r="5945" spans="1:2">
      <c r="A5945" s="1">
        <v>6.8796296296295897E-2</v>
      </c>
      <c r="B5945">
        <v>0</v>
      </c>
    </row>
    <row r="5946" spans="1:2">
      <c r="A5946" s="1">
        <v>6.8807870370369895E-2</v>
      </c>
      <c r="B5946">
        <v>0</v>
      </c>
    </row>
    <row r="5947" spans="1:2">
      <c r="A5947" s="1">
        <v>6.8819444444444003E-2</v>
      </c>
      <c r="B5947">
        <v>0</v>
      </c>
    </row>
    <row r="5948" spans="1:2">
      <c r="A5948" s="1">
        <v>6.8831018518518097E-2</v>
      </c>
      <c r="B5948">
        <v>0</v>
      </c>
    </row>
    <row r="5949" spans="1:2">
      <c r="A5949" s="1">
        <v>6.8842592592592206E-2</v>
      </c>
      <c r="B5949">
        <v>0</v>
      </c>
    </row>
    <row r="5950" spans="1:2">
      <c r="A5950" s="1">
        <v>6.8854166666666203E-2</v>
      </c>
      <c r="B5950">
        <v>0</v>
      </c>
    </row>
    <row r="5951" spans="1:2">
      <c r="A5951" s="1">
        <v>6.8865740740740297E-2</v>
      </c>
      <c r="B5951">
        <v>0</v>
      </c>
    </row>
    <row r="5952" spans="1:2">
      <c r="A5952" s="1">
        <v>6.8877314814814405E-2</v>
      </c>
      <c r="B5952">
        <v>0</v>
      </c>
    </row>
    <row r="5953" spans="1:2">
      <c r="A5953" s="1">
        <v>6.88888888888885E-2</v>
      </c>
      <c r="B5953">
        <v>0</v>
      </c>
    </row>
    <row r="5954" spans="1:2">
      <c r="A5954" s="1">
        <v>6.8900462962962497E-2</v>
      </c>
      <c r="B5954">
        <v>0</v>
      </c>
    </row>
    <row r="5955" spans="1:2">
      <c r="A5955" s="1">
        <v>6.8912037037036605E-2</v>
      </c>
      <c r="B5955">
        <v>0</v>
      </c>
    </row>
    <row r="5956" spans="1:2">
      <c r="A5956" s="1">
        <v>6.89236111111107E-2</v>
      </c>
      <c r="B5956">
        <v>0</v>
      </c>
    </row>
    <row r="5957" spans="1:2">
      <c r="A5957" s="1">
        <v>6.8935185185184794E-2</v>
      </c>
      <c r="B5957">
        <v>0</v>
      </c>
    </row>
    <row r="5958" spans="1:2">
      <c r="A5958" s="1">
        <v>6.8946759259258805E-2</v>
      </c>
      <c r="B5958">
        <v>0</v>
      </c>
    </row>
    <row r="5959" spans="1:2">
      <c r="A5959" s="1">
        <v>6.89583333333329E-2</v>
      </c>
      <c r="B5959">
        <v>0</v>
      </c>
    </row>
    <row r="5960" spans="1:2">
      <c r="A5960" s="1">
        <v>6.8969907407406994E-2</v>
      </c>
      <c r="B5960">
        <v>0</v>
      </c>
    </row>
    <row r="5961" spans="1:2">
      <c r="A5961" s="1">
        <v>6.8981481481481102E-2</v>
      </c>
      <c r="B5961">
        <v>0</v>
      </c>
    </row>
    <row r="5962" spans="1:2">
      <c r="A5962" s="1">
        <v>6.89930555555551E-2</v>
      </c>
      <c r="B5962">
        <v>0</v>
      </c>
    </row>
    <row r="5963" spans="1:2">
      <c r="A5963" s="1">
        <v>6.9004629629629194E-2</v>
      </c>
      <c r="B5963">
        <v>0</v>
      </c>
    </row>
    <row r="5964" spans="1:2">
      <c r="A5964" s="1">
        <v>6.9016203703703302E-2</v>
      </c>
      <c r="B5964">
        <v>0</v>
      </c>
    </row>
    <row r="5965" spans="1:2">
      <c r="A5965" s="1">
        <v>6.9027777777777299E-2</v>
      </c>
      <c r="B5965">
        <v>0</v>
      </c>
    </row>
    <row r="5966" spans="1:2">
      <c r="A5966" s="1">
        <v>6.9039351851851394E-2</v>
      </c>
      <c r="B5966">
        <v>0</v>
      </c>
    </row>
    <row r="5967" spans="1:2">
      <c r="A5967" s="1">
        <v>6.9050925925925502E-2</v>
      </c>
      <c r="B5967">
        <v>0</v>
      </c>
    </row>
    <row r="5968" spans="1:2">
      <c r="A5968" s="1">
        <v>6.9062499999999596E-2</v>
      </c>
      <c r="B5968">
        <v>0</v>
      </c>
    </row>
    <row r="5969" spans="1:2">
      <c r="A5969" s="1">
        <v>6.9074074074073705E-2</v>
      </c>
      <c r="B5969">
        <v>0</v>
      </c>
    </row>
    <row r="5970" spans="1:2">
      <c r="A5970" s="1">
        <v>6.9085648148147702E-2</v>
      </c>
      <c r="B5970">
        <v>0</v>
      </c>
    </row>
    <row r="5971" spans="1:2">
      <c r="A5971" s="1">
        <v>6.9097222222221796E-2</v>
      </c>
      <c r="B5971">
        <v>0</v>
      </c>
    </row>
    <row r="5972" spans="1:2">
      <c r="A5972" s="1">
        <v>6.9108796296295905E-2</v>
      </c>
      <c r="B5972">
        <v>0</v>
      </c>
    </row>
    <row r="5973" spans="1:2">
      <c r="A5973" s="1">
        <v>6.9120370370369902E-2</v>
      </c>
      <c r="B5973">
        <v>0</v>
      </c>
    </row>
    <row r="5974" spans="1:2">
      <c r="A5974" s="1">
        <v>6.9131944444443996E-2</v>
      </c>
      <c r="B5974">
        <v>0</v>
      </c>
    </row>
    <row r="5975" spans="1:2">
      <c r="A5975" s="1">
        <v>6.9143518518518104E-2</v>
      </c>
      <c r="B5975">
        <v>0</v>
      </c>
    </row>
    <row r="5976" spans="1:2">
      <c r="A5976" s="1">
        <v>6.9155092592592199E-2</v>
      </c>
      <c r="B5976">
        <v>0</v>
      </c>
    </row>
    <row r="5977" spans="1:2">
      <c r="A5977" s="1">
        <v>6.9166666666666196E-2</v>
      </c>
      <c r="B5977">
        <v>0</v>
      </c>
    </row>
    <row r="5978" spans="1:2">
      <c r="A5978" s="1">
        <v>6.9178240740740304E-2</v>
      </c>
      <c r="B5978">
        <v>0</v>
      </c>
    </row>
    <row r="5979" spans="1:2">
      <c r="A5979" s="1">
        <v>6.9189814814814399E-2</v>
      </c>
      <c r="B5979">
        <v>0</v>
      </c>
    </row>
    <row r="5980" spans="1:2">
      <c r="A5980" s="1">
        <v>6.9201388888888493E-2</v>
      </c>
      <c r="B5980">
        <v>0</v>
      </c>
    </row>
    <row r="5981" spans="1:2">
      <c r="A5981" s="1">
        <v>6.9212962962962504E-2</v>
      </c>
      <c r="B5981">
        <v>0</v>
      </c>
    </row>
    <row r="5982" spans="1:2">
      <c r="A5982" s="1">
        <v>6.9224537037036599E-2</v>
      </c>
      <c r="B5982">
        <v>0</v>
      </c>
    </row>
    <row r="5983" spans="1:2">
      <c r="A5983" s="1">
        <v>6.9236111111110707E-2</v>
      </c>
      <c r="B5983">
        <v>0</v>
      </c>
    </row>
    <row r="5984" spans="1:2">
      <c r="A5984" s="1">
        <v>6.9247685185184704E-2</v>
      </c>
      <c r="B5984">
        <v>0</v>
      </c>
    </row>
    <row r="5985" spans="1:2">
      <c r="A5985" s="1">
        <v>6.9259259259258799E-2</v>
      </c>
      <c r="B5985">
        <v>0</v>
      </c>
    </row>
    <row r="5986" spans="1:2">
      <c r="A5986" s="1">
        <v>6.9270833333332907E-2</v>
      </c>
      <c r="B5986">
        <v>0</v>
      </c>
    </row>
    <row r="5987" spans="1:2">
      <c r="A5987" s="1">
        <v>6.9282407407407001E-2</v>
      </c>
      <c r="B5987">
        <v>0</v>
      </c>
    </row>
    <row r="5988" spans="1:2">
      <c r="A5988" s="1">
        <v>6.9293981481481096E-2</v>
      </c>
      <c r="B5988">
        <v>0</v>
      </c>
    </row>
    <row r="5989" spans="1:2">
      <c r="A5989" s="1">
        <v>6.9305555555555107E-2</v>
      </c>
      <c r="B5989">
        <v>0</v>
      </c>
    </row>
    <row r="5990" spans="1:2">
      <c r="A5990" s="1">
        <v>6.9317129629629201E-2</v>
      </c>
      <c r="B5990">
        <v>0</v>
      </c>
    </row>
    <row r="5991" spans="1:2">
      <c r="A5991" s="1">
        <v>6.9328703703703295E-2</v>
      </c>
      <c r="B5991">
        <v>0</v>
      </c>
    </row>
    <row r="5992" spans="1:2">
      <c r="A5992" s="1">
        <v>6.9340277777777404E-2</v>
      </c>
      <c r="B5992">
        <v>0</v>
      </c>
    </row>
    <row r="5993" spans="1:2">
      <c r="A5993" s="1">
        <v>6.9351851851851401E-2</v>
      </c>
      <c r="B5993">
        <v>0</v>
      </c>
    </row>
    <row r="5994" spans="1:2">
      <c r="A5994" s="1">
        <v>6.9363425925925495E-2</v>
      </c>
      <c r="B5994">
        <v>0</v>
      </c>
    </row>
    <row r="5995" spans="1:2">
      <c r="A5995" s="1">
        <v>6.9374999999999604E-2</v>
      </c>
      <c r="B5995">
        <v>0</v>
      </c>
    </row>
    <row r="5996" spans="1:2">
      <c r="A5996" s="1">
        <v>6.9386574074073601E-2</v>
      </c>
      <c r="B5996">
        <v>0</v>
      </c>
    </row>
    <row r="5997" spans="1:2">
      <c r="A5997" s="1">
        <v>6.9398148148147695E-2</v>
      </c>
      <c r="B5997">
        <v>0</v>
      </c>
    </row>
    <row r="5998" spans="1:2">
      <c r="A5998" s="1">
        <v>6.9409722222221804E-2</v>
      </c>
      <c r="B5998">
        <v>0</v>
      </c>
    </row>
    <row r="5999" spans="1:2">
      <c r="A5999" s="1">
        <v>6.9421296296295898E-2</v>
      </c>
      <c r="B5999">
        <v>0</v>
      </c>
    </row>
    <row r="6000" spans="1:2">
      <c r="A6000" s="1">
        <v>6.9432870370369895E-2</v>
      </c>
      <c r="B6000">
        <v>0</v>
      </c>
    </row>
    <row r="6001" spans="1:2">
      <c r="A6001" s="1">
        <v>6.9444444444444003E-2</v>
      </c>
      <c r="B6001">
        <v>0</v>
      </c>
    </row>
    <row r="6002" spans="1:2">
      <c r="A6002" s="1">
        <v>6.9456018518518098E-2</v>
      </c>
      <c r="B6002">
        <v>0</v>
      </c>
    </row>
    <row r="6003" spans="1:2">
      <c r="A6003" s="1">
        <v>6.9467592592592206E-2</v>
      </c>
      <c r="B6003">
        <v>0</v>
      </c>
    </row>
    <row r="6004" spans="1:2">
      <c r="A6004" s="1">
        <v>6.9479166666666203E-2</v>
      </c>
      <c r="B6004">
        <v>0</v>
      </c>
    </row>
    <row r="6005" spans="1:2">
      <c r="A6005" s="1">
        <v>6.9490740740740298E-2</v>
      </c>
      <c r="B6005">
        <v>0</v>
      </c>
    </row>
    <row r="6006" spans="1:2">
      <c r="A6006" s="1">
        <v>6.9502314814814406E-2</v>
      </c>
      <c r="B6006">
        <v>0</v>
      </c>
    </row>
    <row r="6007" spans="1:2">
      <c r="A6007" s="1">
        <v>6.95138888888885E-2</v>
      </c>
      <c r="B6007">
        <v>0</v>
      </c>
    </row>
    <row r="6008" spans="1:2">
      <c r="A6008" s="1">
        <v>6.9525462962962498E-2</v>
      </c>
      <c r="B6008">
        <v>0</v>
      </c>
    </row>
    <row r="6009" spans="1:2">
      <c r="A6009" s="1">
        <v>6.9537037037036606E-2</v>
      </c>
      <c r="B6009">
        <v>0</v>
      </c>
    </row>
    <row r="6010" spans="1:2">
      <c r="A6010" s="1">
        <v>6.95486111111107E-2</v>
      </c>
      <c r="B6010">
        <v>0</v>
      </c>
    </row>
    <row r="6011" spans="1:2">
      <c r="A6011" s="1">
        <v>6.9560185185184795E-2</v>
      </c>
      <c r="B6011">
        <v>0</v>
      </c>
    </row>
    <row r="6012" spans="1:2">
      <c r="A6012" s="1">
        <v>6.9571759259258806E-2</v>
      </c>
      <c r="B6012">
        <v>0</v>
      </c>
    </row>
    <row r="6013" spans="1:2">
      <c r="A6013" s="1">
        <v>6.95833333333329E-2</v>
      </c>
      <c r="B6013">
        <v>0</v>
      </c>
    </row>
    <row r="6014" spans="1:2">
      <c r="A6014" s="1">
        <v>6.9594907407406995E-2</v>
      </c>
      <c r="B6014">
        <v>0</v>
      </c>
    </row>
    <row r="6015" spans="1:2">
      <c r="A6015" s="1">
        <v>6.9606481481481103E-2</v>
      </c>
      <c r="B6015">
        <v>0</v>
      </c>
    </row>
    <row r="6016" spans="1:2">
      <c r="A6016" s="1">
        <v>6.96180555555551E-2</v>
      </c>
      <c r="B6016">
        <v>0</v>
      </c>
    </row>
    <row r="6017" spans="1:2">
      <c r="A6017" s="1">
        <v>6.9629629629629194E-2</v>
      </c>
      <c r="B6017">
        <v>0</v>
      </c>
    </row>
    <row r="6018" spans="1:2">
      <c r="A6018" s="1">
        <v>6.9641203703703303E-2</v>
      </c>
      <c r="B6018">
        <v>0</v>
      </c>
    </row>
    <row r="6019" spans="1:2">
      <c r="A6019" s="1">
        <v>6.96527777777773E-2</v>
      </c>
      <c r="B6019">
        <v>0</v>
      </c>
    </row>
    <row r="6020" spans="1:2">
      <c r="A6020" s="1">
        <v>6.9664351851851394E-2</v>
      </c>
      <c r="B6020">
        <v>0</v>
      </c>
    </row>
    <row r="6021" spans="1:2">
      <c r="A6021" s="1">
        <v>6.9675925925925503E-2</v>
      </c>
      <c r="B6021">
        <v>0</v>
      </c>
    </row>
    <row r="6022" spans="1:2">
      <c r="A6022" s="1">
        <v>6.9687499999999597E-2</v>
      </c>
      <c r="B6022">
        <v>0</v>
      </c>
    </row>
    <row r="6023" spans="1:2">
      <c r="A6023" s="1">
        <v>6.9699074074073594E-2</v>
      </c>
      <c r="B6023">
        <v>0</v>
      </c>
    </row>
    <row r="6024" spans="1:2">
      <c r="A6024" s="1">
        <v>6.9710648148147702E-2</v>
      </c>
      <c r="B6024">
        <v>0</v>
      </c>
    </row>
    <row r="6025" spans="1:2">
      <c r="A6025" s="1">
        <v>6.9722222222221797E-2</v>
      </c>
      <c r="B6025">
        <v>0</v>
      </c>
    </row>
    <row r="6026" spans="1:2">
      <c r="A6026" s="1">
        <v>6.9733796296295905E-2</v>
      </c>
      <c r="B6026">
        <v>0</v>
      </c>
    </row>
    <row r="6027" spans="1:2">
      <c r="A6027" s="1">
        <v>6.9745370370369902E-2</v>
      </c>
      <c r="B6027">
        <v>0</v>
      </c>
    </row>
    <row r="6028" spans="1:2">
      <c r="A6028" s="1">
        <v>6.9756944444443997E-2</v>
      </c>
      <c r="B6028">
        <v>0</v>
      </c>
    </row>
    <row r="6029" spans="1:2">
      <c r="A6029" s="1">
        <v>6.9768518518518105E-2</v>
      </c>
      <c r="B6029">
        <v>0</v>
      </c>
    </row>
    <row r="6030" spans="1:2">
      <c r="A6030" s="1">
        <v>6.9780092592592199E-2</v>
      </c>
      <c r="B6030">
        <v>0</v>
      </c>
    </row>
    <row r="6031" spans="1:2">
      <c r="A6031" s="1">
        <v>6.9791666666666197E-2</v>
      </c>
      <c r="B6031">
        <v>0</v>
      </c>
    </row>
    <row r="6032" spans="1:2">
      <c r="A6032" s="1">
        <v>6.9803240740740305E-2</v>
      </c>
      <c r="B6032">
        <v>0</v>
      </c>
    </row>
    <row r="6033" spans="1:2">
      <c r="A6033" s="1">
        <v>6.9814814814814399E-2</v>
      </c>
      <c r="B6033">
        <v>0</v>
      </c>
    </row>
    <row r="6034" spans="1:2">
      <c r="A6034" s="1">
        <v>6.9826388888888494E-2</v>
      </c>
      <c r="B6034">
        <v>0</v>
      </c>
    </row>
    <row r="6035" spans="1:2">
      <c r="A6035" s="1">
        <v>6.9837962962962505E-2</v>
      </c>
      <c r="B6035">
        <v>0</v>
      </c>
    </row>
    <row r="6036" spans="1:2">
      <c r="A6036" s="1">
        <v>6.9849537037036599E-2</v>
      </c>
      <c r="B6036">
        <v>0</v>
      </c>
    </row>
    <row r="6037" spans="1:2">
      <c r="A6037" s="1">
        <v>6.9861111111110694E-2</v>
      </c>
      <c r="B6037">
        <v>0</v>
      </c>
    </row>
    <row r="6038" spans="1:2">
      <c r="A6038" s="1">
        <v>6.9872685185184705E-2</v>
      </c>
      <c r="B6038">
        <v>0</v>
      </c>
    </row>
    <row r="6039" spans="1:2">
      <c r="A6039" s="1">
        <v>6.9884259259258799E-2</v>
      </c>
      <c r="B6039">
        <v>0</v>
      </c>
    </row>
    <row r="6040" spans="1:2">
      <c r="A6040" s="1">
        <v>6.9895833333332893E-2</v>
      </c>
      <c r="B6040">
        <v>0</v>
      </c>
    </row>
    <row r="6041" spans="1:2">
      <c r="A6041" s="1">
        <v>6.9907407407407002E-2</v>
      </c>
      <c r="B6041">
        <v>0</v>
      </c>
    </row>
    <row r="6042" spans="1:2">
      <c r="A6042" s="1">
        <v>6.9918981481480999E-2</v>
      </c>
      <c r="B6042">
        <v>0</v>
      </c>
    </row>
    <row r="6043" spans="1:2">
      <c r="A6043" s="1">
        <v>6.9930555555555093E-2</v>
      </c>
      <c r="B6043">
        <v>0</v>
      </c>
    </row>
    <row r="6044" spans="1:2">
      <c r="A6044" s="1">
        <v>6.9942129629629202E-2</v>
      </c>
      <c r="B6044">
        <v>0</v>
      </c>
    </row>
    <row r="6045" spans="1:2">
      <c r="A6045" s="1">
        <v>6.9953703703703296E-2</v>
      </c>
      <c r="B6045">
        <v>0</v>
      </c>
    </row>
    <row r="6046" spans="1:2">
      <c r="A6046" s="1">
        <v>6.9965277777777293E-2</v>
      </c>
      <c r="B6046">
        <v>0</v>
      </c>
    </row>
    <row r="6047" spans="1:2">
      <c r="A6047" s="1">
        <v>6.9976851851851402E-2</v>
      </c>
      <c r="B6047">
        <v>0</v>
      </c>
    </row>
    <row r="6048" spans="1:2">
      <c r="A6048" s="1">
        <v>6.9988425925925496E-2</v>
      </c>
      <c r="B6048">
        <v>0</v>
      </c>
    </row>
    <row r="6049" spans="1:2">
      <c r="A6049" s="1">
        <v>6.9999999999999604E-2</v>
      </c>
      <c r="B6049">
        <v>0</v>
      </c>
    </row>
    <row r="6050" spans="1:2">
      <c r="A6050" s="1">
        <v>7.0011574074073601E-2</v>
      </c>
      <c r="B6050">
        <v>0</v>
      </c>
    </row>
    <row r="6051" spans="1:2">
      <c r="A6051" s="1">
        <v>7.0023148148147696E-2</v>
      </c>
      <c r="B6051">
        <v>0</v>
      </c>
    </row>
    <row r="6052" spans="1:2">
      <c r="A6052" s="1">
        <v>7.0034722222221804E-2</v>
      </c>
      <c r="B6052">
        <v>0</v>
      </c>
    </row>
    <row r="6053" spans="1:2">
      <c r="A6053" s="1">
        <v>7.0046296296295898E-2</v>
      </c>
      <c r="B6053">
        <v>0</v>
      </c>
    </row>
    <row r="6054" spans="1:2">
      <c r="A6054" s="1">
        <v>7.0057870370369896E-2</v>
      </c>
      <c r="B6054">
        <v>0</v>
      </c>
    </row>
    <row r="6055" spans="1:2">
      <c r="A6055" s="1">
        <v>7.0069444444444004E-2</v>
      </c>
      <c r="B6055">
        <v>0</v>
      </c>
    </row>
    <row r="6056" spans="1:2">
      <c r="A6056" s="1">
        <v>7.0081018518518098E-2</v>
      </c>
      <c r="B6056">
        <v>0</v>
      </c>
    </row>
    <row r="6057" spans="1:2">
      <c r="A6057" s="1">
        <v>7.0092592592592207E-2</v>
      </c>
      <c r="B6057">
        <v>0</v>
      </c>
    </row>
    <row r="6058" spans="1:2">
      <c r="A6058" s="1">
        <v>7.0104166666666204E-2</v>
      </c>
      <c r="B6058">
        <v>0</v>
      </c>
    </row>
    <row r="6059" spans="1:2">
      <c r="A6059" s="1">
        <v>7.0115740740740298E-2</v>
      </c>
      <c r="B6059">
        <v>0</v>
      </c>
    </row>
    <row r="6060" spans="1:2">
      <c r="A6060" s="1">
        <v>7.0127314814814407E-2</v>
      </c>
      <c r="B6060">
        <v>0</v>
      </c>
    </row>
    <row r="6061" spans="1:2">
      <c r="A6061" s="1">
        <v>7.0138888888888404E-2</v>
      </c>
      <c r="B6061">
        <v>0</v>
      </c>
    </row>
    <row r="6062" spans="1:2">
      <c r="A6062" s="1">
        <v>7.0150462962962498E-2</v>
      </c>
      <c r="B6062">
        <v>0</v>
      </c>
    </row>
    <row r="6063" spans="1:2">
      <c r="A6063" s="1">
        <v>7.0162037037036606E-2</v>
      </c>
      <c r="B6063">
        <v>0</v>
      </c>
    </row>
    <row r="6064" spans="1:2">
      <c r="A6064" s="1">
        <v>7.0173611111110701E-2</v>
      </c>
      <c r="B6064">
        <v>0</v>
      </c>
    </row>
    <row r="6065" spans="1:2">
      <c r="A6065" s="1">
        <v>7.0185185185184795E-2</v>
      </c>
      <c r="B6065">
        <v>0</v>
      </c>
    </row>
    <row r="6066" spans="1:2">
      <c r="A6066" s="1">
        <v>7.0196759259258806E-2</v>
      </c>
      <c r="B6066">
        <v>0</v>
      </c>
    </row>
    <row r="6067" spans="1:2">
      <c r="A6067" s="1">
        <v>7.0208333333332901E-2</v>
      </c>
      <c r="B6067">
        <v>0</v>
      </c>
    </row>
    <row r="6068" spans="1:2">
      <c r="A6068" s="1">
        <v>7.0219907407406995E-2</v>
      </c>
      <c r="B6068">
        <v>0</v>
      </c>
    </row>
    <row r="6069" spans="1:2">
      <c r="A6069" s="1">
        <v>7.0231481481481103E-2</v>
      </c>
      <c r="B6069">
        <v>0</v>
      </c>
    </row>
    <row r="6070" spans="1:2">
      <c r="A6070" s="1">
        <v>7.0243055555555101E-2</v>
      </c>
      <c r="B6070">
        <v>0</v>
      </c>
    </row>
    <row r="6071" spans="1:2">
      <c r="A6071" s="1">
        <v>7.0254629629629195E-2</v>
      </c>
      <c r="B6071">
        <v>0</v>
      </c>
    </row>
    <row r="6072" spans="1:2">
      <c r="A6072" s="1">
        <v>7.0266203703703303E-2</v>
      </c>
      <c r="B6072">
        <v>0</v>
      </c>
    </row>
    <row r="6073" spans="1:2">
      <c r="A6073" s="1">
        <v>7.0277777777777301E-2</v>
      </c>
      <c r="B6073">
        <v>0</v>
      </c>
    </row>
    <row r="6074" spans="1:2">
      <c r="A6074" s="1">
        <v>7.0289351851851395E-2</v>
      </c>
      <c r="B6074">
        <v>0</v>
      </c>
    </row>
    <row r="6075" spans="1:2">
      <c r="A6075" s="1">
        <v>7.0300925925925503E-2</v>
      </c>
      <c r="B6075">
        <v>0</v>
      </c>
    </row>
    <row r="6076" spans="1:2">
      <c r="A6076" s="1">
        <v>7.0312499999999598E-2</v>
      </c>
      <c r="B6076">
        <v>0</v>
      </c>
    </row>
    <row r="6077" spans="1:2">
      <c r="A6077" s="1">
        <v>7.0324074074073595E-2</v>
      </c>
      <c r="B6077">
        <v>0</v>
      </c>
    </row>
    <row r="6078" spans="1:2">
      <c r="A6078" s="1">
        <v>7.0335648148147703E-2</v>
      </c>
      <c r="B6078">
        <v>0</v>
      </c>
    </row>
    <row r="6079" spans="1:2">
      <c r="A6079" s="1">
        <v>7.0347222222221797E-2</v>
      </c>
      <c r="B6079">
        <v>0</v>
      </c>
    </row>
    <row r="6080" spans="1:2">
      <c r="A6080" s="1">
        <v>7.0358796296295906E-2</v>
      </c>
      <c r="B6080">
        <v>0</v>
      </c>
    </row>
    <row r="6081" spans="1:2">
      <c r="A6081" s="1">
        <v>7.0370370370369903E-2</v>
      </c>
      <c r="B6081">
        <v>0</v>
      </c>
    </row>
    <row r="6082" spans="1:2">
      <c r="A6082" s="1">
        <v>7.0381944444443997E-2</v>
      </c>
      <c r="B6082">
        <v>0</v>
      </c>
    </row>
    <row r="6083" spans="1:2">
      <c r="A6083" s="1">
        <v>7.0393518518518106E-2</v>
      </c>
      <c r="B6083">
        <v>0</v>
      </c>
    </row>
    <row r="6084" spans="1:2">
      <c r="A6084" s="1">
        <v>7.04050925925922E-2</v>
      </c>
      <c r="B6084">
        <v>0</v>
      </c>
    </row>
    <row r="6085" spans="1:2">
      <c r="A6085" s="1">
        <v>7.0416666666666197E-2</v>
      </c>
      <c r="B6085">
        <v>0</v>
      </c>
    </row>
    <row r="6086" spans="1:2">
      <c r="A6086" s="1">
        <v>7.0428240740740305E-2</v>
      </c>
      <c r="B6086">
        <v>0</v>
      </c>
    </row>
    <row r="6087" spans="1:2">
      <c r="A6087" s="1">
        <v>7.04398148148144E-2</v>
      </c>
      <c r="B6087">
        <v>0</v>
      </c>
    </row>
    <row r="6088" spans="1:2">
      <c r="A6088" s="1">
        <v>7.0451388888888494E-2</v>
      </c>
      <c r="B6088">
        <v>0</v>
      </c>
    </row>
    <row r="6089" spans="1:2">
      <c r="A6089" s="1">
        <v>7.0462962962962505E-2</v>
      </c>
      <c r="B6089">
        <v>0</v>
      </c>
    </row>
    <row r="6090" spans="1:2">
      <c r="A6090" s="1">
        <v>7.04745370370366E-2</v>
      </c>
      <c r="B6090">
        <v>0</v>
      </c>
    </row>
    <row r="6091" spans="1:2">
      <c r="A6091" s="1">
        <v>7.0486111111110694E-2</v>
      </c>
      <c r="B6091">
        <v>0</v>
      </c>
    </row>
    <row r="6092" spans="1:2">
      <c r="A6092" s="1">
        <v>7.0497685185184802E-2</v>
      </c>
      <c r="B6092">
        <v>0</v>
      </c>
    </row>
    <row r="6093" spans="1:2">
      <c r="A6093" s="1">
        <v>7.05092592592588E-2</v>
      </c>
      <c r="B6093">
        <v>0</v>
      </c>
    </row>
    <row r="6094" spans="1:2">
      <c r="A6094" s="1">
        <v>7.0520833333332894E-2</v>
      </c>
      <c r="B6094">
        <v>0</v>
      </c>
    </row>
    <row r="6095" spans="1:2">
      <c r="A6095" s="1">
        <v>7.0532407407407002E-2</v>
      </c>
      <c r="B6095">
        <v>0</v>
      </c>
    </row>
    <row r="6096" spans="1:2">
      <c r="A6096" s="1">
        <v>7.0543981481481E-2</v>
      </c>
      <c r="B6096">
        <v>0</v>
      </c>
    </row>
    <row r="6097" spans="1:2">
      <c r="A6097" s="1">
        <v>7.0555555555555094E-2</v>
      </c>
      <c r="B6097">
        <v>0</v>
      </c>
    </row>
    <row r="6098" spans="1:2">
      <c r="A6098" s="1">
        <v>7.0567129629629202E-2</v>
      </c>
      <c r="B6098">
        <v>0</v>
      </c>
    </row>
    <row r="6099" spans="1:2">
      <c r="A6099" s="1">
        <v>7.0578703703703297E-2</v>
      </c>
      <c r="B6099">
        <v>0</v>
      </c>
    </row>
    <row r="6100" spans="1:2">
      <c r="A6100" s="1">
        <v>7.0590277777777294E-2</v>
      </c>
      <c r="B6100">
        <v>0</v>
      </c>
    </row>
    <row r="6101" spans="1:2">
      <c r="A6101" s="1">
        <v>7.0601851851851402E-2</v>
      </c>
      <c r="B6101">
        <v>0</v>
      </c>
    </row>
    <row r="6102" spans="1:2">
      <c r="A6102" s="1">
        <v>7.0613425925925496E-2</v>
      </c>
      <c r="B6102">
        <v>0</v>
      </c>
    </row>
    <row r="6103" spans="1:2">
      <c r="A6103" s="1">
        <v>7.0624999999999605E-2</v>
      </c>
      <c r="B6103">
        <v>0</v>
      </c>
    </row>
    <row r="6104" spans="1:2">
      <c r="A6104" s="1">
        <v>7.0636574074073602E-2</v>
      </c>
      <c r="B6104">
        <v>0</v>
      </c>
    </row>
    <row r="6105" spans="1:2">
      <c r="A6105" s="1">
        <v>7.0648148148147696E-2</v>
      </c>
      <c r="B6105">
        <v>0</v>
      </c>
    </row>
    <row r="6106" spans="1:2">
      <c r="A6106" s="1">
        <v>7.0659722222221805E-2</v>
      </c>
      <c r="B6106">
        <v>0</v>
      </c>
    </row>
    <row r="6107" spans="1:2">
      <c r="A6107" s="1">
        <v>7.0671296296295899E-2</v>
      </c>
      <c r="B6107">
        <v>0</v>
      </c>
    </row>
    <row r="6108" spans="1:2">
      <c r="A6108" s="1">
        <v>7.0682870370369896E-2</v>
      </c>
      <c r="B6108">
        <v>0</v>
      </c>
    </row>
    <row r="6109" spans="1:2">
      <c r="A6109" s="1">
        <v>7.0694444444444005E-2</v>
      </c>
      <c r="B6109">
        <v>0</v>
      </c>
    </row>
    <row r="6110" spans="1:2">
      <c r="A6110" s="1">
        <v>7.0706018518518099E-2</v>
      </c>
      <c r="B6110">
        <v>0</v>
      </c>
    </row>
    <row r="6111" spans="1:2">
      <c r="A6111" s="1">
        <v>7.0717592592592193E-2</v>
      </c>
      <c r="B6111">
        <v>0</v>
      </c>
    </row>
    <row r="6112" spans="1:2">
      <c r="A6112" s="1">
        <v>7.0729166666666204E-2</v>
      </c>
      <c r="B6112">
        <v>0</v>
      </c>
    </row>
    <row r="6113" spans="1:2">
      <c r="A6113" s="1">
        <v>7.0740740740740299E-2</v>
      </c>
      <c r="B6113">
        <v>0</v>
      </c>
    </row>
    <row r="6114" spans="1:2">
      <c r="A6114" s="1">
        <v>7.0752314814814393E-2</v>
      </c>
      <c r="B6114">
        <v>0</v>
      </c>
    </row>
    <row r="6115" spans="1:2">
      <c r="A6115" s="1">
        <v>7.0763888888888404E-2</v>
      </c>
      <c r="B6115">
        <v>0</v>
      </c>
    </row>
    <row r="6116" spans="1:2">
      <c r="A6116" s="1">
        <v>7.0775462962962499E-2</v>
      </c>
      <c r="B6116">
        <v>0</v>
      </c>
    </row>
    <row r="6117" spans="1:2">
      <c r="A6117" s="1">
        <v>7.0787037037036593E-2</v>
      </c>
      <c r="B6117">
        <v>0</v>
      </c>
    </row>
    <row r="6118" spans="1:2">
      <c r="A6118" s="1">
        <v>7.0798611111110701E-2</v>
      </c>
      <c r="B6118">
        <v>0</v>
      </c>
    </row>
    <row r="6119" spans="1:2">
      <c r="A6119" s="1">
        <v>7.0810185185184699E-2</v>
      </c>
      <c r="B6119">
        <v>0</v>
      </c>
    </row>
    <row r="6120" spans="1:2">
      <c r="A6120" s="1">
        <v>7.0821759259258807E-2</v>
      </c>
      <c r="B6120">
        <v>0</v>
      </c>
    </row>
    <row r="6121" spans="1:2">
      <c r="A6121" s="1">
        <v>7.0833333333332901E-2</v>
      </c>
      <c r="B6121">
        <v>0</v>
      </c>
    </row>
    <row r="6122" spans="1:2">
      <c r="A6122" s="1">
        <v>7.0844907407406996E-2</v>
      </c>
      <c r="B6122">
        <v>0</v>
      </c>
    </row>
    <row r="6123" spans="1:2">
      <c r="A6123" s="1">
        <v>7.0856481481481007E-2</v>
      </c>
      <c r="B6123">
        <v>0</v>
      </c>
    </row>
    <row r="6124" spans="1:2">
      <c r="A6124" s="1">
        <v>7.0868055555555101E-2</v>
      </c>
      <c r="B6124">
        <v>0</v>
      </c>
    </row>
    <row r="6125" spans="1:2">
      <c r="A6125" s="1">
        <v>7.0879629629629196E-2</v>
      </c>
      <c r="B6125">
        <v>0</v>
      </c>
    </row>
    <row r="6126" spans="1:2">
      <c r="A6126" s="1">
        <v>7.0891203703703304E-2</v>
      </c>
      <c r="B6126">
        <v>0</v>
      </c>
    </row>
    <row r="6127" spans="1:2">
      <c r="A6127" s="1">
        <v>7.0902777777777301E-2</v>
      </c>
      <c r="B6127">
        <v>0</v>
      </c>
    </row>
    <row r="6128" spans="1:2">
      <c r="A6128" s="1">
        <v>7.0914351851851395E-2</v>
      </c>
      <c r="B6128">
        <v>0</v>
      </c>
    </row>
    <row r="6129" spans="1:2">
      <c r="A6129" s="1">
        <v>7.0925925925925504E-2</v>
      </c>
      <c r="B6129">
        <v>0</v>
      </c>
    </row>
    <row r="6130" spans="1:2">
      <c r="A6130" s="1">
        <v>7.0937499999999598E-2</v>
      </c>
      <c r="B6130">
        <v>0</v>
      </c>
    </row>
    <row r="6131" spans="1:2">
      <c r="A6131" s="1">
        <v>7.0949074074073595E-2</v>
      </c>
      <c r="B6131">
        <v>0</v>
      </c>
    </row>
    <row r="6132" spans="1:2">
      <c r="A6132" s="1">
        <v>7.0960648148147704E-2</v>
      </c>
      <c r="B6132">
        <v>0</v>
      </c>
    </row>
    <row r="6133" spans="1:2">
      <c r="A6133" s="1">
        <v>7.0972222222221798E-2</v>
      </c>
      <c r="B6133">
        <v>0</v>
      </c>
    </row>
    <row r="6134" spans="1:2">
      <c r="A6134" s="1">
        <v>7.0983796296295906E-2</v>
      </c>
      <c r="B6134">
        <v>0</v>
      </c>
    </row>
    <row r="6135" spans="1:2">
      <c r="A6135" s="1">
        <v>7.0995370370369904E-2</v>
      </c>
      <c r="B6135">
        <v>0</v>
      </c>
    </row>
    <row r="6136" spans="1:2">
      <c r="A6136" s="1">
        <v>7.1006944444443998E-2</v>
      </c>
      <c r="B6136">
        <v>0</v>
      </c>
    </row>
    <row r="6137" spans="1:2">
      <c r="A6137" s="1">
        <v>7.1018518518518106E-2</v>
      </c>
      <c r="B6137">
        <v>0</v>
      </c>
    </row>
    <row r="6138" spans="1:2">
      <c r="A6138" s="1">
        <v>7.1030092592592103E-2</v>
      </c>
      <c r="B6138">
        <v>0</v>
      </c>
    </row>
    <row r="6139" spans="1:2">
      <c r="A6139" s="1">
        <v>7.1041666666666198E-2</v>
      </c>
      <c r="B6139">
        <v>0</v>
      </c>
    </row>
    <row r="6140" spans="1:2">
      <c r="A6140" s="1">
        <v>7.1053240740740306E-2</v>
      </c>
      <c r="B6140">
        <v>0</v>
      </c>
    </row>
    <row r="6141" spans="1:2">
      <c r="A6141" s="1">
        <v>7.10648148148144E-2</v>
      </c>
      <c r="B6141">
        <v>0</v>
      </c>
    </row>
    <row r="6142" spans="1:2">
      <c r="A6142" s="1">
        <v>7.1076388888888398E-2</v>
      </c>
      <c r="B6142">
        <v>0</v>
      </c>
    </row>
    <row r="6143" spans="1:2">
      <c r="A6143" s="1">
        <v>7.1087962962962506E-2</v>
      </c>
      <c r="B6143">
        <v>0</v>
      </c>
    </row>
    <row r="6144" spans="1:2">
      <c r="A6144" s="1">
        <v>7.10995370370366E-2</v>
      </c>
      <c r="B6144">
        <v>0</v>
      </c>
    </row>
    <row r="6145" spans="1:2">
      <c r="A6145" s="1">
        <v>7.1111111111110695E-2</v>
      </c>
      <c r="B6145">
        <v>0</v>
      </c>
    </row>
    <row r="6146" spans="1:2">
      <c r="A6146" s="1">
        <v>7.1122685185184803E-2</v>
      </c>
      <c r="B6146">
        <v>0</v>
      </c>
    </row>
    <row r="6147" spans="1:2">
      <c r="A6147" s="1">
        <v>7.11342592592588E-2</v>
      </c>
      <c r="B6147">
        <v>0</v>
      </c>
    </row>
    <row r="6148" spans="1:2">
      <c r="A6148" s="1">
        <v>7.1145833333332895E-2</v>
      </c>
      <c r="B6148">
        <v>0</v>
      </c>
    </row>
    <row r="6149" spans="1:2">
      <c r="A6149" s="1">
        <v>7.1157407407407003E-2</v>
      </c>
      <c r="B6149">
        <v>0</v>
      </c>
    </row>
    <row r="6150" spans="1:2">
      <c r="A6150" s="1">
        <v>7.1168981481481E-2</v>
      </c>
      <c r="B6150">
        <v>0</v>
      </c>
    </row>
    <row r="6151" spans="1:2">
      <c r="A6151" s="1">
        <v>7.1180555555555095E-2</v>
      </c>
      <c r="B6151">
        <v>0</v>
      </c>
    </row>
    <row r="6152" spans="1:2">
      <c r="A6152" s="1">
        <v>7.1192129629629203E-2</v>
      </c>
      <c r="B6152">
        <v>0</v>
      </c>
    </row>
    <row r="6153" spans="1:2">
      <c r="A6153" s="1">
        <v>7.1203703703703297E-2</v>
      </c>
      <c r="B6153">
        <v>0</v>
      </c>
    </row>
    <row r="6154" spans="1:2">
      <c r="A6154" s="1">
        <v>7.1215277777777294E-2</v>
      </c>
      <c r="B6154">
        <v>0</v>
      </c>
    </row>
    <row r="6155" spans="1:2">
      <c r="A6155" s="1">
        <v>7.1226851851851403E-2</v>
      </c>
      <c r="B6155">
        <v>0</v>
      </c>
    </row>
    <row r="6156" spans="1:2">
      <c r="A6156" s="1">
        <v>7.1238425925925497E-2</v>
      </c>
      <c r="B6156">
        <v>0</v>
      </c>
    </row>
    <row r="6157" spans="1:2">
      <c r="A6157" s="1">
        <v>7.1249999999999605E-2</v>
      </c>
      <c r="B6157">
        <v>0</v>
      </c>
    </row>
    <row r="6158" spans="1:2">
      <c r="A6158" s="1">
        <v>7.1261574074073603E-2</v>
      </c>
      <c r="B6158">
        <v>0</v>
      </c>
    </row>
    <row r="6159" spans="1:2">
      <c r="A6159" s="1">
        <v>7.1273148148147697E-2</v>
      </c>
      <c r="B6159">
        <v>0</v>
      </c>
    </row>
    <row r="6160" spans="1:2">
      <c r="A6160" s="1">
        <v>7.1284722222221805E-2</v>
      </c>
      <c r="B6160">
        <v>0</v>
      </c>
    </row>
    <row r="6161" spans="1:2">
      <c r="A6161" s="1">
        <v>7.12962962962959E-2</v>
      </c>
      <c r="B6161">
        <v>0</v>
      </c>
    </row>
    <row r="6162" spans="1:2">
      <c r="A6162" s="1">
        <v>7.1307870370369897E-2</v>
      </c>
      <c r="B6162">
        <v>0</v>
      </c>
    </row>
    <row r="6163" spans="1:2">
      <c r="A6163" s="1">
        <v>7.1319444444444005E-2</v>
      </c>
      <c r="B6163">
        <v>0</v>
      </c>
    </row>
    <row r="6164" spans="1:2">
      <c r="A6164" s="1">
        <v>7.1331018518518099E-2</v>
      </c>
      <c r="B6164">
        <v>0</v>
      </c>
    </row>
    <row r="6165" spans="1:2">
      <c r="A6165" s="1">
        <v>7.1342592592592194E-2</v>
      </c>
      <c r="B6165">
        <v>0</v>
      </c>
    </row>
    <row r="6166" spans="1:2">
      <c r="A6166" s="1">
        <v>7.1354166666666205E-2</v>
      </c>
      <c r="B6166">
        <v>0</v>
      </c>
    </row>
    <row r="6167" spans="1:2">
      <c r="A6167" s="1">
        <v>7.1365740740740299E-2</v>
      </c>
      <c r="B6167">
        <v>0</v>
      </c>
    </row>
    <row r="6168" spans="1:2">
      <c r="A6168" s="1">
        <v>7.1377314814814394E-2</v>
      </c>
      <c r="B6168">
        <v>0</v>
      </c>
    </row>
    <row r="6169" spans="1:2">
      <c r="A6169" s="1">
        <v>7.1388888888888405E-2</v>
      </c>
      <c r="B6169">
        <v>0</v>
      </c>
    </row>
    <row r="6170" spans="1:2">
      <c r="A6170" s="1">
        <v>7.1400462962962499E-2</v>
      </c>
      <c r="B6170">
        <v>0</v>
      </c>
    </row>
    <row r="6171" spans="1:2">
      <c r="A6171" s="1">
        <v>7.1412037037036594E-2</v>
      </c>
      <c r="B6171">
        <v>0</v>
      </c>
    </row>
    <row r="6172" spans="1:2">
      <c r="A6172" s="1">
        <v>7.1423611111110702E-2</v>
      </c>
      <c r="B6172">
        <v>0</v>
      </c>
    </row>
    <row r="6173" spans="1:2">
      <c r="A6173" s="1">
        <v>7.1435185185184699E-2</v>
      </c>
      <c r="B6173">
        <v>0</v>
      </c>
    </row>
    <row r="6174" spans="1:2">
      <c r="A6174" s="1">
        <v>7.1446759259258794E-2</v>
      </c>
      <c r="B6174">
        <v>0</v>
      </c>
    </row>
    <row r="6175" spans="1:2">
      <c r="A6175" s="1">
        <v>7.1458333333332902E-2</v>
      </c>
      <c r="B6175">
        <v>0</v>
      </c>
    </row>
    <row r="6176" spans="1:2">
      <c r="A6176" s="1">
        <v>7.1469907407406996E-2</v>
      </c>
      <c r="B6176">
        <v>0</v>
      </c>
    </row>
    <row r="6177" spans="1:2">
      <c r="A6177" s="1">
        <v>7.1481481481480993E-2</v>
      </c>
      <c r="B6177">
        <v>0</v>
      </c>
    </row>
    <row r="6178" spans="1:2">
      <c r="A6178" s="1">
        <v>7.1493055555555102E-2</v>
      </c>
      <c r="B6178">
        <v>0</v>
      </c>
    </row>
    <row r="6179" spans="1:2">
      <c r="A6179" s="1">
        <v>7.1504629629629196E-2</v>
      </c>
      <c r="B6179">
        <v>0</v>
      </c>
    </row>
    <row r="6180" spans="1:2">
      <c r="A6180" s="1">
        <v>7.1516203703703304E-2</v>
      </c>
      <c r="B6180">
        <v>0</v>
      </c>
    </row>
    <row r="6181" spans="1:2">
      <c r="A6181" s="1">
        <v>7.1527777777777302E-2</v>
      </c>
      <c r="B6181">
        <v>0</v>
      </c>
    </row>
    <row r="6182" spans="1:2">
      <c r="A6182" s="1">
        <v>7.1539351851851396E-2</v>
      </c>
      <c r="B6182">
        <v>0</v>
      </c>
    </row>
    <row r="6183" spans="1:2">
      <c r="A6183" s="1">
        <v>7.1550925925925504E-2</v>
      </c>
      <c r="B6183">
        <v>0</v>
      </c>
    </row>
    <row r="6184" spans="1:2">
      <c r="A6184" s="1">
        <v>7.1562499999999599E-2</v>
      </c>
      <c r="B6184">
        <v>0</v>
      </c>
    </row>
    <row r="6185" spans="1:2">
      <c r="A6185" s="1">
        <v>7.1574074074073596E-2</v>
      </c>
      <c r="B6185">
        <v>0</v>
      </c>
    </row>
    <row r="6186" spans="1:2">
      <c r="A6186" s="1">
        <v>7.1585648148147704E-2</v>
      </c>
      <c r="B6186">
        <v>0</v>
      </c>
    </row>
    <row r="6187" spans="1:2">
      <c r="A6187" s="1">
        <v>7.1597222222221799E-2</v>
      </c>
      <c r="B6187">
        <v>0</v>
      </c>
    </row>
    <row r="6188" spans="1:2">
      <c r="A6188" s="1">
        <v>7.1608796296295907E-2</v>
      </c>
      <c r="B6188">
        <v>0</v>
      </c>
    </row>
    <row r="6189" spans="1:2">
      <c r="A6189" s="1">
        <v>7.1620370370369904E-2</v>
      </c>
      <c r="B6189">
        <v>0</v>
      </c>
    </row>
    <row r="6190" spans="1:2">
      <c r="A6190" s="1">
        <v>7.1631944444443998E-2</v>
      </c>
      <c r="B6190">
        <v>0</v>
      </c>
    </row>
    <row r="6191" spans="1:2">
      <c r="A6191" s="1">
        <v>7.1643518518518107E-2</v>
      </c>
      <c r="B6191">
        <v>0</v>
      </c>
    </row>
    <row r="6192" spans="1:2">
      <c r="A6192" s="1">
        <v>7.1655092592592104E-2</v>
      </c>
      <c r="B6192">
        <v>0</v>
      </c>
    </row>
    <row r="6193" spans="1:2">
      <c r="A6193" s="1">
        <v>7.1666666666666198E-2</v>
      </c>
      <c r="B6193">
        <v>0</v>
      </c>
    </row>
    <row r="6194" spans="1:2">
      <c r="A6194" s="1">
        <v>7.1678240740740307E-2</v>
      </c>
      <c r="B6194">
        <v>0</v>
      </c>
    </row>
    <row r="6195" spans="1:2">
      <c r="A6195" s="1">
        <v>7.1689814814814401E-2</v>
      </c>
      <c r="B6195">
        <v>0</v>
      </c>
    </row>
    <row r="6196" spans="1:2">
      <c r="A6196" s="1">
        <v>7.1701388888888398E-2</v>
      </c>
      <c r="B6196">
        <v>0</v>
      </c>
    </row>
    <row r="6197" spans="1:2">
      <c r="A6197" s="1">
        <v>7.1712962962962506E-2</v>
      </c>
      <c r="B6197">
        <v>0</v>
      </c>
    </row>
    <row r="6198" spans="1:2">
      <c r="A6198" s="1">
        <v>7.1724537037036601E-2</v>
      </c>
      <c r="B6198">
        <v>0</v>
      </c>
    </row>
    <row r="6199" spans="1:2">
      <c r="A6199" s="1">
        <v>7.1736111111110695E-2</v>
      </c>
      <c r="B6199">
        <v>0</v>
      </c>
    </row>
    <row r="6200" spans="1:2">
      <c r="A6200" s="1">
        <v>7.1747685185184706E-2</v>
      </c>
      <c r="B6200">
        <v>0</v>
      </c>
    </row>
    <row r="6201" spans="1:2">
      <c r="A6201" s="1">
        <v>7.1759259259258801E-2</v>
      </c>
      <c r="B6201">
        <v>0</v>
      </c>
    </row>
    <row r="6202" spans="1:2">
      <c r="A6202" s="1">
        <v>7.1770833333332895E-2</v>
      </c>
      <c r="B6202">
        <v>0</v>
      </c>
    </row>
    <row r="6203" spans="1:2">
      <c r="A6203" s="1">
        <v>7.1782407407407003E-2</v>
      </c>
      <c r="B6203">
        <v>0</v>
      </c>
    </row>
    <row r="6204" spans="1:2">
      <c r="A6204" s="1">
        <v>7.1793981481481001E-2</v>
      </c>
      <c r="B6204">
        <v>0</v>
      </c>
    </row>
    <row r="6205" spans="1:2">
      <c r="A6205" s="1">
        <v>7.1805555555555095E-2</v>
      </c>
      <c r="B6205">
        <v>0</v>
      </c>
    </row>
    <row r="6206" spans="1:2">
      <c r="A6206" s="1">
        <v>7.1817129629629203E-2</v>
      </c>
      <c r="B6206">
        <v>0</v>
      </c>
    </row>
    <row r="6207" spans="1:2">
      <c r="A6207" s="1">
        <v>7.1828703703703298E-2</v>
      </c>
      <c r="B6207">
        <v>0</v>
      </c>
    </row>
    <row r="6208" spans="1:2">
      <c r="A6208" s="1">
        <v>7.1840277777777295E-2</v>
      </c>
      <c r="B6208">
        <v>0</v>
      </c>
    </row>
    <row r="6209" spans="1:2">
      <c r="A6209" s="1">
        <v>7.1851851851851403E-2</v>
      </c>
      <c r="B6209">
        <v>0</v>
      </c>
    </row>
    <row r="6210" spans="1:2">
      <c r="A6210" s="1">
        <v>7.1863425925925498E-2</v>
      </c>
      <c r="B6210">
        <v>0</v>
      </c>
    </row>
    <row r="6211" spans="1:2">
      <c r="A6211" s="1">
        <v>7.1874999999999606E-2</v>
      </c>
      <c r="B6211">
        <v>0</v>
      </c>
    </row>
    <row r="6212" spans="1:2">
      <c r="A6212" s="1">
        <v>7.1886574074073603E-2</v>
      </c>
      <c r="B6212">
        <v>0</v>
      </c>
    </row>
    <row r="6213" spans="1:2">
      <c r="A6213" s="1">
        <v>7.1898148148147698E-2</v>
      </c>
      <c r="B6213">
        <v>0</v>
      </c>
    </row>
    <row r="6214" spans="1:2">
      <c r="A6214" s="1">
        <v>7.1909722222221806E-2</v>
      </c>
      <c r="B6214">
        <v>0</v>
      </c>
    </row>
    <row r="6215" spans="1:2">
      <c r="A6215" s="1">
        <v>7.1921296296295803E-2</v>
      </c>
      <c r="B6215">
        <v>0</v>
      </c>
    </row>
    <row r="6216" spans="1:2">
      <c r="A6216" s="1">
        <v>7.1932870370369897E-2</v>
      </c>
      <c r="B6216">
        <v>0</v>
      </c>
    </row>
    <row r="6217" spans="1:2">
      <c r="A6217" s="1">
        <v>7.1944444444444006E-2</v>
      </c>
      <c r="B6217">
        <v>0</v>
      </c>
    </row>
    <row r="6218" spans="1:2">
      <c r="A6218" s="1">
        <v>7.19560185185181E-2</v>
      </c>
      <c r="B6218">
        <v>0</v>
      </c>
    </row>
    <row r="6219" spans="1:2">
      <c r="A6219" s="1">
        <v>7.1967592592592097E-2</v>
      </c>
      <c r="B6219">
        <v>0</v>
      </c>
    </row>
    <row r="6220" spans="1:2">
      <c r="A6220" s="1">
        <v>7.1979166666666206E-2</v>
      </c>
      <c r="B6220">
        <v>0</v>
      </c>
    </row>
    <row r="6221" spans="1:2">
      <c r="A6221" s="1">
        <v>7.19907407407403E-2</v>
      </c>
      <c r="B6221">
        <v>0</v>
      </c>
    </row>
    <row r="6222" spans="1:2">
      <c r="A6222" s="1">
        <v>7.2002314814814394E-2</v>
      </c>
      <c r="B6222">
        <v>0</v>
      </c>
    </row>
    <row r="6223" spans="1:2">
      <c r="A6223" s="1">
        <v>7.2013888888888405E-2</v>
      </c>
      <c r="B6223">
        <v>0</v>
      </c>
    </row>
    <row r="6224" spans="1:2">
      <c r="A6224" s="1">
        <v>7.20254629629625E-2</v>
      </c>
      <c r="B6224">
        <v>0</v>
      </c>
    </row>
    <row r="6225" spans="1:2">
      <c r="A6225" s="1">
        <v>7.2037037037036594E-2</v>
      </c>
      <c r="B6225">
        <v>0</v>
      </c>
    </row>
    <row r="6226" spans="1:2">
      <c r="A6226" s="1">
        <v>7.2048611111110702E-2</v>
      </c>
      <c r="B6226">
        <v>0</v>
      </c>
    </row>
    <row r="6227" spans="1:2">
      <c r="A6227" s="1">
        <v>7.20601851851847E-2</v>
      </c>
      <c r="B6227">
        <v>0</v>
      </c>
    </row>
    <row r="6228" spans="1:2">
      <c r="A6228" s="1">
        <v>7.2071759259258794E-2</v>
      </c>
      <c r="B6228">
        <v>0</v>
      </c>
    </row>
    <row r="6229" spans="1:2">
      <c r="A6229" s="1">
        <v>7.2083333333332902E-2</v>
      </c>
      <c r="B6229">
        <v>0</v>
      </c>
    </row>
    <row r="6230" spans="1:2">
      <c r="A6230" s="1">
        <v>7.2094907407406997E-2</v>
      </c>
      <c r="B6230">
        <v>0</v>
      </c>
    </row>
    <row r="6231" spans="1:2">
      <c r="A6231" s="1">
        <v>7.2106481481480994E-2</v>
      </c>
      <c r="B6231">
        <v>0</v>
      </c>
    </row>
    <row r="6232" spans="1:2">
      <c r="A6232" s="1">
        <v>7.2118055555555102E-2</v>
      </c>
      <c r="B6232">
        <v>0</v>
      </c>
    </row>
    <row r="6233" spans="1:2">
      <c r="A6233" s="1">
        <v>7.2129629629629197E-2</v>
      </c>
      <c r="B6233">
        <v>0</v>
      </c>
    </row>
    <row r="6234" spans="1:2">
      <c r="A6234" s="1">
        <v>7.2141203703703305E-2</v>
      </c>
      <c r="B6234">
        <v>0</v>
      </c>
    </row>
    <row r="6235" spans="1:2">
      <c r="A6235" s="1">
        <v>7.2152777777777302E-2</v>
      </c>
      <c r="B6235">
        <v>0</v>
      </c>
    </row>
    <row r="6236" spans="1:2">
      <c r="A6236" s="1">
        <v>7.2164351851851397E-2</v>
      </c>
      <c r="B6236">
        <v>0</v>
      </c>
    </row>
    <row r="6237" spans="1:2">
      <c r="A6237" s="1">
        <v>7.2175925925925505E-2</v>
      </c>
      <c r="B6237">
        <v>0</v>
      </c>
    </row>
    <row r="6238" spans="1:2">
      <c r="A6238" s="1">
        <v>7.2187499999999502E-2</v>
      </c>
      <c r="B6238">
        <v>0</v>
      </c>
    </row>
    <row r="6239" spans="1:2">
      <c r="A6239" s="1">
        <v>7.2199074074073596E-2</v>
      </c>
      <c r="B6239">
        <v>0</v>
      </c>
    </row>
    <row r="6240" spans="1:2">
      <c r="A6240" s="1">
        <v>7.2210648148147705E-2</v>
      </c>
      <c r="B6240">
        <v>0</v>
      </c>
    </row>
    <row r="6241" spans="1:2">
      <c r="A6241" s="1">
        <v>7.2222222222221799E-2</v>
      </c>
      <c r="B6241">
        <v>0</v>
      </c>
    </row>
    <row r="6242" spans="1:2">
      <c r="A6242" s="1">
        <v>7.2233796296295893E-2</v>
      </c>
      <c r="B6242">
        <v>0</v>
      </c>
    </row>
    <row r="6243" spans="1:2">
      <c r="A6243" s="1">
        <v>7.2245370370369905E-2</v>
      </c>
      <c r="B6243">
        <v>0</v>
      </c>
    </row>
    <row r="6244" spans="1:2">
      <c r="A6244" s="1">
        <v>7.2256944444443999E-2</v>
      </c>
      <c r="B6244">
        <v>0</v>
      </c>
    </row>
    <row r="6245" spans="1:2">
      <c r="A6245" s="1">
        <v>7.2268518518518093E-2</v>
      </c>
      <c r="B6245">
        <v>0</v>
      </c>
    </row>
    <row r="6246" spans="1:2">
      <c r="A6246" s="1">
        <v>7.2280092592592105E-2</v>
      </c>
      <c r="B6246">
        <v>0</v>
      </c>
    </row>
    <row r="6247" spans="1:2">
      <c r="A6247" s="1">
        <v>7.2291666666666199E-2</v>
      </c>
      <c r="B6247">
        <v>0</v>
      </c>
    </row>
    <row r="6248" spans="1:2">
      <c r="A6248" s="1">
        <v>7.2303240740740293E-2</v>
      </c>
      <c r="B6248">
        <v>0</v>
      </c>
    </row>
    <row r="6249" spans="1:2">
      <c r="A6249" s="1">
        <v>7.2314814814814402E-2</v>
      </c>
      <c r="B6249">
        <v>0</v>
      </c>
    </row>
    <row r="6250" spans="1:2">
      <c r="A6250" s="1">
        <v>7.2326388888888399E-2</v>
      </c>
      <c r="B6250">
        <v>0</v>
      </c>
    </row>
    <row r="6251" spans="1:2">
      <c r="A6251" s="1">
        <v>7.2337962962962493E-2</v>
      </c>
      <c r="B6251">
        <v>0</v>
      </c>
    </row>
    <row r="6252" spans="1:2">
      <c r="A6252" s="1">
        <v>7.2349537037036601E-2</v>
      </c>
      <c r="B6252">
        <v>0</v>
      </c>
    </row>
    <row r="6253" spans="1:2">
      <c r="A6253" s="1">
        <v>7.2361111111110696E-2</v>
      </c>
      <c r="B6253">
        <v>0</v>
      </c>
    </row>
    <row r="6254" spans="1:2">
      <c r="A6254" s="1">
        <v>7.2372685185184693E-2</v>
      </c>
      <c r="B6254">
        <v>0</v>
      </c>
    </row>
    <row r="6255" spans="1:2">
      <c r="A6255" s="1">
        <v>7.2384259259258801E-2</v>
      </c>
      <c r="B6255">
        <v>0</v>
      </c>
    </row>
    <row r="6256" spans="1:2">
      <c r="A6256" s="1">
        <v>7.2395833333332896E-2</v>
      </c>
      <c r="B6256">
        <v>0</v>
      </c>
    </row>
    <row r="6257" spans="1:2">
      <c r="A6257" s="1">
        <v>7.2407407407407004E-2</v>
      </c>
      <c r="B6257">
        <v>0</v>
      </c>
    </row>
    <row r="6258" spans="1:2">
      <c r="A6258" s="1">
        <v>7.2418981481481001E-2</v>
      </c>
      <c r="B6258">
        <v>0</v>
      </c>
    </row>
    <row r="6259" spans="1:2">
      <c r="A6259" s="1">
        <v>7.2430555555555096E-2</v>
      </c>
      <c r="B6259">
        <v>0</v>
      </c>
    </row>
    <row r="6260" spans="1:2">
      <c r="A6260" s="1">
        <v>7.2442129629629204E-2</v>
      </c>
      <c r="B6260">
        <v>0</v>
      </c>
    </row>
    <row r="6261" spans="1:2">
      <c r="A6261" s="1">
        <v>7.2453703703703298E-2</v>
      </c>
      <c r="B6261">
        <v>0</v>
      </c>
    </row>
    <row r="6262" spans="1:2">
      <c r="A6262" s="1">
        <v>7.2465277777777296E-2</v>
      </c>
      <c r="B6262">
        <v>0</v>
      </c>
    </row>
    <row r="6263" spans="1:2">
      <c r="A6263" s="1">
        <v>7.2476851851851404E-2</v>
      </c>
      <c r="B6263">
        <v>0</v>
      </c>
    </row>
    <row r="6264" spans="1:2">
      <c r="A6264" s="1">
        <v>7.2488425925925498E-2</v>
      </c>
      <c r="B6264">
        <v>0</v>
      </c>
    </row>
    <row r="6265" spans="1:2">
      <c r="A6265" s="1">
        <v>7.2499999999999606E-2</v>
      </c>
      <c r="B6265">
        <v>0</v>
      </c>
    </row>
    <row r="6266" spans="1:2">
      <c r="A6266" s="1">
        <v>7.2511574074073604E-2</v>
      </c>
      <c r="B6266">
        <v>0</v>
      </c>
    </row>
    <row r="6267" spans="1:2">
      <c r="A6267" s="1">
        <v>7.2523148148147698E-2</v>
      </c>
      <c r="B6267">
        <v>0</v>
      </c>
    </row>
    <row r="6268" spans="1:2">
      <c r="A6268" s="1">
        <v>7.2534722222221806E-2</v>
      </c>
      <c r="B6268">
        <v>0</v>
      </c>
    </row>
    <row r="6269" spans="1:2">
      <c r="A6269" s="1">
        <v>7.2546296296295804E-2</v>
      </c>
      <c r="B6269">
        <v>0</v>
      </c>
    </row>
    <row r="6270" spans="1:2">
      <c r="A6270" s="1">
        <v>7.2557870370369898E-2</v>
      </c>
      <c r="B6270">
        <v>0</v>
      </c>
    </row>
    <row r="6271" spans="1:2">
      <c r="A6271" s="1">
        <v>7.2569444444444006E-2</v>
      </c>
      <c r="B6271">
        <v>0</v>
      </c>
    </row>
    <row r="6272" spans="1:2">
      <c r="A6272" s="1">
        <v>7.2581018518518101E-2</v>
      </c>
      <c r="B6272">
        <v>0</v>
      </c>
    </row>
    <row r="6273" spans="1:2">
      <c r="A6273" s="1">
        <v>7.2592592592592098E-2</v>
      </c>
      <c r="B6273">
        <v>0</v>
      </c>
    </row>
    <row r="6274" spans="1:2">
      <c r="A6274" s="1">
        <v>7.2604166666666206E-2</v>
      </c>
      <c r="B6274">
        <v>0</v>
      </c>
    </row>
    <row r="6275" spans="1:2">
      <c r="A6275" s="1">
        <v>7.26157407407403E-2</v>
      </c>
      <c r="B6275">
        <v>0</v>
      </c>
    </row>
    <row r="6276" spans="1:2">
      <c r="A6276" s="1">
        <v>7.2627314814814395E-2</v>
      </c>
      <c r="B6276">
        <v>0</v>
      </c>
    </row>
    <row r="6277" spans="1:2">
      <c r="A6277" s="1">
        <v>7.2638888888888406E-2</v>
      </c>
      <c r="B6277">
        <v>0</v>
      </c>
    </row>
    <row r="6278" spans="1:2">
      <c r="A6278" s="1">
        <v>7.26504629629625E-2</v>
      </c>
      <c r="B6278">
        <v>0</v>
      </c>
    </row>
    <row r="6279" spans="1:2">
      <c r="A6279" s="1">
        <v>7.2662037037036595E-2</v>
      </c>
      <c r="B6279">
        <v>0</v>
      </c>
    </row>
    <row r="6280" spans="1:2">
      <c r="A6280" s="1">
        <v>7.2673611111110703E-2</v>
      </c>
      <c r="B6280">
        <v>0</v>
      </c>
    </row>
    <row r="6281" spans="1:2">
      <c r="A6281" s="1">
        <v>7.26851851851847E-2</v>
      </c>
      <c r="B6281">
        <v>0</v>
      </c>
    </row>
    <row r="6282" spans="1:2">
      <c r="A6282" s="1">
        <v>7.2696759259258795E-2</v>
      </c>
      <c r="B6282">
        <v>0</v>
      </c>
    </row>
    <row r="6283" spans="1:2">
      <c r="A6283" s="1">
        <v>7.2708333333332903E-2</v>
      </c>
      <c r="B6283">
        <v>0</v>
      </c>
    </row>
    <row r="6284" spans="1:2">
      <c r="A6284" s="1">
        <v>7.2719907407406997E-2</v>
      </c>
      <c r="B6284">
        <v>0</v>
      </c>
    </row>
    <row r="6285" spans="1:2">
      <c r="A6285" s="1">
        <v>7.2731481481480995E-2</v>
      </c>
      <c r="B6285">
        <v>0</v>
      </c>
    </row>
    <row r="6286" spans="1:2">
      <c r="A6286" s="1">
        <v>7.2743055555555103E-2</v>
      </c>
      <c r="B6286">
        <v>0</v>
      </c>
    </row>
    <row r="6287" spans="1:2">
      <c r="A6287" s="1">
        <v>7.2754629629629197E-2</v>
      </c>
      <c r="B6287">
        <v>0</v>
      </c>
    </row>
    <row r="6288" spans="1:2">
      <c r="A6288" s="1">
        <v>7.2766203703703305E-2</v>
      </c>
      <c r="B6288">
        <v>0</v>
      </c>
    </row>
    <row r="6289" spans="1:2">
      <c r="A6289" s="1">
        <v>7.2777777777777303E-2</v>
      </c>
      <c r="B6289">
        <v>0</v>
      </c>
    </row>
    <row r="6290" spans="1:2">
      <c r="A6290" s="1">
        <v>7.2789351851851397E-2</v>
      </c>
      <c r="B6290">
        <v>0</v>
      </c>
    </row>
    <row r="6291" spans="1:2">
      <c r="A6291" s="1">
        <v>7.2800925925925505E-2</v>
      </c>
      <c r="B6291">
        <v>0</v>
      </c>
    </row>
    <row r="6292" spans="1:2">
      <c r="A6292" s="1">
        <v>7.2812499999999503E-2</v>
      </c>
      <c r="B6292">
        <v>0</v>
      </c>
    </row>
    <row r="6293" spans="1:2">
      <c r="A6293" s="1">
        <v>7.2824074074073597E-2</v>
      </c>
      <c r="B6293">
        <v>0</v>
      </c>
    </row>
    <row r="6294" spans="1:2">
      <c r="A6294" s="1">
        <v>7.2835648148147705E-2</v>
      </c>
      <c r="B6294">
        <v>0</v>
      </c>
    </row>
    <row r="6295" spans="1:2">
      <c r="A6295" s="1">
        <v>7.28472222222218E-2</v>
      </c>
      <c r="B6295">
        <v>0</v>
      </c>
    </row>
    <row r="6296" spans="1:2">
      <c r="A6296" s="1">
        <v>7.2858796296295797E-2</v>
      </c>
      <c r="B6296">
        <v>0</v>
      </c>
    </row>
    <row r="6297" spans="1:2">
      <c r="A6297" s="1">
        <v>7.2870370370369905E-2</v>
      </c>
      <c r="B6297">
        <v>0</v>
      </c>
    </row>
    <row r="6298" spans="1:2">
      <c r="A6298" s="1">
        <v>7.2881944444444E-2</v>
      </c>
      <c r="B6298">
        <v>0</v>
      </c>
    </row>
    <row r="6299" spans="1:2">
      <c r="A6299" s="1">
        <v>7.2893518518518094E-2</v>
      </c>
      <c r="B6299">
        <v>0</v>
      </c>
    </row>
    <row r="6300" spans="1:2">
      <c r="A6300" s="1">
        <v>7.2905092592592105E-2</v>
      </c>
      <c r="B6300">
        <v>0</v>
      </c>
    </row>
    <row r="6301" spans="1:2">
      <c r="A6301" s="1">
        <v>7.2916666666666199E-2</v>
      </c>
      <c r="B6301">
        <v>0</v>
      </c>
    </row>
    <row r="6302" spans="1:2">
      <c r="A6302" s="1">
        <v>7.2928240740740294E-2</v>
      </c>
      <c r="B6302">
        <v>0</v>
      </c>
    </row>
    <row r="6303" spans="1:2">
      <c r="A6303" s="1">
        <v>7.2939814814814402E-2</v>
      </c>
      <c r="B6303">
        <v>0</v>
      </c>
    </row>
    <row r="6304" spans="1:2">
      <c r="A6304" s="1">
        <v>7.2951388888888399E-2</v>
      </c>
      <c r="B6304">
        <v>0</v>
      </c>
    </row>
    <row r="6305" spans="1:2">
      <c r="A6305" s="1">
        <v>7.2962962962962494E-2</v>
      </c>
      <c r="B6305">
        <v>0</v>
      </c>
    </row>
    <row r="6306" spans="1:2">
      <c r="A6306" s="1">
        <v>7.2974537037036602E-2</v>
      </c>
      <c r="B6306">
        <v>0</v>
      </c>
    </row>
    <row r="6307" spans="1:2">
      <c r="A6307" s="1">
        <v>7.2986111111110696E-2</v>
      </c>
      <c r="B6307">
        <v>0</v>
      </c>
    </row>
    <row r="6308" spans="1:2">
      <c r="A6308" s="1">
        <v>7.2997685185184694E-2</v>
      </c>
      <c r="B6308">
        <v>0</v>
      </c>
    </row>
    <row r="6309" spans="1:2">
      <c r="A6309" s="1">
        <v>7.3009259259258802E-2</v>
      </c>
      <c r="B6309">
        <v>0</v>
      </c>
    </row>
    <row r="6310" spans="1:2">
      <c r="A6310" s="1">
        <v>7.3020833333332896E-2</v>
      </c>
      <c r="B6310">
        <v>0</v>
      </c>
    </row>
    <row r="6311" spans="1:2">
      <c r="A6311" s="1">
        <v>7.3032407407407005E-2</v>
      </c>
      <c r="B6311">
        <v>0</v>
      </c>
    </row>
    <row r="6312" spans="1:2">
      <c r="A6312" s="1">
        <v>7.3043981481481002E-2</v>
      </c>
      <c r="B6312">
        <v>0</v>
      </c>
    </row>
    <row r="6313" spans="1:2">
      <c r="A6313" s="1">
        <v>7.3055555555555096E-2</v>
      </c>
      <c r="B6313">
        <v>0</v>
      </c>
    </row>
    <row r="6314" spans="1:2">
      <c r="A6314" s="1">
        <v>7.3067129629629204E-2</v>
      </c>
      <c r="B6314">
        <v>0</v>
      </c>
    </row>
    <row r="6315" spans="1:2">
      <c r="A6315" s="1">
        <v>7.3078703703703202E-2</v>
      </c>
      <c r="B6315">
        <v>0</v>
      </c>
    </row>
    <row r="6316" spans="1:2">
      <c r="A6316" s="1">
        <v>7.3090277777777296E-2</v>
      </c>
      <c r="B6316">
        <v>0</v>
      </c>
    </row>
    <row r="6317" spans="1:2">
      <c r="A6317" s="1">
        <v>7.3101851851851404E-2</v>
      </c>
      <c r="B6317">
        <v>0</v>
      </c>
    </row>
    <row r="6318" spans="1:2">
      <c r="A6318" s="1">
        <v>7.3113425925925499E-2</v>
      </c>
      <c r="B6318">
        <v>0</v>
      </c>
    </row>
    <row r="6319" spans="1:2">
      <c r="A6319" s="1">
        <v>7.3124999999999496E-2</v>
      </c>
      <c r="B6319">
        <v>0</v>
      </c>
    </row>
    <row r="6320" spans="1:2">
      <c r="A6320" s="1">
        <v>7.3136574074073604E-2</v>
      </c>
      <c r="B6320">
        <v>0</v>
      </c>
    </row>
    <row r="6321" spans="1:2">
      <c r="A6321" s="1">
        <v>7.3148148148147699E-2</v>
      </c>
      <c r="B6321">
        <v>0</v>
      </c>
    </row>
    <row r="6322" spans="1:2">
      <c r="A6322" s="1">
        <v>7.3159722222221807E-2</v>
      </c>
      <c r="B6322">
        <v>0</v>
      </c>
    </row>
    <row r="6323" spans="1:2">
      <c r="A6323" s="1">
        <v>7.3171296296295804E-2</v>
      </c>
      <c r="B6323">
        <v>0</v>
      </c>
    </row>
    <row r="6324" spans="1:2">
      <c r="A6324" s="1">
        <v>7.3182870370369899E-2</v>
      </c>
      <c r="B6324">
        <v>0</v>
      </c>
    </row>
    <row r="6325" spans="1:2">
      <c r="A6325" s="1">
        <v>7.3194444444444007E-2</v>
      </c>
      <c r="B6325">
        <v>0</v>
      </c>
    </row>
    <row r="6326" spans="1:2">
      <c r="A6326" s="1">
        <v>7.3206018518518101E-2</v>
      </c>
      <c r="B6326">
        <v>0</v>
      </c>
    </row>
    <row r="6327" spans="1:2">
      <c r="A6327" s="1">
        <v>7.3217592592592098E-2</v>
      </c>
      <c r="B6327">
        <v>0</v>
      </c>
    </row>
    <row r="6328" spans="1:2">
      <c r="A6328" s="1">
        <v>7.3229166666666207E-2</v>
      </c>
      <c r="B6328">
        <v>0</v>
      </c>
    </row>
    <row r="6329" spans="1:2">
      <c r="A6329" s="1">
        <v>7.3240740740740301E-2</v>
      </c>
      <c r="B6329">
        <v>0</v>
      </c>
    </row>
    <row r="6330" spans="1:2">
      <c r="A6330" s="1">
        <v>7.3252314814814395E-2</v>
      </c>
      <c r="B6330">
        <v>0</v>
      </c>
    </row>
    <row r="6331" spans="1:2">
      <c r="A6331" s="1">
        <v>7.3263888888888407E-2</v>
      </c>
      <c r="B6331">
        <v>0</v>
      </c>
    </row>
    <row r="6332" spans="1:2">
      <c r="A6332" s="1">
        <v>7.3275462962962501E-2</v>
      </c>
      <c r="B6332">
        <v>0</v>
      </c>
    </row>
    <row r="6333" spans="1:2">
      <c r="A6333" s="1">
        <v>7.3287037037036595E-2</v>
      </c>
      <c r="B6333">
        <v>0</v>
      </c>
    </row>
    <row r="6334" spans="1:2">
      <c r="A6334" s="1">
        <v>7.3298611111110704E-2</v>
      </c>
      <c r="B6334">
        <v>0</v>
      </c>
    </row>
    <row r="6335" spans="1:2">
      <c r="A6335" s="1">
        <v>7.3310185185184701E-2</v>
      </c>
      <c r="B6335">
        <v>0</v>
      </c>
    </row>
    <row r="6336" spans="1:2">
      <c r="A6336" s="1">
        <v>7.3321759259258795E-2</v>
      </c>
      <c r="B6336">
        <v>0</v>
      </c>
    </row>
    <row r="6337" spans="1:2">
      <c r="A6337" s="1">
        <v>7.3333333333332903E-2</v>
      </c>
      <c r="B6337">
        <v>0</v>
      </c>
    </row>
    <row r="6338" spans="1:2">
      <c r="A6338" s="1">
        <v>7.3344907407406998E-2</v>
      </c>
      <c r="B6338">
        <v>0</v>
      </c>
    </row>
    <row r="6339" spans="1:2">
      <c r="A6339" s="1">
        <v>7.3356481481480995E-2</v>
      </c>
      <c r="B6339">
        <v>0</v>
      </c>
    </row>
    <row r="6340" spans="1:2">
      <c r="A6340" s="1">
        <v>7.3368055555555103E-2</v>
      </c>
      <c r="B6340">
        <v>0</v>
      </c>
    </row>
    <row r="6341" spans="1:2">
      <c r="A6341" s="1">
        <v>7.3379629629629198E-2</v>
      </c>
      <c r="B6341">
        <v>0</v>
      </c>
    </row>
    <row r="6342" spans="1:2">
      <c r="A6342" s="1">
        <v>7.3391203703703306E-2</v>
      </c>
      <c r="B6342">
        <v>0</v>
      </c>
    </row>
    <row r="6343" spans="1:2">
      <c r="A6343" s="1">
        <v>7.3402777777777303E-2</v>
      </c>
      <c r="B6343">
        <v>0</v>
      </c>
    </row>
    <row r="6344" spans="1:2">
      <c r="A6344" s="1">
        <v>7.3414351851851398E-2</v>
      </c>
      <c r="B6344">
        <v>0</v>
      </c>
    </row>
    <row r="6345" spans="1:2">
      <c r="A6345" s="1">
        <v>7.3425925925925506E-2</v>
      </c>
      <c r="B6345">
        <v>0</v>
      </c>
    </row>
    <row r="6346" spans="1:2">
      <c r="A6346" s="1">
        <v>7.3437499999999503E-2</v>
      </c>
      <c r="B6346">
        <v>0</v>
      </c>
    </row>
    <row r="6347" spans="1:2">
      <c r="A6347" s="1">
        <v>7.3449074074073598E-2</v>
      </c>
      <c r="B6347">
        <v>0</v>
      </c>
    </row>
    <row r="6348" spans="1:2">
      <c r="A6348" s="1">
        <v>7.3460648148147706E-2</v>
      </c>
      <c r="B6348">
        <v>0</v>
      </c>
    </row>
    <row r="6349" spans="1:2">
      <c r="A6349" s="1">
        <v>7.34722222222218E-2</v>
      </c>
      <c r="B6349">
        <v>0</v>
      </c>
    </row>
    <row r="6350" spans="1:2">
      <c r="A6350" s="1">
        <v>7.3483796296295797E-2</v>
      </c>
      <c r="B6350">
        <v>0</v>
      </c>
    </row>
    <row r="6351" spans="1:2">
      <c r="A6351" s="1">
        <v>7.3495370370369906E-2</v>
      </c>
      <c r="B6351">
        <v>0</v>
      </c>
    </row>
    <row r="6352" spans="1:2">
      <c r="A6352" s="1">
        <v>7.3506944444444E-2</v>
      </c>
      <c r="B6352">
        <v>0</v>
      </c>
    </row>
    <row r="6353" spans="1:2">
      <c r="A6353" s="1">
        <v>7.3518518518518094E-2</v>
      </c>
      <c r="B6353">
        <v>0</v>
      </c>
    </row>
    <row r="6354" spans="1:2">
      <c r="A6354" s="1">
        <v>7.3530092592592106E-2</v>
      </c>
      <c r="B6354">
        <v>0</v>
      </c>
    </row>
    <row r="6355" spans="1:2">
      <c r="A6355" s="1">
        <v>7.35416666666662E-2</v>
      </c>
      <c r="B6355">
        <v>0</v>
      </c>
    </row>
    <row r="6356" spans="1:2">
      <c r="A6356" s="1">
        <v>7.3553240740740294E-2</v>
      </c>
      <c r="B6356">
        <v>0</v>
      </c>
    </row>
    <row r="6357" spans="1:2">
      <c r="A6357" s="1">
        <v>7.3564814814814403E-2</v>
      </c>
      <c r="B6357">
        <v>0</v>
      </c>
    </row>
    <row r="6358" spans="1:2">
      <c r="A6358" s="1">
        <v>7.35763888888884E-2</v>
      </c>
      <c r="B6358">
        <v>0</v>
      </c>
    </row>
    <row r="6359" spans="1:2">
      <c r="A6359" s="1">
        <v>7.3587962962962494E-2</v>
      </c>
      <c r="B6359">
        <v>0</v>
      </c>
    </row>
    <row r="6360" spans="1:2">
      <c r="A6360" s="1">
        <v>7.3599537037036603E-2</v>
      </c>
      <c r="B6360">
        <v>0</v>
      </c>
    </row>
    <row r="6361" spans="1:2">
      <c r="A6361" s="1">
        <v>7.3611111111110697E-2</v>
      </c>
      <c r="B6361">
        <v>0</v>
      </c>
    </row>
    <row r="6362" spans="1:2">
      <c r="A6362" s="1">
        <v>7.3622685185184694E-2</v>
      </c>
      <c r="B6362">
        <v>0</v>
      </c>
    </row>
    <row r="6363" spans="1:2">
      <c r="A6363" s="1">
        <v>7.3634259259258802E-2</v>
      </c>
      <c r="B6363">
        <v>0</v>
      </c>
    </row>
    <row r="6364" spans="1:2">
      <c r="A6364" s="1">
        <v>7.3645833333332897E-2</v>
      </c>
      <c r="B6364">
        <v>0</v>
      </c>
    </row>
    <row r="6365" spans="1:2">
      <c r="A6365" s="1">
        <v>7.3657407407407005E-2</v>
      </c>
      <c r="B6365">
        <v>0</v>
      </c>
    </row>
    <row r="6366" spans="1:2">
      <c r="A6366" s="1">
        <v>7.3668981481481002E-2</v>
      </c>
      <c r="B6366">
        <v>0</v>
      </c>
    </row>
    <row r="6367" spans="1:2">
      <c r="A6367" s="1">
        <v>7.3680555555555097E-2</v>
      </c>
      <c r="B6367">
        <v>0</v>
      </c>
    </row>
    <row r="6368" spans="1:2">
      <c r="A6368" s="1">
        <v>7.3692129629629205E-2</v>
      </c>
      <c r="B6368">
        <v>0</v>
      </c>
    </row>
    <row r="6369" spans="1:2">
      <c r="A6369" s="1">
        <v>7.3703703703703202E-2</v>
      </c>
      <c r="B6369">
        <v>0</v>
      </c>
    </row>
    <row r="6370" spans="1:2">
      <c r="A6370" s="1">
        <v>7.3715277777777297E-2</v>
      </c>
      <c r="B6370">
        <v>0</v>
      </c>
    </row>
    <row r="6371" spans="1:2">
      <c r="A6371" s="1">
        <v>7.3726851851851405E-2</v>
      </c>
      <c r="B6371">
        <v>0</v>
      </c>
    </row>
    <row r="6372" spans="1:2">
      <c r="A6372" s="1">
        <v>7.3738425925925499E-2</v>
      </c>
      <c r="B6372">
        <v>0</v>
      </c>
    </row>
    <row r="6373" spans="1:2">
      <c r="A6373" s="1">
        <v>7.3749999999999497E-2</v>
      </c>
      <c r="B6373">
        <v>0</v>
      </c>
    </row>
    <row r="6374" spans="1:2">
      <c r="A6374" s="1">
        <v>7.3761574074073605E-2</v>
      </c>
      <c r="B6374">
        <v>0</v>
      </c>
    </row>
    <row r="6375" spans="1:2">
      <c r="A6375" s="1">
        <v>7.3773148148147699E-2</v>
      </c>
      <c r="B6375">
        <v>0</v>
      </c>
    </row>
    <row r="6376" spans="1:2">
      <c r="A6376" s="1">
        <v>7.3784722222221794E-2</v>
      </c>
      <c r="B6376">
        <v>0</v>
      </c>
    </row>
    <row r="6377" spans="1:2">
      <c r="A6377" s="1">
        <v>7.3796296296295805E-2</v>
      </c>
      <c r="B6377">
        <v>0</v>
      </c>
    </row>
    <row r="6378" spans="1:2">
      <c r="A6378" s="1">
        <v>7.3807870370369899E-2</v>
      </c>
      <c r="B6378">
        <v>0</v>
      </c>
    </row>
    <row r="6379" spans="1:2">
      <c r="A6379" s="1">
        <v>7.3819444444443993E-2</v>
      </c>
      <c r="B6379">
        <v>0</v>
      </c>
    </row>
    <row r="6380" spans="1:2">
      <c r="A6380" s="1">
        <v>7.3831018518518102E-2</v>
      </c>
      <c r="B6380">
        <v>0</v>
      </c>
    </row>
    <row r="6381" spans="1:2">
      <c r="A6381" s="1">
        <v>7.3842592592592099E-2</v>
      </c>
      <c r="B6381">
        <v>0</v>
      </c>
    </row>
    <row r="6382" spans="1:2">
      <c r="A6382" s="1">
        <v>7.3854166666666193E-2</v>
      </c>
      <c r="B6382">
        <v>0</v>
      </c>
    </row>
    <row r="6383" spans="1:2">
      <c r="A6383" s="1">
        <v>7.3865740740740302E-2</v>
      </c>
      <c r="B6383">
        <v>0</v>
      </c>
    </row>
    <row r="6384" spans="1:2">
      <c r="A6384" s="1">
        <v>7.3877314814814396E-2</v>
      </c>
      <c r="B6384">
        <v>0</v>
      </c>
    </row>
    <row r="6385" spans="1:2">
      <c r="A6385" s="1">
        <v>7.3888888888888393E-2</v>
      </c>
      <c r="B6385">
        <v>0</v>
      </c>
    </row>
    <row r="6386" spans="1:2">
      <c r="A6386" s="1">
        <v>7.3900462962962502E-2</v>
      </c>
      <c r="B6386">
        <v>0</v>
      </c>
    </row>
    <row r="6387" spans="1:2">
      <c r="A6387" s="1">
        <v>7.3912037037036596E-2</v>
      </c>
      <c r="B6387">
        <v>0</v>
      </c>
    </row>
    <row r="6388" spans="1:2">
      <c r="A6388" s="1">
        <v>7.3923611111110704E-2</v>
      </c>
      <c r="B6388">
        <v>0</v>
      </c>
    </row>
    <row r="6389" spans="1:2">
      <c r="A6389" s="1">
        <v>7.3935185185184701E-2</v>
      </c>
      <c r="B6389">
        <v>0</v>
      </c>
    </row>
    <row r="6390" spans="1:2">
      <c r="A6390" s="1">
        <v>7.3946759259258796E-2</v>
      </c>
      <c r="B6390">
        <v>0</v>
      </c>
    </row>
    <row r="6391" spans="1:2">
      <c r="A6391" s="1">
        <v>7.3958333333332904E-2</v>
      </c>
      <c r="B6391">
        <v>0</v>
      </c>
    </row>
    <row r="6392" spans="1:2">
      <c r="A6392" s="1">
        <v>7.3969907407406901E-2</v>
      </c>
      <c r="B6392">
        <v>0</v>
      </c>
    </row>
    <row r="6393" spans="1:2">
      <c r="A6393" s="1">
        <v>7.3981481481480996E-2</v>
      </c>
      <c r="B6393">
        <v>0</v>
      </c>
    </row>
    <row r="6394" spans="1:2">
      <c r="A6394" s="1">
        <v>7.3993055555555104E-2</v>
      </c>
      <c r="B6394">
        <v>0</v>
      </c>
    </row>
    <row r="6395" spans="1:2">
      <c r="A6395" s="1">
        <v>7.4004629629629198E-2</v>
      </c>
      <c r="B6395">
        <v>0</v>
      </c>
    </row>
    <row r="6396" spans="1:2">
      <c r="A6396" s="1">
        <v>7.4016203703703196E-2</v>
      </c>
      <c r="B6396">
        <v>0</v>
      </c>
    </row>
    <row r="6397" spans="1:2">
      <c r="A6397" s="1">
        <v>7.4027777777777304E-2</v>
      </c>
      <c r="B6397">
        <v>0</v>
      </c>
    </row>
    <row r="6398" spans="1:2">
      <c r="A6398" s="1">
        <v>7.4039351851851398E-2</v>
      </c>
      <c r="B6398">
        <v>0</v>
      </c>
    </row>
    <row r="6399" spans="1:2">
      <c r="A6399" s="1">
        <v>7.4050925925925506E-2</v>
      </c>
      <c r="B6399">
        <v>0</v>
      </c>
    </row>
    <row r="6400" spans="1:2">
      <c r="A6400" s="1">
        <v>7.4062499999999504E-2</v>
      </c>
      <c r="B6400">
        <v>0</v>
      </c>
    </row>
    <row r="6401" spans="1:2">
      <c r="A6401" s="1">
        <v>7.4074074074073598E-2</v>
      </c>
      <c r="B6401">
        <v>0</v>
      </c>
    </row>
    <row r="6402" spans="1:2">
      <c r="A6402" s="1">
        <v>7.4085648148147706E-2</v>
      </c>
      <c r="B6402">
        <v>0</v>
      </c>
    </row>
    <row r="6403" spans="1:2">
      <c r="A6403" s="1">
        <v>7.4097222222221801E-2</v>
      </c>
      <c r="B6403">
        <v>0</v>
      </c>
    </row>
    <row r="6404" spans="1:2">
      <c r="A6404" s="1">
        <v>7.4108796296295798E-2</v>
      </c>
      <c r="B6404">
        <v>0</v>
      </c>
    </row>
    <row r="6405" spans="1:2">
      <c r="A6405" s="1">
        <v>7.4120370370369906E-2</v>
      </c>
      <c r="B6405">
        <v>0</v>
      </c>
    </row>
    <row r="6406" spans="1:2">
      <c r="A6406" s="1">
        <v>7.4131944444444001E-2</v>
      </c>
      <c r="B6406">
        <v>0</v>
      </c>
    </row>
    <row r="6407" spans="1:2">
      <c r="A6407" s="1">
        <v>7.4143518518518095E-2</v>
      </c>
      <c r="B6407">
        <v>0</v>
      </c>
    </row>
    <row r="6408" spans="1:2">
      <c r="A6408" s="1">
        <v>7.4155092592592106E-2</v>
      </c>
      <c r="B6408">
        <v>0</v>
      </c>
    </row>
    <row r="6409" spans="1:2">
      <c r="A6409" s="1">
        <v>7.4166666666666201E-2</v>
      </c>
      <c r="B6409">
        <v>0</v>
      </c>
    </row>
    <row r="6410" spans="1:2">
      <c r="A6410" s="1">
        <v>7.4178240740740295E-2</v>
      </c>
      <c r="B6410">
        <v>0</v>
      </c>
    </row>
    <row r="6411" spans="1:2">
      <c r="A6411" s="1">
        <v>7.4189814814814403E-2</v>
      </c>
      <c r="B6411">
        <v>0</v>
      </c>
    </row>
    <row r="6412" spans="1:2">
      <c r="A6412" s="1">
        <v>7.42013888888884E-2</v>
      </c>
      <c r="B6412">
        <v>0</v>
      </c>
    </row>
    <row r="6413" spans="1:2">
      <c r="A6413" s="1">
        <v>7.4212962962962495E-2</v>
      </c>
      <c r="B6413">
        <v>0</v>
      </c>
    </row>
    <row r="6414" spans="1:2">
      <c r="A6414" s="1">
        <v>7.4224537037036603E-2</v>
      </c>
      <c r="B6414">
        <v>0</v>
      </c>
    </row>
    <row r="6415" spans="1:2">
      <c r="A6415" s="1">
        <v>7.42361111111106E-2</v>
      </c>
      <c r="B6415">
        <v>0</v>
      </c>
    </row>
    <row r="6416" spans="1:2">
      <c r="A6416" s="1">
        <v>7.4247685185184695E-2</v>
      </c>
      <c r="B6416">
        <v>0</v>
      </c>
    </row>
    <row r="6417" spans="1:2">
      <c r="A6417" s="1">
        <v>7.4259259259258803E-2</v>
      </c>
      <c r="B6417">
        <v>0</v>
      </c>
    </row>
    <row r="6418" spans="1:2">
      <c r="A6418" s="1">
        <v>7.4270833333332897E-2</v>
      </c>
      <c r="B6418">
        <v>0</v>
      </c>
    </row>
    <row r="6419" spans="1:2">
      <c r="A6419" s="1">
        <v>7.4282407407407006E-2</v>
      </c>
      <c r="B6419">
        <v>0</v>
      </c>
    </row>
    <row r="6420" spans="1:2">
      <c r="A6420" s="1">
        <v>7.4293981481481003E-2</v>
      </c>
      <c r="B6420">
        <v>0</v>
      </c>
    </row>
    <row r="6421" spans="1:2">
      <c r="A6421" s="1">
        <v>7.4305555555555097E-2</v>
      </c>
      <c r="B6421">
        <v>0</v>
      </c>
    </row>
    <row r="6422" spans="1:2">
      <c r="A6422" s="1">
        <v>7.4317129629629206E-2</v>
      </c>
      <c r="B6422">
        <v>0</v>
      </c>
    </row>
    <row r="6423" spans="1:2">
      <c r="A6423" s="1">
        <v>7.4328703703703203E-2</v>
      </c>
      <c r="B6423">
        <v>0</v>
      </c>
    </row>
    <row r="6424" spans="1:2">
      <c r="A6424" s="1">
        <v>7.4340277777777297E-2</v>
      </c>
      <c r="B6424">
        <v>0</v>
      </c>
    </row>
    <row r="6425" spans="1:2">
      <c r="A6425" s="1">
        <v>7.4351851851851405E-2</v>
      </c>
      <c r="B6425">
        <v>0</v>
      </c>
    </row>
    <row r="6426" spans="1:2">
      <c r="A6426" s="1">
        <v>7.43634259259255E-2</v>
      </c>
      <c r="B6426">
        <v>0</v>
      </c>
    </row>
    <row r="6427" spans="1:2">
      <c r="A6427" s="1">
        <v>7.4374999999999497E-2</v>
      </c>
      <c r="B6427">
        <v>0</v>
      </c>
    </row>
    <row r="6428" spans="1:2">
      <c r="A6428" s="1">
        <v>7.4386574074073605E-2</v>
      </c>
      <c r="B6428">
        <v>0</v>
      </c>
    </row>
    <row r="6429" spans="1:2">
      <c r="A6429" s="1">
        <v>7.43981481481477E-2</v>
      </c>
      <c r="B6429">
        <v>0</v>
      </c>
    </row>
    <row r="6430" spans="1:2">
      <c r="A6430" s="1">
        <v>7.4409722222221794E-2</v>
      </c>
      <c r="B6430">
        <v>0</v>
      </c>
    </row>
    <row r="6431" spans="1:2">
      <c r="A6431" s="1">
        <v>7.4421296296295805E-2</v>
      </c>
      <c r="B6431">
        <v>0</v>
      </c>
    </row>
    <row r="6432" spans="1:2">
      <c r="A6432" s="1">
        <v>7.44328703703699E-2</v>
      </c>
      <c r="B6432">
        <v>0</v>
      </c>
    </row>
    <row r="6433" spans="1:2">
      <c r="A6433" s="1">
        <v>7.4444444444443994E-2</v>
      </c>
      <c r="B6433">
        <v>0</v>
      </c>
    </row>
    <row r="6434" spans="1:2">
      <c r="A6434" s="1">
        <v>7.4456018518518102E-2</v>
      </c>
      <c r="B6434">
        <v>0</v>
      </c>
    </row>
    <row r="6435" spans="1:2">
      <c r="A6435" s="1">
        <v>7.44675925925921E-2</v>
      </c>
      <c r="B6435">
        <v>0</v>
      </c>
    </row>
    <row r="6436" spans="1:2">
      <c r="A6436" s="1">
        <v>7.4479166666666194E-2</v>
      </c>
      <c r="B6436">
        <v>0</v>
      </c>
    </row>
    <row r="6437" spans="1:2">
      <c r="A6437" s="1">
        <v>7.4490740740740302E-2</v>
      </c>
      <c r="B6437">
        <v>0</v>
      </c>
    </row>
    <row r="6438" spans="1:2">
      <c r="A6438" s="1">
        <v>7.4502314814814397E-2</v>
      </c>
      <c r="B6438">
        <v>0</v>
      </c>
    </row>
    <row r="6439" spans="1:2">
      <c r="A6439" s="1">
        <v>7.4513888888888394E-2</v>
      </c>
      <c r="B6439">
        <v>0</v>
      </c>
    </row>
    <row r="6440" spans="1:2">
      <c r="A6440" s="1">
        <v>7.4525462962962502E-2</v>
      </c>
      <c r="B6440">
        <v>0</v>
      </c>
    </row>
    <row r="6441" spans="1:2">
      <c r="A6441" s="1">
        <v>7.4537037037036596E-2</v>
      </c>
      <c r="B6441">
        <v>0</v>
      </c>
    </row>
    <row r="6442" spans="1:2">
      <c r="A6442" s="1">
        <v>7.4548611111110705E-2</v>
      </c>
      <c r="B6442">
        <v>0</v>
      </c>
    </row>
    <row r="6443" spans="1:2">
      <c r="A6443" s="1">
        <v>7.4560185185184702E-2</v>
      </c>
      <c r="B6443">
        <v>0</v>
      </c>
    </row>
    <row r="6444" spans="1:2">
      <c r="A6444" s="1">
        <v>7.4571759259258796E-2</v>
      </c>
      <c r="B6444">
        <v>0</v>
      </c>
    </row>
    <row r="6445" spans="1:2">
      <c r="A6445" s="1">
        <v>7.4583333333332905E-2</v>
      </c>
      <c r="B6445">
        <v>0</v>
      </c>
    </row>
    <row r="6446" spans="1:2">
      <c r="A6446" s="1">
        <v>7.4594907407406902E-2</v>
      </c>
      <c r="B6446">
        <v>0</v>
      </c>
    </row>
    <row r="6447" spans="1:2">
      <c r="A6447" s="1">
        <v>7.4606481481480996E-2</v>
      </c>
      <c r="B6447">
        <v>0</v>
      </c>
    </row>
    <row r="6448" spans="1:2">
      <c r="A6448" s="1">
        <v>7.4618055555555104E-2</v>
      </c>
      <c r="B6448">
        <v>0</v>
      </c>
    </row>
    <row r="6449" spans="1:2">
      <c r="A6449" s="1">
        <v>7.4629629629629199E-2</v>
      </c>
      <c r="B6449">
        <v>0</v>
      </c>
    </row>
    <row r="6450" spans="1:2">
      <c r="A6450" s="1">
        <v>7.4641203703703196E-2</v>
      </c>
      <c r="B6450">
        <v>0</v>
      </c>
    </row>
    <row r="6451" spans="1:2">
      <c r="A6451" s="1">
        <v>7.4652777777777304E-2</v>
      </c>
      <c r="B6451">
        <v>0</v>
      </c>
    </row>
    <row r="6452" spans="1:2">
      <c r="A6452" s="1">
        <v>7.4664351851851399E-2</v>
      </c>
      <c r="B6452">
        <v>0</v>
      </c>
    </row>
    <row r="6453" spans="1:2">
      <c r="A6453" s="1">
        <v>7.4675925925925493E-2</v>
      </c>
      <c r="B6453">
        <v>0</v>
      </c>
    </row>
    <row r="6454" spans="1:2">
      <c r="A6454" s="1">
        <v>7.4687499999999504E-2</v>
      </c>
      <c r="B6454">
        <v>0</v>
      </c>
    </row>
    <row r="6455" spans="1:2">
      <c r="A6455" s="1">
        <v>7.4699074074073599E-2</v>
      </c>
      <c r="B6455">
        <v>0</v>
      </c>
    </row>
    <row r="6456" spans="1:2">
      <c r="A6456" s="1">
        <v>7.4710648148147707E-2</v>
      </c>
      <c r="B6456">
        <v>0</v>
      </c>
    </row>
    <row r="6457" spans="1:2">
      <c r="A6457" s="1">
        <v>7.4722222222221801E-2</v>
      </c>
      <c r="B6457">
        <v>0</v>
      </c>
    </row>
    <row r="6458" spans="1:2">
      <c r="A6458" s="1">
        <v>7.4733796296295799E-2</v>
      </c>
      <c r="B6458">
        <v>0</v>
      </c>
    </row>
    <row r="6459" spans="1:2">
      <c r="A6459" s="1">
        <v>7.4745370370369907E-2</v>
      </c>
      <c r="B6459">
        <v>0</v>
      </c>
    </row>
    <row r="6460" spans="1:2">
      <c r="A6460" s="1">
        <v>7.4756944444444001E-2</v>
      </c>
      <c r="B6460">
        <v>0</v>
      </c>
    </row>
    <row r="6461" spans="1:2">
      <c r="A6461" s="1">
        <v>7.4768518518518096E-2</v>
      </c>
      <c r="B6461">
        <v>0</v>
      </c>
    </row>
    <row r="6462" spans="1:2">
      <c r="A6462" s="1">
        <v>7.4780092592592107E-2</v>
      </c>
      <c r="B6462">
        <v>0</v>
      </c>
    </row>
    <row r="6463" spans="1:2">
      <c r="A6463" s="1">
        <v>7.4791666666666201E-2</v>
      </c>
      <c r="B6463">
        <v>0</v>
      </c>
    </row>
    <row r="6464" spans="1:2">
      <c r="A6464" s="1">
        <v>7.4803240740740296E-2</v>
      </c>
      <c r="B6464">
        <v>0</v>
      </c>
    </row>
    <row r="6465" spans="1:2">
      <c r="A6465" s="1">
        <v>7.4814814814814404E-2</v>
      </c>
      <c r="B6465">
        <v>0</v>
      </c>
    </row>
    <row r="6466" spans="1:2">
      <c r="A6466" s="1">
        <v>7.4826388888888401E-2</v>
      </c>
      <c r="B6466">
        <v>0</v>
      </c>
    </row>
    <row r="6467" spans="1:2">
      <c r="A6467" s="1">
        <v>7.4837962962962495E-2</v>
      </c>
      <c r="B6467">
        <v>0</v>
      </c>
    </row>
    <row r="6468" spans="1:2">
      <c r="A6468" s="1">
        <v>7.4849537037036604E-2</v>
      </c>
      <c r="B6468">
        <v>0</v>
      </c>
    </row>
    <row r="6469" spans="1:2">
      <c r="A6469" s="1">
        <v>7.4861111111110601E-2</v>
      </c>
      <c r="B6469">
        <v>0</v>
      </c>
    </row>
    <row r="6470" spans="1:2">
      <c r="A6470" s="1">
        <v>7.4872685185184695E-2</v>
      </c>
      <c r="B6470">
        <v>0</v>
      </c>
    </row>
    <row r="6471" spans="1:2">
      <c r="A6471" s="1">
        <v>7.4884259259258804E-2</v>
      </c>
      <c r="B6471">
        <v>0</v>
      </c>
    </row>
    <row r="6472" spans="1:2">
      <c r="A6472" s="1">
        <v>7.4895833333332898E-2</v>
      </c>
      <c r="B6472">
        <v>0</v>
      </c>
    </row>
    <row r="6473" spans="1:2">
      <c r="A6473" s="1">
        <v>7.4907407407406895E-2</v>
      </c>
      <c r="B6473">
        <v>0</v>
      </c>
    </row>
    <row r="6474" spans="1:2">
      <c r="A6474" s="1">
        <v>7.4918981481481003E-2</v>
      </c>
      <c r="B6474">
        <v>0</v>
      </c>
    </row>
    <row r="6475" spans="1:2">
      <c r="A6475" s="1">
        <v>7.4930555555555098E-2</v>
      </c>
      <c r="B6475">
        <v>0</v>
      </c>
    </row>
    <row r="6476" spans="1:2">
      <c r="A6476" s="1">
        <v>7.4942129629629206E-2</v>
      </c>
      <c r="B6476">
        <v>0</v>
      </c>
    </row>
    <row r="6477" spans="1:2">
      <c r="A6477" s="1">
        <v>7.4953703703703203E-2</v>
      </c>
      <c r="B6477">
        <v>0</v>
      </c>
    </row>
    <row r="6478" spans="1:2">
      <c r="A6478" s="1">
        <v>7.4965277777777298E-2</v>
      </c>
      <c r="B6478">
        <v>0</v>
      </c>
    </row>
    <row r="6479" spans="1:2">
      <c r="A6479" s="1">
        <v>7.4976851851851406E-2</v>
      </c>
      <c r="B6479">
        <v>0</v>
      </c>
    </row>
    <row r="6480" spans="1:2">
      <c r="A6480" s="1">
        <v>7.49884259259255E-2</v>
      </c>
      <c r="B6480">
        <v>0</v>
      </c>
    </row>
    <row r="6481" spans="1:2">
      <c r="A6481" s="1">
        <v>7.4999999999999498E-2</v>
      </c>
      <c r="B6481">
        <v>0</v>
      </c>
    </row>
    <row r="6482" spans="1:2">
      <c r="A6482" s="1">
        <v>7.5011574074073606E-2</v>
      </c>
      <c r="B6482">
        <v>0</v>
      </c>
    </row>
    <row r="6483" spans="1:2">
      <c r="A6483" s="1">
        <v>7.50231481481477E-2</v>
      </c>
      <c r="B6483">
        <v>0</v>
      </c>
    </row>
    <row r="6484" spans="1:2">
      <c r="A6484" s="1">
        <v>7.5034722222221795E-2</v>
      </c>
      <c r="B6484">
        <v>0</v>
      </c>
    </row>
    <row r="6485" spans="1:2">
      <c r="A6485" s="1">
        <v>7.5046296296295806E-2</v>
      </c>
      <c r="B6485">
        <v>0</v>
      </c>
    </row>
    <row r="6486" spans="1:2">
      <c r="A6486" s="1">
        <v>7.50578703703699E-2</v>
      </c>
      <c r="B6486">
        <v>0</v>
      </c>
    </row>
    <row r="6487" spans="1:2">
      <c r="A6487" s="1">
        <v>7.5069444444443995E-2</v>
      </c>
      <c r="B6487">
        <v>0</v>
      </c>
    </row>
    <row r="6488" spans="1:2">
      <c r="A6488" s="1">
        <v>7.5081018518518103E-2</v>
      </c>
      <c r="B6488">
        <v>0</v>
      </c>
    </row>
    <row r="6489" spans="1:2">
      <c r="A6489" s="1">
        <v>7.50925925925921E-2</v>
      </c>
      <c r="B6489">
        <v>0</v>
      </c>
    </row>
    <row r="6490" spans="1:2">
      <c r="A6490" s="1">
        <v>7.5104166666666194E-2</v>
      </c>
      <c r="B6490">
        <v>0</v>
      </c>
    </row>
    <row r="6491" spans="1:2">
      <c r="A6491" s="1">
        <v>7.5115740740740303E-2</v>
      </c>
      <c r="B6491">
        <v>0</v>
      </c>
    </row>
    <row r="6492" spans="1:2">
      <c r="A6492" s="1">
        <v>7.51273148148143E-2</v>
      </c>
      <c r="B6492">
        <v>0</v>
      </c>
    </row>
    <row r="6493" spans="1:2">
      <c r="A6493" s="1">
        <v>7.5138888888888394E-2</v>
      </c>
      <c r="B6493">
        <v>0</v>
      </c>
    </row>
    <row r="6494" spans="1:2">
      <c r="A6494" s="1">
        <v>7.5150462962962503E-2</v>
      </c>
      <c r="B6494">
        <v>0</v>
      </c>
    </row>
    <row r="6495" spans="1:2">
      <c r="A6495" s="1">
        <v>7.5162037037036597E-2</v>
      </c>
      <c r="B6495">
        <v>0</v>
      </c>
    </row>
    <row r="6496" spans="1:2">
      <c r="A6496" s="1">
        <v>7.5173611111110594E-2</v>
      </c>
      <c r="B6496">
        <v>0</v>
      </c>
    </row>
    <row r="6497" spans="1:2">
      <c r="A6497" s="1">
        <v>7.5185185185184703E-2</v>
      </c>
      <c r="B6497">
        <v>0</v>
      </c>
    </row>
    <row r="6498" spans="1:2">
      <c r="A6498" s="1">
        <v>7.5196759259258797E-2</v>
      </c>
      <c r="B6498">
        <v>0</v>
      </c>
    </row>
    <row r="6499" spans="1:2">
      <c r="A6499" s="1">
        <v>7.5208333333332905E-2</v>
      </c>
      <c r="B6499">
        <v>0</v>
      </c>
    </row>
    <row r="6500" spans="1:2">
      <c r="A6500" s="1">
        <v>7.5219907407406902E-2</v>
      </c>
      <c r="B6500">
        <v>0</v>
      </c>
    </row>
    <row r="6501" spans="1:2">
      <c r="A6501" s="1">
        <v>7.5231481481480997E-2</v>
      </c>
      <c r="B6501">
        <v>0</v>
      </c>
    </row>
    <row r="6502" spans="1:2">
      <c r="A6502" s="1">
        <v>7.5243055555555105E-2</v>
      </c>
      <c r="B6502">
        <v>0</v>
      </c>
    </row>
    <row r="6503" spans="1:2">
      <c r="A6503" s="1">
        <v>7.5254629629629199E-2</v>
      </c>
      <c r="B6503">
        <v>0</v>
      </c>
    </row>
    <row r="6504" spans="1:2">
      <c r="A6504" s="1">
        <v>7.5266203703703197E-2</v>
      </c>
      <c r="B6504">
        <v>0</v>
      </c>
    </row>
    <row r="6505" spans="1:2">
      <c r="A6505" s="1">
        <v>7.5277777777777305E-2</v>
      </c>
      <c r="B6505">
        <v>0</v>
      </c>
    </row>
    <row r="6506" spans="1:2">
      <c r="A6506" s="1">
        <v>7.5289351851851399E-2</v>
      </c>
      <c r="B6506">
        <v>0</v>
      </c>
    </row>
    <row r="6507" spans="1:2">
      <c r="A6507" s="1">
        <v>7.5300925925925494E-2</v>
      </c>
      <c r="B6507">
        <v>0</v>
      </c>
    </row>
    <row r="6508" spans="1:2">
      <c r="A6508" s="1">
        <v>7.5312499999999505E-2</v>
      </c>
      <c r="B6508">
        <v>0</v>
      </c>
    </row>
    <row r="6509" spans="1:2">
      <c r="A6509" s="1">
        <v>7.5324074074073599E-2</v>
      </c>
      <c r="B6509">
        <v>0</v>
      </c>
    </row>
    <row r="6510" spans="1:2">
      <c r="A6510" s="1">
        <v>7.5335648148147694E-2</v>
      </c>
      <c r="B6510">
        <v>0</v>
      </c>
    </row>
    <row r="6511" spans="1:2">
      <c r="A6511" s="1">
        <v>7.5347222222221705E-2</v>
      </c>
      <c r="B6511">
        <v>0</v>
      </c>
    </row>
    <row r="6512" spans="1:2">
      <c r="A6512" s="1">
        <v>7.5358796296295799E-2</v>
      </c>
      <c r="B6512">
        <v>0</v>
      </c>
    </row>
    <row r="6513" spans="1:2">
      <c r="A6513" s="1">
        <v>7.5370370370369894E-2</v>
      </c>
      <c r="B6513">
        <v>0</v>
      </c>
    </row>
    <row r="6514" spans="1:2">
      <c r="A6514" s="1">
        <v>7.5381944444444002E-2</v>
      </c>
      <c r="B6514">
        <v>0</v>
      </c>
    </row>
    <row r="6515" spans="1:2">
      <c r="A6515" s="1">
        <v>7.5393518518518096E-2</v>
      </c>
      <c r="B6515">
        <v>0</v>
      </c>
    </row>
    <row r="6516" spans="1:2">
      <c r="A6516" s="1">
        <v>7.5405092592592093E-2</v>
      </c>
      <c r="B6516">
        <v>0</v>
      </c>
    </row>
    <row r="6517" spans="1:2">
      <c r="A6517" s="1">
        <v>7.5416666666666202E-2</v>
      </c>
      <c r="B6517">
        <v>0</v>
      </c>
    </row>
    <row r="6518" spans="1:2">
      <c r="A6518" s="1">
        <v>7.5428240740740296E-2</v>
      </c>
      <c r="B6518">
        <v>0</v>
      </c>
    </row>
    <row r="6519" spans="1:2">
      <c r="A6519" s="1">
        <v>7.5439814814814404E-2</v>
      </c>
      <c r="B6519">
        <v>0</v>
      </c>
    </row>
    <row r="6520" spans="1:2">
      <c r="A6520" s="1">
        <v>7.5451388888888402E-2</v>
      </c>
      <c r="B6520">
        <v>0</v>
      </c>
    </row>
    <row r="6521" spans="1:2">
      <c r="A6521" s="1">
        <v>7.5462962962962496E-2</v>
      </c>
      <c r="B6521">
        <v>0</v>
      </c>
    </row>
    <row r="6522" spans="1:2">
      <c r="A6522" s="1">
        <v>7.5474537037036604E-2</v>
      </c>
      <c r="B6522">
        <v>0</v>
      </c>
    </row>
    <row r="6523" spans="1:2">
      <c r="A6523" s="1">
        <v>7.5486111111110601E-2</v>
      </c>
      <c r="B6523">
        <v>0</v>
      </c>
    </row>
    <row r="6524" spans="1:2">
      <c r="A6524" s="1">
        <v>7.5497685185184696E-2</v>
      </c>
      <c r="B6524">
        <v>0</v>
      </c>
    </row>
    <row r="6525" spans="1:2">
      <c r="A6525" s="1">
        <v>7.5509259259258804E-2</v>
      </c>
      <c r="B6525">
        <v>0</v>
      </c>
    </row>
    <row r="6526" spans="1:2">
      <c r="A6526" s="1">
        <v>7.5520833333332898E-2</v>
      </c>
      <c r="B6526">
        <v>0</v>
      </c>
    </row>
    <row r="6527" spans="1:2">
      <c r="A6527" s="1">
        <v>7.5532407407406896E-2</v>
      </c>
      <c r="B6527">
        <v>0</v>
      </c>
    </row>
    <row r="6528" spans="1:2">
      <c r="A6528" s="1">
        <v>7.5543981481481004E-2</v>
      </c>
      <c r="B6528">
        <v>0</v>
      </c>
    </row>
    <row r="6529" spans="1:2">
      <c r="A6529" s="1">
        <v>7.5555555555555098E-2</v>
      </c>
      <c r="B6529">
        <v>0</v>
      </c>
    </row>
    <row r="6530" spans="1:2">
      <c r="A6530" s="1">
        <v>7.5567129629629207E-2</v>
      </c>
      <c r="B6530">
        <v>0</v>
      </c>
    </row>
    <row r="6531" spans="1:2">
      <c r="A6531" s="1">
        <v>7.5578703703703204E-2</v>
      </c>
      <c r="B6531">
        <v>0</v>
      </c>
    </row>
    <row r="6532" spans="1:2">
      <c r="A6532" s="1">
        <v>7.5590277777777298E-2</v>
      </c>
      <c r="B6532">
        <v>0</v>
      </c>
    </row>
    <row r="6533" spans="1:2">
      <c r="A6533" s="1">
        <v>7.5601851851851407E-2</v>
      </c>
      <c r="B6533">
        <v>0</v>
      </c>
    </row>
    <row r="6534" spans="1:2">
      <c r="A6534" s="1">
        <v>7.5613425925925501E-2</v>
      </c>
      <c r="B6534">
        <v>0</v>
      </c>
    </row>
    <row r="6535" spans="1:2">
      <c r="A6535" s="1">
        <v>7.5624999999999498E-2</v>
      </c>
      <c r="B6535">
        <v>0</v>
      </c>
    </row>
    <row r="6536" spans="1:2">
      <c r="A6536" s="1">
        <v>7.5636574074073606E-2</v>
      </c>
      <c r="B6536">
        <v>0</v>
      </c>
    </row>
    <row r="6537" spans="1:2">
      <c r="A6537" s="1">
        <v>7.5648148148147701E-2</v>
      </c>
      <c r="B6537">
        <v>0</v>
      </c>
    </row>
    <row r="6538" spans="1:2">
      <c r="A6538" s="1">
        <v>7.5659722222221795E-2</v>
      </c>
      <c r="B6538">
        <v>0</v>
      </c>
    </row>
    <row r="6539" spans="1:2">
      <c r="A6539" s="1">
        <v>7.5671296296295806E-2</v>
      </c>
      <c r="B6539">
        <v>0</v>
      </c>
    </row>
    <row r="6540" spans="1:2">
      <c r="A6540" s="1">
        <v>7.5682870370369901E-2</v>
      </c>
      <c r="B6540">
        <v>0</v>
      </c>
    </row>
    <row r="6541" spans="1:2">
      <c r="A6541" s="1">
        <v>7.5694444444443995E-2</v>
      </c>
      <c r="B6541">
        <v>0</v>
      </c>
    </row>
    <row r="6542" spans="1:2">
      <c r="A6542" s="1">
        <v>7.5706018518518103E-2</v>
      </c>
      <c r="B6542">
        <v>0</v>
      </c>
    </row>
    <row r="6543" spans="1:2">
      <c r="A6543" s="1">
        <v>7.5717592592592101E-2</v>
      </c>
      <c r="B6543">
        <v>0</v>
      </c>
    </row>
    <row r="6544" spans="1:2">
      <c r="A6544" s="1">
        <v>7.5729166666666195E-2</v>
      </c>
      <c r="B6544">
        <v>0</v>
      </c>
    </row>
    <row r="6545" spans="1:2">
      <c r="A6545" s="1">
        <v>7.5740740740740303E-2</v>
      </c>
      <c r="B6545">
        <v>0</v>
      </c>
    </row>
    <row r="6546" spans="1:2">
      <c r="A6546" s="1">
        <v>7.5752314814814301E-2</v>
      </c>
      <c r="B6546">
        <v>0</v>
      </c>
    </row>
    <row r="6547" spans="1:2">
      <c r="A6547" s="1">
        <v>7.5763888888888395E-2</v>
      </c>
      <c r="B6547">
        <v>0</v>
      </c>
    </row>
    <row r="6548" spans="1:2">
      <c r="A6548" s="1">
        <v>7.5775462962962503E-2</v>
      </c>
      <c r="B6548">
        <v>0</v>
      </c>
    </row>
    <row r="6549" spans="1:2">
      <c r="A6549" s="1">
        <v>7.5787037037036598E-2</v>
      </c>
      <c r="B6549">
        <v>0</v>
      </c>
    </row>
    <row r="6550" spans="1:2">
      <c r="A6550" s="1">
        <v>7.5798611111110595E-2</v>
      </c>
      <c r="B6550">
        <v>0</v>
      </c>
    </row>
    <row r="6551" spans="1:2">
      <c r="A6551" s="1">
        <v>7.5810185185184703E-2</v>
      </c>
      <c r="B6551">
        <v>0</v>
      </c>
    </row>
    <row r="6552" spans="1:2">
      <c r="A6552" s="1">
        <v>7.5821759259258797E-2</v>
      </c>
      <c r="B6552">
        <v>0</v>
      </c>
    </row>
    <row r="6553" spans="1:2">
      <c r="A6553" s="1">
        <v>7.5833333333332906E-2</v>
      </c>
      <c r="B6553">
        <v>0</v>
      </c>
    </row>
    <row r="6554" spans="1:2">
      <c r="A6554" s="1">
        <v>7.5844907407406903E-2</v>
      </c>
      <c r="B6554">
        <v>0</v>
      </c>
    </row>
    <row r="6555" spans="1:2">
      <c r="A6555" s="1">
        <v>7.5856481481480997E-2</v>
      </c>
      <c r="B6555">
        <v>0</v>
      </c>
    </row>
    <row r="6556" spans="1:2">
      <c r="A6556" s="1">
        <v>7.5868055555555106E-2</v>
      </c>
      <c r="B6556">
        <v>0</v>
      </c>
    </row>
    <row r="6557" spans="1:2">
      <c r="A6557" s="1">
        <v>7.58796296296292E-2</v>
      </c>
      <c r="B6557">
        <v>0</v>
      </c>
    </row>
    <row r="6558" spans="1:2">
      <c r="A6558" s="1">
        <v>7.5891203703703197E-2</v>
      </c>
      <c r="B6558">
        <v>0</v>
      </c>
    </row>
    <row r="6559" spans="1:2">
      <c r="A6559" s="1">
        <v>7.5902777777777306E-2</v>
      </c>
      <c r="B6559">
        <v>0</v>
      </c>
    </row>
    <row r="6560" spans="1:2">
      <c r="A6560" s="1">
        <v>7.59143518518514E-2</v>
      </c>
      <c r="B6560">
        <v>0</v>
      </c>
    </row>
    <row r="6561" spans="1:2">
      <c r="A6561" s="1">
        <v>7.5925925925925494E-2</v>
      </c>
      <c r="B6561">
        <v>0</v>
      </c>
    </row>
    <row r="6562" spans="1:2">
      <c r="A6562" s="1">
        <v>7.5937499999999505E-2</v>
      </c>
      <c r="B6562">
        <v>0</v>
      </c>
    </row>
    <row r="6563" spans="1:2">
      <c r="A6563" s="1">
        <v>7.59490740740736E-2</v>
      </c>
      <c r="B6563">
        <v>0</v>
      </c>
    </row>
    <row r="6564" spans="1:2">
      <c r="A6564" s="1">
        <v>7.5960648148147694E-2</v>
      </c>
      <c r="B6564">
        <v>0</v>
      </c>
    </row>
    <row r="6565" spans="1:2">
      <c r="A6565" s="1">
        <v>7.5972222222221802E-2</v>
      </c>
      <c r="B6565">
        <v>0</v>
      </c>
    </row>
    <row r="6566" spans="1:2">
      <c r="A6566" s="1">
        <v>7.59837962962958E-2</v>
      </c>
      <c r="B6566">
        <v>0</v>
      </c>
    </row>
    <row r="6567" spans="1:2">
      <c r="A6567" s="1">
        <v>7.5995370370369894E-2</v>
      </c>
      <c r="B6567">
        <v>0</v>
      </c>
    </row>
    <row r="6568" spans="1:2">
      <c r="A6568" s="1">
        <v>7.6006944444444002E-2</v>
      </c>
      <c r="B6568">
        <v>0</v>
      </c>
    </row>
    <row r="6569" spans="1:2">
      <c r="A6569" s="1">
        <v>7.6018518518518E-2</v>
      </c>
      <c r="B6569">
        <v>0</v>
      </c>
    </row>
    <row r="6570" spans="1:2">
      <c r="A6570" s="1">
        <v>7.6030092592592094E-2</v>
      </c>
      <c r="B6570">
        <v>0</v>
      </c>
    </row>
    <row r="6571" spans="1:2">
      <c r="A6571" s="1">
        <v>7.6041666666666202E-2</v>
      </c>
      <c r="B6571">
        <v>0</v>
      </c>
    </row>
    <row r="6572" spans="1:2">
      <c r="A6572" s="1">
        <v>7.6053240740740297E-2</v>
      </c>
      <c r="B6572">
        <v>0</v>
      </c>
    </row>
    <row r="6573" spans="1:2">
      <c r="A6573" s="1">
        <v>7.6064814814814294E-2</v>
      </c>
      <c r="B6573">
        <v>0</v>
      </c>
    </row>
    <row r="6574" spans="1:2">
      <c r="A6574" s="1">
        <v>7.6076388888888402E-2</v>
      </c>
      <c r="B6574">
        <v>0</v>
      </c>
    </row>
    <row r="6575" spans="1:2">
      <c r="A6575" s="1">
        <v>7.6087962962962497E-2</v>
      </c>
      <c r="B6575">
        <v>0</v>
      </c>
    </row>
    <row r="6576" spans="1:2">
      <c r="A6576" s="1">
        <v>7.6099537037036605E-2</v>
      </c>
      <c r="B6576">
        <v>0</v>
      </c>
    </row>
    <row r="6577" spans="1:2">
      <c r="A6577" s="1">
        <v>7.6111111111110602E-2</v>
      </c>
      <c r="B6577">
        <v>0</v>
      </c>
    </row>
    <row r="6578" spans="1:2">
      <c r="A6578" s="1">
        <v>7.6122685185184696E-2</v>
      </c>
      <c r="B6578">
        <v>0</v>
      </c>
    </row>
    <row r="6579" spans="1:2">
      <c r="A6579" s="1">
        <v>7.6134259259258805E-2</v>
      </c>
      <c r="B6579">
        <v>0</v>
      </c>
    </row>
    <row r="6580" spans="1:2">
      <c r="A6580" s="1">
        <v>7.6145833333332899E-2</v>
      </c>
      <c r="B6580">
        <v>0</v>
      </c>
    </row>
    <row r="6581" spans="1:2">
      <c r="A6581" s="1">
        <v>7.6157407407406896E-2</v>
      </c>
      <c r="B6581">
        <v>0</v>
      </c>
    </row>
    <row r="6582" spans="1:2">
      <c r="A6582" s="1">
        <v>7.6168981481481005E-2</v>
      </c>
      <c r="B6582">
        <v>0</v>
      </c>
    </row>
    <row r="6583" spans="1:2">
      <c r="A6583" s="1">
        <v>7.6180555555555099E-2</v>
      </c>
      <c r="B6583">
        <v>0</v>
      </c>
    </row>
    <row r="6584" spans="1:2">
      <c r="A6584" s="1">
        <v>7.6192129629629193E-2</v>
      </c>
      <c r="B6584">
        <v>0</v>
      </c>
    </row>
    <row r="6585" spans="1:2">
      <c r="A6585" s="1">
        <v>7.6203703703703204E-2</v>
      </c>
      <c r="B6585">
        <v>0</v>
      </c>
    </row>
    <row r="6586" spans="1:2">
      <c r="A6586" s="1">
        <v>7.6215277777777299E-2</v>
      </c>
      <c r="B6586">
        <v>0</v>
      </c>
    </row>
    <row r="6587" spans="1:2">
      <c r="A6587" s="1">
        <v>7.6226851851851393E-2</v>
      </c>
      <c r="B6587">
        <v>0</v>
      </c>
    </row>
    <row r="6588" spans="1:2">
      <c r="A6588" s="1">
        <v>7.6238425925925404E-2</v>
      </c>
      <c r="B6588">
        <v>0</v>
      </c>
    </row>
    <row r="6589" spans="1:2">
      <c r="A6589" s="1">
        <v>7.6249999999999499E-2</v>
      </c>
      <c r="B6589">
        <v>0</v>
      </c>
    </row>
    <row r="6590" spans="1:2">
      <c r="A6590" s="1">
        <v>7.6261574074073593E-2</v>
      </c>
      <c r="B6590">
        <v>0</v>
      </c>
    </row>
    <row r="6591" spans="1:2">
      <c r="A6591" s="1">
        <v>7.6273148148147701E-2</v>
      </c>
      <c r="B6591">
        <v>0</v>
      </c>
    </row>
    <row r="6592" spans="1:2">
      <c r="A6592" s="1">
        <v>7.6284722222221796E-2</v>
      </c>
      <c r="B6592">
        <v>0</v>
      </c>
    </row>
    <row r="6593" spans="1:2">
      <c r="A6593" s="1">
        <v>7.6296296296295807E-2</v>
      </c>
      <c r="B6593">
        <v>0</v>
      </c>
    </row>
    <row r="6594" spans="1:2">
      <c r="A6594" s="1">
        <v>7.6307870370369901E-2</v>
      </c>
      <c r="B6594">
        <v>0</v>
      </c>
    </row>
    <row r="6595" spans="1:2">
      <c r="A6595" s="1">
        <v>7.6319444444443996E-2</v>
      </c>
      <c r="B6595">
        <v>0</v>
      </c>
    </row>
    <row r="6596" spans="1:2">
      <c r="A6596" s="1">
        <v>7.6331018518518104E-2</v>
      </c>
      <c r="B6596">
        <v>0</v>
      </c>
    </row>
    <row r="6597" spans="1:2">
      <c r="A6597" s="1">
        <v>7.6342592592592101E-2</v>
      </c>
      <c r="B6597">
        <v>0</v>
      </c>
    </row>
    <row r="6598" spans="1:2">
      <c r="A6598" s="1">
        <v>7.6354166666666196E-2</v>
      </c>
      <c r="B6598">
        <v>0</v>
      </c>
    </row>
    <row r="6599" spans="1:2">
      <c r="A6599" s="1">
        <v>7.6365740740740304E-2</v>
      </c>
      <c r="B6599">
        <v>0</v>
      </c>
    </row>
    <row r="6600" spans="1:2">
      <c r="A6600" s="1">
        <v>7.6377314814814301E-2</v>
      </c>
      <c r="B6600">
        <v>0</v>
      </c>
    </row>
    <row r="6601" spans="1:2">
      <c r="A6601" s="1">
        <v>7.6388888888888395E-2</v>
      </c>
      <c r="B6601">
        <v>0</v>
      </c>
    </row>
    <row r="6602" spans="1:2">
      <c r="A6602" s="1">
        <v>7.6400462962962504E-2</v>
      </c>
      <c r="B6602">
        <v>0</v>
      </c>
    </row>
    <row r="6603" spans="1:2">
      <c r="A6603" s="1">
        <v>7.6412037037036598E-2</v>
      </c>
      <c r="B6603">
        <v>0</v>
      </c>
    </row>
    <row r="6604" spans="1:2">
      <c r="A6604" s="1">
        <v>7.6423611111110595E-2</v>
      </c>
      <c r="B6604">
        <v>0</v>
      </c>
    </row>
    <row r="6605" spans="1:2">
      <c r="A6605" s="1">
        <v>7.6435185185184704E-2</v>
      </c>
      <c r="B6605">
        <v>0</v>
      </c>
    </row>
    <row r="6606" spans="1:2">
      <c r="A6606" s="1">
        <v>7.6446759259258798E-2</v>
      </c>
      <c r="B6606">
        <v>0</v>
      </c>
    </row>
    <row r="6607" spans="1:2">
      <c r="A6607" s="1">
        <v>7.6458333333332906E-2</v>
      </c>
      <c r="B6607">
        <v>0</v>
      </c>
    </row>
    <row r="6608" spans="1:2">
      <c r="A6608" s="1">
        <v>7.6469907407406904E-2</v>
      </c>
      <c r="B6608">
        <v>0</v>
      </c>
    </row>
    <row r="6609" spans="1:2">
      <c r="A6609" s="1">
        <v>7.6481481481480998E-2</v>
      </c>
      <c r="B6609">
        <v>0</v>
      </c>
    </row>
    <row r="6610" spans="1:2">
      <c r="A6610" s="1">
        <v>7.6493055555555106E-2</v>
      </c>
      <c r="B6610">
        <v>0</v>
      </c>
    </row>
    <row r="6611" spans="1:2">
      <c r="A6611" s="1">
        <v>7.6504629629629201E-2</v>
      </c>
      <c r="B6611">
        <v>0</v>
      </c>
    </row>
    <row r="6612" spans="1:2">
      <c r="A6612" s="1">
        <v>7.6516203703703198E-2</v>
      </c>
      <c r="B6612">
        <v>0</v>
      </c>
    </row>
    <row r="6613" spans="1:2">
      <c r="A6613" s="1">
        <v>7.6527777777777306E-2</v>
      </c>
      <c r="B6613">
        <v>0</v>
      </c>
    </row>
    <row r="6614" spans="1:2">
      <c r="A6614" s="1">
        <v>7.65393518518514E-2</v>
      </c>
      <c r="B6614">
        <v>0</v>
      </c>
    </row>
    <row r="6615" spans="1:2">
      <c r="A6615" s="1">
        <v>7.6550925925925495E-2</v>
      </c>
      <c r="B6615">
        <v>0</v>
      </c>
    </row>
    <row r="6616" spans="1:2">
      <c r="A6616" s="1">
        <v>7.6562499999999506E-2</v>
      </c>
      <c r="B6616">
        <v>0</v>
      </c>
    </row>
    <row r="6617" spans="1:2">
      <c r="A6617" s="1">
        <v>7.65740740740736E-2</v>
      </c>
      <c r="B6617">
        <v>0</v>
      </c>
    </row>
    <row r="6618" spans="1:2">
      <c r="A6618" s="1">
        <v>7.6585648148147695E-2</v>
      </c>
      <c r="B6618">
        <v>0</v>
      </c>
    </row>
    <row r="6619" spans="1:2">
      <c r="A6619" s="1">
        <v>7.6597222222221803E-2</v>
      </c>
      <c r="B6619">
        <v>0</v>
      </c>
    </row>
    <row r="6620" spans="1:2">
      <c r="A6620" s="1">
        <v>7.66087962962958E-2</v>
      </c>
      <c r="B6620">
        <v>0</v>
      </c>
    </row>
    <row r="6621" spans="1:2">
      <c r="A6621" s="1">
        <v>7.6620370370369895E-2</v>
      </c>
      <c r="B6621">
        <v>0</v>
      </c>
    </row>
    <row r="6622" spans="1:2">
      <c r="A6622" s="1">
        <v>7.6631944444444003E-2</v>
      </c>
      <c r="B6622">
        <v>0</v>
      </c>
    </row>
    <row r="6623" spans="1:2">
      <c r="A6623" s="1">
        <v>7.6643518518518E-2</v>
      </c>
      <c r="B6623">
        <v>0</v>
      </c>
    </row>
    <row r="6624" spans="1:2">
      <c r="A6624" s="1">
        <v>7.6655092592592095E-2</v>
      </c>
      <c r="B6624">
        <v>0</v>
      </c>
    </row>
    <row r="6625" spans="1:2">
      <c r="A6625" s="1">
        <v>7.6666666666666203E-2</v>
      </c>
      <c r="B6625">
        <v>0</v>
      </c>
    </row>
    <row r="6626" spans="1:2">
      <c r="A6626" s="1">
        <v>7.6678240740740297E-2</v>
      </c>
      <c r="B6626">
        <v>0</v>
      </c>
    </row>
    <row r="6627" spans="1:2">
      <c r="A6627" s="1">
        <v>7.6689814814814294E-2</v>
      </c>
      <c r="B6627">
        <v>0</v>
      </c>
    </row>
    <row r="6628" spans="1:2">
      <c r="A6628" s="1">
        <v>7.6701388888888403E-2</v>
      </c>
      <c r="B6628">
        <v>0</v>
      </c>
    </row>
    <row r="6629" spans="1:2">
      <c r="A6629" s="1">
        <v>7.6712962962962497E-2</v>
      </c>
      <c r="B6629">
        <v>0</v>
      </c>
    </row>
    <row r="6630" spans="1:2">
      <c r="A6630" s="1">
        <v>7.6724537037036605E-2</v>
      </c>
      <c r="B6630">
        <v>0</v>
      </c>
    </row>
    <row r="6631" spans="1:2">
      <c r="A6631" s="1">
        <v>7.6736111111110603E-2</v>
      </c>
      <c r="B6631">
        <v>0</v>
      </c>
    </row>
    <row r="6632" spans="1:2">
      <c r="A6632" s="1">
        <v>7.6747685185184697E-2</v>
      </c>
      <c r="B6632">
        <v>0</v>
      </c>
    </row>
    <row r="6633" spans="1:2">
      <c r="A6633" s="1">
        <v>7.6759259259258805E-2</v>
      </c>
      <c r="B6633">
        <v>0</v>
      </c>
    </row>
    <row r="6634" spans="1:2">
      <c r="A6634" s="1">
        <v>7.67708333333329E-2</v>
      </c>
      <c r="B6634">
        <v>0</v>
      </c>
    </row>
    <row r="6635" spans="1:2">
      <c r="A6635" s="1">
        <v>7.6782407407406897E-2</v>
      </c>
      <c r="B6635">
        <v>0</v>
      </c>
    </row>
    <row r="6636" spans="1:2">
      <c r="A6636" s="1">
        <v>7.6793981481481005E-2</v>
      </c>
      <c r="B6636">
        <v>0</v>
      </c>
    </row>
    <row r="6637" spans="1:2">
      <c r="A6637" s="1">
        <v>7.68055555555551E-2</v>
      </c>
      <c r="B6637">
        <v>0</v>
      </c>
    </row>
    <row r="6638" spans="1:2">
      <c r="A6638" s="1">
        <v>7.6817129629629194E-2</v>
      </c>
      <c r="B6638">
        <v>0</v>
      </c>
    </row>
    <row r="6639" spans="1:2">
      <c r="A6639" s="1">
        <v>7.6828703703703205E-2</v>
      </c>
      <c r="B6639">
        <v>0</v>
      </c>
    </row>
    <row r="6640" spans="1:2">
      <c r="A6640" s="1">
        <v>7.6840277777777299E-2</v>
      </c>
      <c r="B6640">
        <v>0</v>
      </c>
    </row>
    <row r="6641" spans="1:2">
      <c r="A6641" s="1">
        <v>7.6851851851851394E-2</v>
      </c>
      <c r="B6641">
        <v>0</v>
      </c>
    </row>
    <row r="6642" spans="1:2">
      <c r="A6642" s="1">
        <v>7.6863425925925405E-2</v>
      </c>
      <c r="B6642">
        <v>0</v>
      </c>
    </row>
    <row r="6643" spans="1:2">
      <c r="A6643" s="1">
        <v>7.6874999999999499E-2</v>
      </c>
      <c r="B6643">
        <v>0</v>
      </c>
    </row>
    <row r="6644" spans="1:2">
      <c r="A6644" s="1">
        <v>7.6886574074073594E-2</v>
      </c>
      <c r="B6644">
        <v>0</v>
      </c>
    </row>
    <row r="6645" spans="1:2">
      <c r="A6645" s="1">
        <v>7.6898148148147702E-2</v>
      </c>
      <c r="B6645">
        <v>0</v>
      </c>
    </row>
    <row r="6646" spans="1:2">
      <c r="A6646" s="1">
        <v>7.6909722222221699E-2</v>
      </c>
      <c r="B6646">
        <v>0</v>
      </c>
    </row>
    <row r="6647" spans="1:2">
      <c r="A6647" s="1">
        <v>7.6921296296295794E-2</v>
      </c>
      <c r="B6647">
        <v>0</v>
      </c>
    </row>
    <row r="6648" spans="1:2">
      <c r="A6648" s="1">
        <v>7.6932870370369902E-2</v>
      </c>
      <c r="B6648">
        <v>0</v>
      </c>
    </row>
    <row r="6649" spans="1:2">
      <c r="A6649" s="1">
        <v>7.6944444444443996E-2</v>
      </c>
      <c r="B6649">
        <v>0</v>
      </c>
    </row>
    <row r="6650" spans="1:2">
      <c r="A6650" s="1">
        <v>7.6956018518517993E-2</v>
      </c>
      <c r="B6650">
        <v>0</v>
      </c>
    </row>
    <row r="6651" spans="1:2">
      <c r="A6651" s="1">
        <v>7.6967592592592102E-2</v>
      </c>
      <c r="B6651">
        <v>0</v>
      </c>
    </row>
    <row r="6652" spans="1:2">
      <c r="A6652" s="1">
        <v>7.6979166666666196E-2</v>
      </c>
      <c r="B6652">
        <v>0</v>
      </c>
    </row>
    <row r="6653" spans="1:2">
      <c r="A6653" s="1">
        <v>7.6990740740740304E-2</v>
      </c>
      <c r="B6653">
        <v>0</v>
      </c>
    </row>
    <row r="6654" spans="1:2">
      <c r="A6654" s="1">
        <v>7.7002314814814302E-2</v>
      </c>
      <c r="B6654">
        <v>0</v>
      </c>
    </row>
    <row r="6655" spans="1:2">
      <c r="A6655" s="1">
        <v>7.7013888888888396E-2</v>
      </c>
      <c r="B6655">
        <v>0</v>
      </c>
    </row>
    <row r="6656" spans="1:2">
      <c r="A6656" s="1">
        <v>7.7025462962962504E-2</v>
      </c>
      <c r="B6656">
        <v>0</v>
      </c>
    </row>
    <row r="6657" spans="1:2">
      <c r="A6657" s="1">
        <v>7.7037037037036599E-2</v>
      </c>
      <c r="B6657">
        <v>0</v>
      </c>
    </row>
    <row r="6658" spans="1:2">
      <c r="A6658" s="1">
        <v>7.7048611111110596E-2</v>
      </c>
      <c r="B6658">
        <v>0</v>
      </c>
    </row>
    <row r="6659" spans="1:2">
      <c r="A6659" s="1">
        <v>7.7060185185184704E-2</v>
      </c>
      <c r="B6659">
        <v>0</v>
      </c>
    </row>
    <row r="6660" spans="1:2">
      <c r="A6660" s="1">
        <v>7.7071759259258799E-2</v>
      </c>
      <c r="B6660">
        <v>0</v>
      </c>
    </row>
    <row r="6661" spans="1:2">
      <c r="A6661" s="1">
        <v>7.7083333333332907E-2</v>
      </c>
      <c r="B6661">
        <v>0</v>
      </c>
    </row>
    <row r="6662" spans="1:2">
      <c r="A6662" s="1">
        <v>7.7094907407406904E-2</v>
      </c>
      <c r="B6662">
        <v>0</v>
      </c>
    </row>
    <row r="6663" spans="1:2">
      <c r="A6663" s="1">
        <v>7.7106481481480998E-2</v>
      </c>
      <c r="B6663">
        <v>0</v>
      </c>
    </row>
    <row r="6664" spans="1:2">
      <c r="A6664" s="1">
        <v>7.7118055555555107E-2</v>
      </c>
      <c r="B6664">
        <v>0</v>
      </c>
    </row>
    <row r="6665" spans="1:2">
      <c r="A6665" s="1">
        <v>7.7129629629629104E-2</v>
      </c>
      <c r="B6665">
        <v>0</v>
      </c>
    </row>
    <row r="6666" spans="1:2">
      <c r="A6666" s="1">
        <v>7.7141203703703198E-2</v>
      </c>
      <c r="B6666">
        <v>0</v>
      </c>
    </row>
    <row r="6667" spans="1:2">
      <c r="A6667" s="1">
        <v>7.7152777777777307E-2</v>
      </c>
      <c r="B6667">
        <v>0</v>
      </c>
    </row>
    <row r="6668" spans="1:2">
      <c r="A6668" s="1">
        <v>7.7164351851851401E-2</v>
      </c>
      <c r="B6668">
        <v>0</v>
      </c>
    </row>
    <row r="6669" spans="1:2">
      <c r="A6669" s="1">
        <v>7.7175925925925398E-2</v>
      </c>
      <c r="B6669">
        <v>0</v>
      </c>
    </row>
    <row r="6670" spans="1:2">
      <c r="A6670" s="1">
        <v>7.7187499999999507E-2</v>
      </c>
      <c r="B6670">
        <v>0</v>
      </c>
    </row>
    <row r="6671" spans="1:2">
      <c r="A6671" s="1">
        <v>7.7199074074073601E-2</v>
      </c>
      <c r="B6671">
        <v>0</v>
      </c>
    </row>
    <row r="6672" spans="1:2">
      <c r="A6672" s="1">
        <v>7.7210648148147695E-2</v>
      </c>
      <c r="B6672">
        <v>0</v>
      </c>
    </row>
    <row r="6673" spans="1:2">
      <c r="A6673" s="1">
        <v>7.7222222222221804E-2</v>
      </c>
      <c r="B6673">
        <v>0</v>
      </c>
    </row>
    <row r="6674" spans="1:2">
      <c r="A6674" s="1">
        <v>7.7233796296295801E-2</v>
      </c>
      <c r="B6674">
        <v>0</v>
      </c>
    </row>
    <row r="6675" spans="1:2">
      <c r="A6675" s="1">
        <v>7.7245370370369895E-2</v>
      </c>
      <c r="B6675">
        <v>0</v>
      </c>
    </row>
    <row r="6676" spans="1:2">
      <c r="A6676" s="1">
        <v>7.7256944444444003E-2</v>
      </c>
      <c r="B6676">
        <v>0</v>
      </c>
    </row>
    <row r="6677" spans="1:2">
      <c r="A6677" s="1">
        <v>7.7268518518518001E-2</v>
      </c>
      <c r="B6677">
        <v>0</v>
      </c>
    </row>
    <row r="6678" spans="1:2">
      <c r="A6678" s="1">
        <v>7.7280092592592095E-2</v>
      </c>
      <c r="B6678">
        <v>0</v>
      </c>
    </row>
    <row r="6679" spans="1:2">
      <c r="A6679" s="1">
        <v>7.7291666666666203E-2</v>
      </c>
      <c r="B6679">
        <v>0</v>
      </c>
    </row>
    <row r="6680" spans="1:2">
      <c r="A6680" s="1">
        <v>7.7303240740740298E-2</v>
      </c>
      <c r="B6680">
        <v>0</v>
      </c>
    </row>
    <row r="6681" spans="1:2">
      <c r="A6681" s="1">
        <v>7.7314814814814295E-2</v>
      </c>
      <c r="B6681">
        <v>0</v>
      </c>
    </row>
    <row r="6682" spans="1:2">
      <c r="A6682" s="1">
        <v>7.7326388888888403E-2</v>
      </c>
      <c r="B6682">
        <v>0</v>
      </c>
    </row>
    <row r="6683" spans="1:2">
      <c r="A6683" s="1">
        <v>7.7337962962962498E-2</v>
      </c>
      <c r="B6683">
        <v>0</v>
      </c>
    </row>
    <row r="6684" spans="1:2">
      <c r="A6684" s="1">
        <v>7.7349537037036606E-2</v>
      </c>
      <c r="B6684">
        <v>0</v>
      </c>
    </row>
    <row r="6685" spans="1:2">
      <c r="A6685" s="1">
        <v>7.7361111111110603E-2</v>
      </c>
      <c r="B6685">
        <v>0</v>
      </c>
    </row>
    <row r="6686" spans="1:2">
      <c r="A6686" s="1">
        <v>7.7372685185184698E-2</v>
      </c>
      <c r="B6686">
        <v>0</v>
      </c>
    </row>
    <row r="6687" spans="1:2">
      <c r="A6687" s="1">
        <v>7.7384259259258806E-2</v>
      </c>
      <c r="B6687">
        <v>0</v>
      </c>
    </row>
    <row r="6688" spans="1:2">
      <c r="A6688" s="1">
        <v>7.7395833333332803E-2</v>
      </c>
      <c r="B6688">
        <v>0</v>
      </c>
    </row>
    <row r="6689" spans="1:2">
      <c r="A6689" s="1">
        <v>7.7407407407406897E-2</v>
      </c>
      <c r="B6689">
        <v>0</v>
      </c>
    </row>
    <row r="6690" spans="1:2">
      <c r="A6690" s="1">
        <v>7.7418981481481006E-2</v>
      </c>
      <c r="B6690">
        <v>0</v>
      </c>
    </row>
    <row r="6691" spans="1:2">
      <c r="A6691" s="1">
        <v>7.74305555555551E-2</v>
      </c>
      <c r="B6691">
        <v>0</v>
      </c>
    </row>
    <row r="6692" spans="1:2">
      <c r="A6692" s="1">
        <v>7.7442129629629194E-2</v>
      </c>
      <c r="B6692">
        <v>0</v>
      </c>
    </row>
    <row r="6693" spans="1:2">
      <c r="A6693" s="1">
        <v>7.7453703703703206E-2</v>
      </c>
      <c r="B6693">
        <v>0</v>
      </c>
    </row>
    <row r="6694" spans="1:2">
      <c r="A6694" s="1">
        <v>7.74652777777773E-2</v>
      </c>
      <c r="B6694">
        <v>0</v>
      </c>
    </row>
    <row r="6695" spans="1:2">
      <c r="A6695" s="1">
        <v>7.7476851851851394E-2</v>
      </c>
      <c r="B6695">
        <v>0</v>
      </c>
    </row>
    <row r="6696" spans="1:2">
      <c r="A6696" s="1">
        <v>7.7488425925925503E-2</v>
      </c>
      <c r="B6696">
        <v>0</v>
      </c>
    </row>
    <row r="6697" spans="1:2">
      <c r="A6697" s="1">
        <v>7.74999999999995E-2</v>
      </c>
      <c r="B6697">
        <v>0</v>
      </c>
    </row>
    <row r="6698" spans="1:2">
      <c r="A6698" s="1">
        <v>7.7511574074073594E-2</v>
      </c>
      <c r="B6698">
        <v>0</v>
      </c>
    </row>
    <row r="6699" spans="1:2">
      <c r="A6699" s="1">
        <v>7.7523148148147702E-2</v>
      </c>
      <c r="B6699">
        <v>0</v>
      </c>
    </row>
    <row r="6700" spans="1:2">
      <c r="A6700" s="1">
        <v>7.75347222222217E-2</v>
      </c>
      <c r="B6700">
        <v>0</v>
      </c>
    </row>
    <row r="6701" spans="1:2">
      <c r="A6701" s="1">
        <v>7.7546296296295794E-2</v>
      </c>
      <c r="B6701">
        <v>0</v>
      </c>
    </row>
    <row r="6702" spans="1:2">
      <c r="A6702" s="1">
        <v>7.7557870370369902E-2</v>
      </c>
      <c r="B6702">
        <v>0</v>
      </c>
    </row>
    <row r="6703" spans="1:2">
      <c r="A6703" s="1">
        <v>7.7569444444443997E-2</v>
      </c>
      <c r="B6703">
        <v>0</v>
      </c>
    </row>
    <row r="6704" spans="1:2">
      <c r="A6704" s="1">
        <v>7.7581018518517994E-2</v>
      </c>
      <c r="B6704">
        <v>0</v>
      </c>
    </row>
    <row r="6705" spans="1:2">
      <c r="A6705" s="1">
        <v>7.7592592592592102E-2</v>
      </c>
      <c r="B6705">
        <v>0</v>
      </c>
    </row>
    <row r="6706" spans="1:2">
      <c r="A6706" s="1">
        <v>7.7604166666666197E-2</v>
      </c>
      <c r="B6706">
        <v>0</v>
      </c>
    </row>
    <row r="6707" spans="1:2">
      <c r="A6707" s="1">
        <v>7.7615740740740305E-2</v>
      </c>
      <c r="B6707">
        <v>0</v>
      </c>
    </row>
    <row r="6708" spans="1:2">
      <c r="A6708" s="1">
        <v>7.7627314814814302E-2</v>
      </c>
      <c r="B6708">
        <v>0</v>
      </c>
    </row>
    <row r="6709" spans="1:2">
      <c r="A6709" s="1">
        <v>7.7638888888888397E-2</v>
      </c>
      <c r="B6709">
        <v>0</v>
      </c>
    </row>
    <row r="6710" spans="1:2">
      <c r="A6710" s="1">
        <v>7.7650462962962505E-2</v>
      </c>
      <c r="B6710">
        <v>0</v>
      </c>
    </row>
    <row r="6711" spans="1:2">
      <c r="A6711" s="1">
        <v>7.7662037037036599E-2</v>
      </c>
      <c r="B6711">
        <v>0</v>
      </c>
    </row>
    <row r="6712" spans="1:2">
      <c r="A6712" s="1">
        <v>7.7673611111110596E-2</v>
      </c>
      <c r="B6712">
        <v>0</v>
      </c>
    </row>
    <row r="6713" spans="1:2">
      <c r="A6713" s="1">
        <v>7.7685185185184705E-2</v>
      </c>
      <c r="B6713">
        <v>0</v>
      </c>
    </row>
    <row r="6714" spans="1:2">
      <c r="A6714" s="1">
        <v>7.7696759259258799E-2</v>
      </c>
      <c r="B6714">
        <v>0</v>
      </c>
    </row>
    <row r="6715" spans="1:2">
      <c r="A6715" s="1">
        <v>7.7708333333332893E-2</v>
      </c>
      <c r="B6715">
        <v>0</v>
      </c>
    </row>
    <row r="6716" spans="1:2">
      <c r="A6716" s="1">
        <v>7.7719907407406905E-2</v>
      </c>
      <c r="B6716">
        <v>0</v>
      </c>
    </row>
    <row r="6717" spans="1:2">
      <c r="A6717" s="1">
        <v>7.7731481481480999E-2</v>
      </c>
      <c r="B6717">
        <v>0</v>
      </c>
    </row>
    <row r="6718" spans="1:2">
      <c r="A6718" s="1">
        <v>7.7743055555555093E-2</v>
      </c>
      <c r="B6718">
        <v>0</v>
      </c>
    </row>
    <row r="6719" spans="1:2">
      <c r="A6719" s="1">
        <v>7.7754629629629105E-2</v>
      </c>
      <c r="B6719">
        <v>0</v>
      </c>
    </row>
    <row r="6720" spans="1:2">
      <c r="A6720" s="1">
        <v>7.7766203703703199E-2</v>
      </c>
      <c r="B6720">
        <v>0</v>
      </c>
    </row>
    <row r="6721" spans="1:2">
      <c r="A6721" s="1">
        <v>7.7777777777777293E-2</v>
      </c>
      <c r="B6721">
        <v>0</v>
      </c>
    </row>
    <row r="6722" spans="1:2">
      <c r="A6722" s="1">
        <v>7.7789351851851402E-2</v>
      </c>
      <c r="B6722">
        <v>0</v>
      </c>
    </row>
    <row r="6723" spans="1:2">
      <c r="A6723" s="1">
        <v>7.7800925925925399E-2</v>
      </c>
      <c r="B6723">
        <v>0</v>
      </c>
    </row>
    <row r="6724" spans="1:2">
      <c r="A6724" s="1">
        <v>7.7812499999999493E-2</v>
      </c>
      <c r="B6724">
        <v>0</v>
      </c>
    </row>
    <row r="6725" spans="1:2">
      <c r="A6725" s="1">
        <v>7.7824074074073601E-2</v>
      </c>
      <c r="B6725">
        <v>0</v>
      </c>
    </row>
    <row r="6726" spans="1:2">
      <c r="A6726" s="1">
        <v>7.7835648148147696E-2</v>
      </c>
      <c r="B6726">
        <v>0</v>
      </c>
    </row>
    <row r="6727" spans="1:2">
      <c r="A6727" s="1">
        <v>7.7847222222221693E-2</v>
      </c>
      <c r="B6727">
        <v>0</v>
      </c>
    </row>
    <row r="6728" spans="1:2">
      <c r="A6728" s="1">
        <v>7.7858796296295801E-2</v>
      </c>
      <c r="B6728">
        <v>0</v>
      </c>
    </row>
    <row r="6729" spans="1:2">
      <c r="A6729" s="1">
        <v>7.7870370370369896E-2</v>
      </c>
      <c r="B6729">
        <v>0</v>
      </c>
    </row>
    <row r="6730" spans="1:2">
      <c r="A6730" s="1">
        <v>7.7881944444444004E-2</v>
      </c>
      <c r="B6730">
        <v>0</v>
      </c>
    </row>
    <row r="6731" spans="1:2">
      <c r="A6731" s="1">
        <v>7.7893518518518001E-2</v>
      </c>
      <c r="B6731">
        <v>0</v>
      </c>
    </row>
    <row r="6732" spans="1:2">
      <c r="A6732" s="1">
        <v>7.7905092592592096E-2</v>
      </c>
      <c r="B6732">
        <v>0</v>
      </c>
    </row>
    <row r="6733" spans="1:2">
      <c r="A6733" s="1">
        <v>7.7916666666666204E-2</v>
      </c>
      <c r="B6733">
        <v>0</v>
      </c>
    </row>
    <row r="6734" spans="1:2">
      <c r="A6734" s="1">
        <v>7.7928240740740298E-2</v>
      </c>
      <c r="B6734">
        <v>0</v>
      </c>
    </row>
    <row r="6735" spans="1:2">
      <c r="A6735" s="1">
        <v>7.7939814814814296E-2</v>
      </c>
      <c r="B6735">
        <v>0</v>
      </c>
    </row>
    <row r="6736" spans="1:2">
      <c r="A6736" s="1">
        <v>7.7951388888888404E-2</v>
      </c>
      <c r="B6736">
        <v>0</v>
      </c>
    </row>
    <row r="6737" spans="1:2">
      <c r="A6737" s="1">
        <v>7.7962962962962498E-2</v>
      </c>
      <c r="B6737">
        <v>18260.5</v>
      </c>
    </row>
    <row r="6738" spans="1:2">
      <c r="A6738" s="1">
        <v>7.7974537037036606E-2</v>
      </c>
      <c r="B6738">
        <v>18241.2</v>
      </c>
    </row>
    <row r="6739" spans="1:2">
      <c r="A6739" s="1">
        <v>7.7986111111110604E-2</v>
      </c>
      <c r="B6739">
        <v>18223.7</v>
      </c>
    </row>
    <row r="6740" spans="1:2">
      <c r="A6740" s="1">
        <v>7.7997685185184698E-2</v>
      </c>
      <c r="B6740">
        <v>18217.2</v>
      </c>
    </row>
    <row r="6741" spans="1:2">
      <c r="A6741" s="1">
        <v>7.8009259259258806E-2</v>
      </c>
      <c r="B6741">
        <v>18195.099999999999</v>
      </c>
    </row>
    <row r="6742" spans="1:2">
      <c r="A6742" s="1">
        <v>7.8020833333332804E-2</v>
      </c>
      <c r="B6742">
        <v>18187.2</v>
      </c>
    </row>
    <row r="6743" spans="1:2">
      <c r="A6743" s="1">
        <v>7.8032407407406898E-2</v>
      </c>
      <c r="B6743">
        <v>18177.7</v>
      </c>
    </row>
    <row r="6744" spans="1:2">
      <c r="A6744" s="1">
        <v>7.8043981481481006E-2</v>
      </c>
      <c r="B6744">
        <v>18152.7</v>
      </c>
    </row>
    <row r="6745" spans="1:2">
      <c r="A6745" s="1">
        <v>7.8055555555555101E-2</v>
      </c>
      <c r="B6745">
        <v>18134.2</v>
      </c>
    </row>
    <row r="6746" spans="1:2">
      <c r="A6746" s="1">
        <v>7.8067129629629098E-2</v>
      </c>
      <c r="B6746">
        <v>18116.099999999999</v>
      </c>
    </row>
    <row r="6747" spans="1:2">
      <c r="A6747" s="1">
        <v>7.8078703703703206E-2</v>
      </c>
      <c r="B6747">
        <v>18109.099999999999</v>
      </c>
    </row>
    <row r="6748" spans="1:2">
      <c r="A6748" s="1">
        <v>7.8090277777777301E-2</v>
      </c>
      <c r="B6748">
        <v>18100.2</v>
      </c>
    </row>
    <row r="6749" spans="1:2">
      <c r="A6749" s="1">
        <v>7.8101851851851395E-2</v>
      </c>
      <c r="B6749">
        <v>18074.400000000001</v>
      </c>
    </row>
    <row r="6750" spans="1:2">
      <c r="A6750" s="1">
        <v>7.8113425925925406E-2</v>
      </c>
      <c r="B6750">
        <v>18055.8</v>
      </c>
    </row>
    <row r="6751" spans="1:2">
      <c r="A6751" s="1">
        <v>7.81249999999995E-2</v>
      </c>
      <c r="B6751">
        <v>18038</v>
      </c>
    </row>
    <row r="6752" spans="1:2">
      <c r="A6752" s="1">
        <v>7.8136574074073595E-2</v>
      </c>
      <c r="B6752">
        <v>18019.8</v>
      </c>
    </row>
    <row r="6753" spans="1:2">
      <c r="A6753" s="1">
        <v>7.8148148148147703E-2</v>
      </c>
      <c r="B6753">
        <v>18012.8</v>
      </c>
    </row>
    <row r="6754" spans="1:2">
      <c r="A6754" s="1">
        <v>7.81597222222217E-2</v>
      </c>
      <c r="B6754">
        <v>17991.2</v>
      </c>
    </row>
    <row r="6755" spans="1:2">
      <c r="A6755" s="1">
        <v>7.8171296296295795E-2</v>
      </c>
      <c r="B6755">
        <v>17973.5</v>
      </c>
    </row>
    <row r="6756" spans="1:2">
      <c r="A6756" s="1">
        <v>7.8182870370369903E-2</v>
      </c>
      <c r="B6756">
        <v>17955.3</v>
      </c>
    </row>
    <row r="6757" spans="1:2">
      <c r="A6757" s="1">
        <v>7.8194444444443997E-2</v>
      </c>
      <c r="B6757">
        <v>17949.099999999999</v>
      </c>
    </row>
    <row r="6758" spans="1:2">
      <c r="A6758" s="1">
        <v>7.8206018518517995E-2</v>
      </c>
      <c r="B6758">
        <v>17928</v>
      </c>
    </row>
    <row r="6759" spans="1:2">
      <c r="A6759" s="1">
        <v>7.8217592592592103E-2</v>
      </c>
      <c r="B6759">
        <v>17910.099999999999</v>
      </c>
    </row>
    <row r="6760" spans="1:2">
      <c r="A6760" s="1">
        <v>7.8229166666666197E-2</v>
      </c>
      <c r="B6760">
        <v>17903.2</v>
      </c>
    </row>
    <row r="6761" spans="1:2">
      <c r="A6761" s="1">
        <v>7.8240740740740305E-2</v>
      </c>
      <c r="B6761">
        <v>17894.099999999999</v>
      </c>
    </row>
    <row r="6762" spans="1:2">
      <c r="A6762" s="1">
        <v>7.8252314814814303E-2</v>
      </c>
      <c r="B6762">
        <v>17869</v>
      </c>
    </row>
    <row r="6763" spans="1:2">
      <c r="A6763" s="1">
        <v>7.8263888888888397E-2</v>
      </c>
      <c r="B6763">
        <v>17862.5</v>
      </c>
    </row>
    <row r="6764" spans="1:2">
      <c r="A6764" s="1">
        <v>7.8275462962962505E-2</v>
      </c>
      <c r="B6764">
        <v>17840.599999999999</v>
      </c>
    </row>
    <row r="6765" spans="1:2">
      <c r="A6765" s="1">
        <v>7.8287037037036503E-2</v>
      </c>
      <c r="B6765">
        <v>17823</v>
      </c>
    </row>
    <row r="6766" spans="1:2">
      <c r="A6766" s="1">
        <v>7.8298611111110597E-2</v>
      </c>
      <c r="B6766">
        <v>17805.400000000001</v>
      </c>
    </row>
    <row r="6767" spans="1:2">
      <c r="A6767" s="1">
        <v>7.8310185185184705E-2</v>
      </c>
      <c r="B6767">
        <v>17787.3</v>
      </c>
    </row>
    <row r="6768" spans="1:2">
      <c r="A6768" s="1">
        <v>7.83217592592588E-2</v>
      </c>
      <c r="B6768">
        <v>17769.8</v>
      </c>
    </row>
    <row r="6769" spans="1:2">
      <c r="A6769" s="1">
        <v>7.8333333333332894E-2</v>
      </c>
      <c r="B6769">
        <v>17762.3</v>
      </c>
    </row>
    <row r="6770" spans="1:2">
      <c r="A6770" s="1">
        <v>7.8344907407406905E-2</v>
      </c>
      <c r="B6770">
        <v>17741.099999999999</v>
      </c>
    </row>
    <row r="6771" spans="1:2">
      <c r="A6771" s="1">
        <v>7.8356481481481E-2</v>
      </c>
      <c r="B6771">
        <v>17723.400000000001</v>
      </c>
    </row>
    <row r="6772" spans="1:2">
      <c r="A6772" s="1">
        <v>7.8368055555555094E-2</v>
      </c>
      <c r="B6772">
        <v>17705.900000000001</v>
      </c>
    </row>
    <row r="6773" spans="1:2">
      <c r="A6773" s="1">
        <v>7.8379629629629202E-2</v>
      </c>
      <c r="B6773">
        <v>17699.7</v>
      </c>
    </row>
    <row r="6774" spans="1:2">
      <c r="A6774" s="1">
        <v>7.8391203703703199E-2</v>
      </c>
      <c r="B6774">
        <v>17678.900000000001</v>
      </c>
    </row>
    <row r="6775" spans="1:2">
      <c r="A6775" s="1">
        <v>7.8402777777777294E-2</v>
      </c>
      <c r="B6775">
        <v>17672.400000000001</v>
      </c>
    </row>
    <row r="6776" spans="1:2">
      <c r="A6776" s="1">
        <v>7.8414351851851402E-2</v>
      </c>
      <c r="B6776">
        <v>17651.3</v>
      </c>
    </row>
    <row r="6777" spans="1:2">
      <c r="A6777" s="1">
        <v>7.8425925925925399E-2</v>
      </c>
      <c r="B6777">
        <v>17633.599999999999</v>
      </c>
    </row>
    <row r="6778" spans="1:2">
      <c r="A6778" s="1">
        <v>7.8437499999999494E-2</v>
      </c>
      <c r="B6778">
        <v>17626.900000000001</v>
      </c>
    </row>
    <row r="6779" spans="1:2">
      <c r="A6779" s="1">
        <v>7.8449074074073602E-2</v>
      </c>
      <c r="B6779">
        <v>17617.900000000001</v>
      </c>
    </row>
    <row r="6780" spans="1:2">
      <c r="A6780" s="1">
        <v>7.8460648148147696E-2</v>
      </c>
      <c r="B6780">
        <v>17595.3</v>
      </c>
    </row>
    <row r="6781" spans="1:2">
      <c r="A6781" s="1">
        <v>7.8472222222221694E-2</v>
      </c>
      <c r="B6781">
        <v>17589.5</v>
      </c>
    </row>
    <row r="6782" spans="1:2">
      <c r="A6782" s="1">
        <v>7.8483796296295802E-2</v>
      </c>
      <c r="B6782">
        <v>17569.3</v>
      </c>
    </row>
    <row r="6783" spans="1:2">
      <c r="A6783" s="1">
        <v>7.8495370370369896E-2</v>
      </c>
      <c r="B6783">
        <v>17552.400000000001</v>
      </c>
    </row>
    <row r="6784" spans="1:2">
      <c r="A6784" s="1">
        <v>7.8506944444444005E-2</v>
      </c>
      <c r="B6784">
        <v>17534.599999999999</v>
      </c>
    </row>
    <row r="6785" spans="1:2">
      <c r="A6785" s="1">
        <v>7.8518518518518002E-2</v>
      </c>
      <c r="B6785">
        <v>17516.7</v>
      </c>
    </row>
    <row r="6786" spans="1:2">
      <c r="A6786" s="1">
        <v>7.8530092592592096E-2</v>
      </c>
      <c r="B6786">
        <v>17510</v>
      </c>
    </row>
    <row r="6787" spans="1:2">
      <c r="A6787" s="1">
        <v>7.8541666666666204E-2</v>
      </c>
      <c r="B6787">
        <v>17488.599999999999</v>
      </c>
    </row>
    <row r="6788" spans="1:2">
      <c r="A6788" s="1">
        <v>7.8553240740740299E-2</v>
      </c>
      <c r="B6788">
        <v>17470.900000000001</v>
      </c>
    </row>
    <row r="6789" spans="1:2">
      <c r="A6789" s="1">
        <v>7.8564814814814296E-2</v>
      </c>
      <c r="B6789">
        <v>17453.599999999999</v>
      </c>
    </row>
    <row r="6790" spans="1:2">
      <c r="A6790" s="1">
        <v>7.8576388888888404E-2</v>
      </c>
      <c r="B6790">
        <v>17436.3</v>
      </c>
    </row>
    <row r="6791" spans="1:2">
      <c r="A6791" s="1">
        <v>7.8587962962962499E-2</v>
      </c>
      <c r="B6791">
        <v>17418.3</v>
      </c>
    </row>
    <row r="6792" spans="1:2">
      <c r="A6792" s="1">
        <v>7.8599537037036593E-2</v>
      </c>
      <c r="B6792">
        <v>17410.900000000001</v>
      </c>
    </row>
    <row r="6793" spans="1:2">
      <c r="A6793" s="1">
        <v>7.8611111111110604E-2</v>
      </c>
      <c r="B6793">
        <v>17390.2</v>
      </c>
    </row>
    <row r="6794" spans="1:2">
      <c r="A6794" s="1">
        <v>7.8622685185184699E-2</v>
      </c>
      <c r="B6794">
        <v>17382.900000000001</v>
      </c>
    </row>
    <row r="6795" spans="1:2">
      <c r="A6795" s="1">
        <v>7.8634259259258807E-2</v>
      </c>
      <c r="B6795">
        <v>17362.099999999999</v>
      </c>
    </row>
    <row r="6796" spans="1:2">
      <c r="A6796" s="1">
        <v>7.8645833333332804E-2</v>
      </c>
      <c r="B6796">
        <v>17344.2</v>
      </c>
    </row>
    <row r="6797" spans="1:2">
      <c r="A6797" s="1">
        <v>7.8657407407406899E-2</v>
      </c>
      <c r="B6797">
        <v>17326.400000000001</v>
      </c>
    </row>
    <row r="6798" spans="1:2">
      <c r="A6798" s="1">
        <v>7.8668981481481007E-2</v>
      </c>
      <c r="B6798">
        <v>17309.2</v>
      </c>
    </row>
    <row r="6799" spans="1:2">
      <c r="A6799" s="1">
        <v>7.8680555555555101E-2</v>
      </c>
      <c r="B6799">
        <v>17291.8</v>
      </c>
    </row>
    <row r="6800" spans="1:2">
      <c r="A6800" s="1">
        <v>7.8692129629629098E-2</v>
      </c>
      <c r="B6800">
        <v>17274.599999999999</v>
      </c>
    </row>
    <row r="6801" spans="1:2">
      <c r="A6801" s="1">
        <v>7.8703703703703207E-2</v>
      </c>
      <c r="B6801">
        <v>17257.3</v>
      </c>
    </row>
    <row r="6802" spans="1:2">
      <c r="A6802" s="1">
        <v>7.8715277777777301E-2</v>
      </c>
      <c r="B6802">
        <v>17239.7</v>
      </c>
    </row>
    <row r="6803" spans="1:2">
      <c r="A6803" s="1">
        <v>7.8726851851851395E-2</v>
      </c>
      <c r="B6803">
        <v>17222.400000000001</v>
      </c>
    </row>
    <row r="6804" spans="1:2">
      <c r="A6804" s="1">
        <v>7.8738425925925407E-2</v>
      </c>
      <c r="B6804">
        <v>17204.599999999999</v>
      </c>
    </row>
    <row r="6805" spans="1:2">
      <c r="A6805" s="1">
        <v>7.8749999999999501E-2</v>
      </c>
      <c r="B6805">
        <v>17187.8</v>
      </c>
    </row>
    <row r="6806" spans="1:2">
      <c r="A6806" s="1">
        <v>7.8761574074073595E-2</v>
      </c>
      <c r="B6806">
        <v>17170.7</v>
      </c>
    </row>
    <row r="6807" spans="1:2">
      <c r="A6807" s="1">
        <v>7.8773148148147704E-2</v>
      </c>
      <c r="B6807">
        <v>17153.5</v>
      </c>
    </row>
    <row r="6808" spans="1:2">
      <c r="A6808" s="1">
        <v>7.8784722222221701E-2</v>
      </c>
      <c r="B6808">
        <v>17136.099999999999</v>
      </c>
    </row>
    <row r="6809" spans="1:2">
      <c r="A6809" s="1">
        <v>7.8796296296295795E-2</v>
      </c>
      <c r="B6809">
        <v>17119</v>
      </c>
    </row>
    <row r="6810" spans="1:2">
      <c r="A6810" s="1">
        <v>7.8807870370369904E-2</v>
      </c>
      <c r="B6810">
        <v>17101.7</v>
      </c>
    </row>
    <row r="6811" spans="1:2">
      <c r="A6811" s="1">
        <v>7.8819444444443998E-2</v>
      </c>
      <c r="B6811">
        <v>17094.599999999999</v>
      </c>
    </row>
    <row r="6812" spans="1:2">
      <c r="A6812" s="1">
        <v>7.8831018518517995E-2</v>
      </c>
      <c r="B6812">
        <v>17074.099999999999</v>
      </c>
    </row>
    <row r="6813" spans="1:2">
      <c r="A6813" s="1">
        <v>7.8842592592592103E-2</v>
      </c>
      <c r="B6813">
        <v>17057.3</v>
      </c>
    </row>
    <row r="6814" spans="1:2">
      <c r="A6814" s="1">
        <v>7.8854166666666198E-2</v>
      </c>
      <c r="B6814">
        <v>17040.3</v>
      </c>
    </row>
    <row r="6815" spans="1:2">
      <c r="A6815" s="1">
        <v>7.8865740740740306E-2</v>
      </c>
      <c r="B6815">
        <v>17023</v>
      </c>
    </row>
    <row r="6816" spans="1:2">
      <c r="A6816" s="1">
        <v>7.8877314814814303E-2</v>
      </c>
      <c r="B6816">
        <v>17016.3</v>
      </c>
    </row>
    <row r="6817" spans="1:2">
      <c r="A6817" s="1">
        <v>7.8888888888888398E-2</v>
      </c>
      <c r="B6817">
        <v>16995.5</v>
      </c>
    </row>
    <row r="6818" spans="1:2">
      <c r="A6818" s="1">
        <v>7.8900462962962506E-2</v>
      </c>
      <c r="B6818">
        <v>16988.900000000001</v>
      </c>
    </row>
    <row r="6819" spans="1:2">
      <c r="A6819" s="1">
        <v>7.8912037037036503E-2</v>
      </c>
      <c r="B6819">
        <v>16968.099999999999</v>
      </c>
    </row>
    <row r="6820" spans="1:2">
      <c r="A6820" s="1">
        <v>7.8923611111110598E-2</v>
      </c>
      <c r="B6820">
        <v>16961</v>
      </c>
    </row>
    <row r="6821" spans="1:2">
      <c r="A6821" s="1">
        <v>7.8935185185184706E-2</v>
      </c>
      <c r="B6821">
        <v>16940.099999999999</v>
      </c>
    </row>
    <row r="6822" spans="1:2">
      <c r="A6822" s="1">
        <v>7.89467592592588E-2</v>
      </c>
      <c r="B6822">
        <v>16923.2</v>
      </c>
    </row>
    <row r="6823" spans="1:2">
      <c r="A6823" s="1">
        <v>7.8958333333332797E-2</v>
      </c>
      <c r="B6823">
        <v>16905.900000000001</v>
      </c>
    </row>
    <row r="6824" spans="1:2">
      <c r="A6824" s="1">
        <v>7.8969907407406906E-2</v>
      </c>
      <c r="B6824">
        <v>16899.2</v>
      </c>
    </row>
    <row r="6825" spans="1:2">
      <c r="A6825" s="1">
        <v>7.8981481481481E-2</v>
      </c>
      <c r="B6825">
        <v>16877.900000000001</v>
      </c>
    </row>
    <row r="6826" spans="1:2">
      <c r="A6826" s="1">
        <v>7.8993055555555095E-2</v>
      </c>
      <c r="B6826">
        <v>16860</v>
      </c>
    </row>
    <row r="6827" spans="1:2">
      <c r="A6827" s="1">
        <v>7.9004629629629106E-2</v>
      </c>
      <c r="B6827">
        <v>16842.3</v>
      </c>
    </row>
    <row r="6828" spans="1:2">
      <c r="A6828" s="1">
        <v>7.90162037037032E-2</v>
      </c>
      <c r="B6828">
        <v>16824.3</v>
      </c>
    </row>
    <row r="6829" spans="1:2">
      <c r="A6829" s="1">
        <v>7.9027777777777294E-2</v>
      </c>
      <c r="B6829">
        <v>16806.7</v>
      </c>
    </row>
    <row r="6830" spans="1:2">
      <c r="A6830" s="1">
        <v>7.9039351851851403E-2</v>
      </c>
      <c r="B6830">
        <v>16799.599999999999</v>
      </c>
    </row>
    <row r="6831" spans="1:2">
      <c r="A6831" s="1">
        <v>7.90509259259254E-2</v>
      </c>
      <c r="B6831">
        <v>16790.2</v>
      </c>
    </row>
    <row r="6832" spans="1:2">
      <c r="A6832" s="1">
        <v>7.9062499999999494E-2</v>
      </c>
      <c r="B6832">
        <v>16766</v>
      </c>
    </row>
    <row r="6833" spans="1:2">
      <c r="A6833" s="1">
        <v>7.9074074074073603E-2</v>
      </c>
      <c r="B6833">
        <v>16749.099999999999</v>
      </c>
    </row>
    <row r="6834" spans="1:2">
      <c r="A6834" s="1">
        <v>7.9085648148147697E-2</v>
      </c>
      <c r="B6834">
        <v>16731.099999999999</v>
      </c>
    </row>
    <row r="6835" spans="1:2">
      <c r="A6835" s="1">
        <v>7.9097222222221694E-2</v>
      </c>
      <c r="B6835">
        <v>16713.8</v>
      </c>
    </row>
    <row r="6836" spans="1:2">
      <c r="A6836" s="1">
        <v>7.9108796296295802E-2</v>
      </c>
      <c r="B6836">
        <v>16697</v>
      </c>
    </row>
    <row r="6837" spans="1:2">
      <c r="A6837" s="1">
        <v>7.9120370370369897E-2</v>
      </c>
      <c r="B6837">
        <v>16690</v>
      </c>
    </row>
    <row r="6838" spans="1:2">
      <c r="A6838" s="1">
        <v>7.9131944444444005E-2</v>
      </c>
      <c r="B6838">
        <v>16669.599999999999</v>
      </c>
    </row>
    <row r="6839" spans="1:2">
      <c r="A6839" s="1">
        <v>7.9143518518518002E-2</v>
      </c>
      <c r="B6839">
        <v>16653.7</v>
      </c>
    </row>
    <row r="6840" spans="1:2">
      <c r="A6840" s="1">
        <v>7.9155092592592097E-2</v>
      </c>
      <c r="B6840">
        <v>16637.8</v>
      </c>
    </row>
    <row r="6841" spans="1:2">
      <c r="A6841" s="1">
        <v>7.9166666666666205E-2</v>
      </c>
      <c r="B6841">
        <v>16621.900000000001</v>
      </c>
    </row>
    <row r="6842" spans="1:2">
      <c r="A6842" s="1">
        <v>7.9178240740740202E-2</v>
      </c>
      <c r="B6842">
        <v>16606</v>
      </c>
    </row>
    <row r="6843" spans="1:2">
      <c r="A6843" s="1">
        <v>7.9189814814814297E-2</v>
      </c>
      <c r="B6843">
        <v>16590.099999999999</v>
      </c>
    </row>
    <row r="6844" spans="1:2">
      <c r="A6844" s="1">
        <v>7.9201388888888405E-2</v>
      </c>
      <c r="B6844">
        <v>16574.2</v>
      </c>
    </row>
    <row r="6845" spans="1:2">
      <c r="A6845" s="1">
        <v>7.9212962962962499E-2</v>
      </c>
      <c r="B6845">
        <v>16558.3</v>
      </c>
    </row>
    <row r="6846" spans="1:2">
      <c r="A6846" s="1">
        <v>7.9224537037036497E-2</v>
      </c>
      <c r="B6846">
        <v>16542.400000000001</v>
      </c>
    </row>
    <row r="6847" spans="1:2">
      <c r="A6847" s="1">
        <v>7.9236111111110605E-2</v>
      </c>
      <c r="B6847">
        <v>16526.5</v>
      </c>
    </row>
    <row r="6848" spans="1:2">
      <c r="A6848" s="1">
        <v>7.9247685185184699E-2</v>
      </c>
      <c r="B6848">
        <v>16510.599999999999</v>
      </c>
    </row>
    <row r="6849" spans="1:2">
      <c r="A6849" s="1">
        <v>7.9259259259258794E-2</v>
      </c>
      <c r="B6849">
        <v>16494.7</v>
      </c>
    </row>
    <row r="6850" spans="1:2">
      <c r="A6850" s="1">
        <v>7.9270833333332805E-2</v>
      </c>
      <c r="B6850">
        <v>16478.8</v>
      </c>
    </row>
    <row r="6851" spans="1:2">
      <c r="A6851" s="1">
        <v>7.9282407407406899E-2</v>
      </c>
      <c r="B6851">
        <v>16462.900000000001</v>
      </c>
    </row>
    <row r="6852" spans="1:2">
      <c r="A6852" s="1">
        <v>7.9293981481480993E-2</v>
      </c>
      <c r="B6852">
        <v>16446.900000000001</v>
      </c>
    </row>
    <row r="6853" spans="1:2">
      <c r="A6853" s="1">
        <v>7.9305555555555102E-2</v>
      </c>
      <c r="B6853">
        <v>16431</v>
      </c>
    </row>
    <row r="6854" spans="1:2">
      <c r="A6854" s="1">
        <v>7.9317129629629099E-2</v>
      </c>
      <c r="B6854">
        <v>16415.099999999999</v>
      </c>
    </row>
    <row r="6855" spans="1:2">
      <c r="A6855" s="1">
        <v>7.9328703703703193E-2</v>
      </c>
      <c r="B6855">
        <v>16399.2</v>
      </c>
    </row>
    <row r="6856" spans="1:2">
      <c r="A6856" s="1">
        <v>7.9340277777777302E-2</v>
      </c>
      <c r="B6856">
        <v>16383.3</v>
      </c>
    </row>
    <row r="6857" spans="1:2">
      <c r="A6857" s="1">
        <v>7.9351851851851396E-2</v>
      </c>
      <c r="B6857">
        <v>16367.4</v>
      </c>
    </row>
    <row r="6858" spans="1:2">
      <c r="A6858" s="1">
        <v>7.9363425925925393E-2</v>
      </c>
      <c r="B6858">
        <v>16351.5</v>
      </c>
    </row>
    <row r="6859" spans="1:2">
      <c r="A6859" s="1">
        <v>7.9374999999999502E-2</v>
      </c>
      <c r="B6859">
        <v>16351.5</v>
      </c>
    </row>
    <row r="6860" spans="1:2">
      <c r="A6860" s="1">
        <v>7.9386574074073596E-2</v>
      </c>
      <c r="B6860">
        <v>16351.5</v>
      </c>
    </row>
    <row r="6861" spans="1:2">
      <c r="A6861" s="1">
        <v>7.9398148148147704E-2</v>
      </c>
      <c r="B6861">
        <v>16351.5</v>
      </c>
    </row>
    <row r="6862" spans="1:2">
      <c r="A6862" s="1">
        <v>7.9409722222221701E-2</v>
      </c>
      <c r="B6862">
        <v>16351.5</v>
      </c>
    </row>
    <row r="6863" spans="1:2">
      <c r="A6863" s="1">
        <v>7.9421296296295796E-2</v>
      </c>
      <c r="B6863">
        <v>16351.5</v>
      </c>
    </row>
    <row r="6864" spans="1:2">
      <c r="A6864" s="1">
        <v>7.9432870370369904E-2</v>
      </c>
      <c r="B6864">
        <v>16351.5</v>
      </c>
    </row>
    <row r="6865" spans="1:2">
      <c r="A6865" s="1">
        <v>7.9444444444443998E-2</v>
      </c>
      <c r="B6865">
        <v>16351.5</v>
      </c>
    </row>
    <row r="6866" spans="1:2">
      <c r="A6866" s="1">
        <v>7.9456018518517996E-2</v>
      </c>
      <c r="B6866">
        <v>16351.5</v>
      </c>
    </row>
    <row r="6867" spans="1:2">
      <c r="A6867" s="1">
        <v>7.9467592592592104E-2</v>
      </c>
      <c r="B6867">
        <v>16351.5</v>
      </c>
    </row>
    <row r="6868" spans="1:2">
      <c r="A6868" s="1">
        <v>7.9479166666666198E-2</v>
      </c>
      <c r="B6868">
        <v>16351.5</v>
      </c>
    </row>
    <row r="6869" spans="1:2">
      <c r="A6869" s="1">
        <v>7.9490740740740307E-2</v>
      </c>
      <c r="B6869">
        <v>16351.5</v>
      </c>
    </row>
    <row r="6870" spans="1:2">
      <c r="A6870" s="1">
        <v>7.9502314814814304E-2</v>
      </c>
      <c r="B6870">
        <v>16351.5</v>
      </c>
    </row>
    <row r="6871" spans="1:2">
      <c r="A6871" s="1">
        <v>7.9513888888888398E-2</v>
      </c>
      <c r="B6871">
        <v>16351.5</v>
      </c>
    </row>
    <row r="6872" spans="1:2">
      <c r="A6872" s="1">
        <v>7.9525462962962506E-2</v>
      </c>
      <c r="B6872">
        <v>16351.5</v>
      </c>
    </row>
    <row r="6873" spans="1:2">
      <c r="A6873" s="1">
        <v>7.9537037037036504E-2</v>
      </c>
      <c r="B6873">
        <v>16101.2</v>
      </c>
    </row>
    <row r="6874" spans="1:2">
      <c r="A6874" s="1">
        <v>7.9548611111110598E-2</v>
      </c>
      <c r="B6874">
        <v>16046</v>
      </c>
    </row>
    <row r="6875" spans="1:2">
      <c r="A6875" s="1">
        <v>7.9560185185184706E-2</v>
      </c>
      <c r="B6875">
        <v>16024.8</v>
      </c>
    </row>
    <row r="6876" spans="1:2">
      <c r="A6876" s="1">
        <v>7.9571759259258801E-2</v>
      </c>
      <c r="B6876">
        <v>16008.2</v>
      </c>
    </row>
    <row r="6877" spans="1:2">
      <c r="A6877" s="1">
        <v>7.9583333333332798E-2</v>
      </c>
      <c r="B6877">
        <v>16000.9</v>
      </c>
    </row>
    <row r="6878" spans="1:2">
      <c r="A6878" s="1">
        <v>7.9594907407406906E-2</v>
      </c>
      <c r="B6878">
        <v>15981.7</v>
      </c>
    </row>
    <row r="6879" spans="1:2">
      <c r="A6879" s="1">
        <v>7.9606481481481001E-2</v>
      </c>
      <c r="B6879">
        <v>15966.4</v>
      </c>
    </row>
    <row r="6880" spans="1:2">
      <c r="A6880" s="1">
        <v>7.9618055555555095E-2</v>
      </c>
      <c r="B6880">
        <v>15952.7</v>
      </c>
    </row>
    <row r="6881" spans="1:2">
      <c r="A6881" s="1">
        <v>7.9629629629629106E-2</v>
      </c>
      <c r="B6881">
        <v>15937.6</v>
      </c>
    </row>
    <row r="6882" spans="1:2">
      <c r="A6882" s="1">
        <v>7.9641203703703201E-2</v>
      </c>
      <c r="B6882">
        <v>15921.8</v>
      </c>
    </row>
    <row r="6883" spans="1:2">
      <c r="A6883" s="1">
        <v>7.9652777777777295E-2</v>
      </c>
      <c r="B6883">
        <v>15907.2</v>
      </c>
    </row>
    <row r="6884" spans="1:2">
      <c r="A6884" s="1">
        <v>7.9664351851851403E-2</v>
      </c>
      <c r="B6884">
        <v>15902</v>
      </c>
    </row>
    <row r="6885" spans="1:2">
      <c r="A6885" s="1">
        <v>7.96759259259254E-2</v>
      </c>
      <c r="B6885">
        <v>15893.5</v>
      </c>
    </row>
    <row r="6886" spans="1:2">
      <c r="A6886" s="1">
        <v>7.9687499999999495E-2</v>
      </c>
      <c r="B6886">
        <v>15874.3</v>
      </c>
    </row>
    <row r="6887" spans="1:2">
      <c r="A6887" s="1">
        <v>7.9699074074073603E-2</v>
      </c>
      <c r="B6887">
        <v>15860.4</v>
      </c>
    </row>
    <row r="6888" spans="1:2">
      <c r="A6888" s="1">
        <v>7.9710648148147698E-2</v>
      </c>
      <c r="B6888">
        <v>15846.7</v>
      </c>
    </row>
    <row r="6889" spans="1:2">
      <c r="A6889" s="1">
        <v>7.9722222222221695E-2</v>
      </c>
      <c r="B6889">
        <v>15832.6</v>
      </c>
    </row>
    <row r="6890" spans="1:2">
      <c r="A6890" s="1">
        <v>7.9733796296295803E-2</v>
      </c>
      <c r="B6890">
        <v>15827</v>
      </c>
    </row>
    <row r="6891" spans="1:2">
      <c r="A6891" s="1">
        <v>7.9745370370369897E-2</v>
      </c>
      <c r="B6891">
        <v>15809.4</v>
      </c>
    </row>
    <row r="6892" spans="1:2">
      <c r="A6892" s="1">
        <v>7.9756944444444006E-2</v>
      </c>
      <c r="B6892">
        <v>15803.5</v>
      </c>
    </row>
    <row r="6893" spans="1:2">
      <c r="A6893" s="1">
        <v>7.9768518518518003E-2</v>
      </c>
      <c r="B6893">
        <v>15785.6</v>
      </c>
    </row>
    <row r="6894" spans="1:2">
      <c r="A6894" s="1">
        <v>7.9780092592592097E-2</v>
      </c>
      <c r="B6894">
        <v>15779.3</v>
      </c>
    </row>
    <row r="6895" spans="1:2">
      <c r="A6895" s="1">
        <v>7.9791666666666206E-2</v>
      </c>
      <c r="B6895">
        <v>15760.5</v>
      </c>
    </row>
    <row r="6896" spans="1:2">
      <c r="A6896" s="1">
        <v>7.9803240740740203E-2</v>
      </c>
      <c r="B6896">
        <v>15745.4</v>
      </c>
    </row>
    <row r="6897" spans="1:2">
      <c r="A6897" s="1">
        <v>7.9814814814814297E-2</v>
      </c>
      <c r="B6897">
        <v>15730.2</v>
      </c>
    </row>
    <row r="6898" spans="1:2">
      <c r="A6898" s="1">
        <v>7.9826388888888405E-2</v>
      </c>
      <c r="B6898">
        <v>15714.4</v>
      </c>
    </row>
    <row r="6899" spans="1:2">
      <c r="A6899" s="1">
        <v>7.98379629629625E-2</v>
      </c>
      <c r="B6899">
        <v>15699.4</v>
      </c>
    </row>
    <row r="6900" spans="1:2">
      <c r="A6900" s="1">
        <v>7.9849537037036497E-2</v>
      </c>
      <c r="B6900">
        <v>15684.2</v>
      </c>
    </row>
    <row r="6901" spans="1:2">
      <c r="A6901" s="1">
        <v>7.9861111111110605E-2</v>
      </c>
      <c r="B6901">
        <v>15668.8</v>
      </c>
    </row>
    <row r="6902" spans="1:2">
      <c r="A6902" s="1">
        <v>7.98726851851847E-2</v>
      </c>
      <c r="B6902">
        <v>15662.8</v>
      </c>
    </row>
    <row r="6903" spans="1:2">
      <c r="A6903" s="1">
        <v>7.9884259259258794E-2</v>
      </c>
      <c r="B6903">
        <v>15655.1</v>
      </c>
    </row>
    <row r="6904" spans="1:2">
      <c r="A6904" s="1">
        <v>7.9895833333332805E-2</v>
      </c>
      <c r="B6904">
        <v>15633.9</v>
      </c>
    </row>
    <row r="6905" spans="1:2">
      <c r="A6905" s="1">
        <v>7.99074074074069E-2</v>
      </c>
      <c r="B6905">
        <v>15618.7</v>
      </c>
    </row>
    <row r="6906" spans="1:2">
      <c r="A6906" s="1">
        <v>7.9918981481480994E-2</v>
      </c>
      <c r="B6906">
        <v>15603.1</v>
      </c>
    </row>
    <row r="6907" spans="1:2">
      <c r="A6907" s="1">
        <v>7.9930555555555102E-2</v>
      </c>
      <c r="B6907">
        <v>15588.2</v>
      </c>
    </row>
    <row r="6908" spans="1:2">
      <c r="A6908" s="1">
        <v>7.99421296296291E-2</v>
      </c>
      <c r="B6908">
        <v>15573.4</v>
      </c>
    </row>
    <row r="6909" spans="1:2">
      <c r="A6909" s="1">
        <v>7.9953703703703194E-2</v>
      </c>
      <c r="B6909">
        <v>15567.3</v>
      </c>
    </row>
    <row r="6910" spans="1:2">
      <c r="A6910" s="1">
        <v>7.9965277777777302E-2</v>
      </c>
      <c r="B6910">
        <v>15548.9</v>
      </c>
    </row>
    <row r="6911" spans="1:2">
      <c r="A6911" s="1">
        <v>7.9976851851851397E-2</v>
      </c>
      <c r="B6911">
        <v>15543.4</v>
      </c>
    </row>
    <row r="6912" spans="1:2">
      <c r="A6912" s="1">
        <v>7.9988425925925394E-2</v>
      </c>
      <c r="B6912">
        <v>15524.2</v>
      </c>
    </row>
    <row r="6913" spans="1:2">
      <c r="A6913" s="1">
        <v>7.9999999999999502E-2</v>
      </c>
      <c r="B6913">
        <v>15508.9</v>
      </c>
    </row>
    <row r="6914" spans="1:2">
      <c r="A6914" s="1">
        <v>8.0011574074073596E-2</v>
      </c>
      <c r="B6914">
        <v>15493.2</v>
      </c>
    </row>
    <row r="6915" spans="1:2">
      <c r="A6915" s="1">
        <v>8.0023148148147705E-2</v>
      </c>
      <c r="B6915">
        <v>15477.3</v>
      </c>
    </row>
    <row r="6916" spans="1:2">
      <c r="A6916" s="1">
        <v>8.0034722222221702E-2</v>
      </c>
      <c r="B6916">
        <v>15461.8</v>
      </c>
    </row>
    <row r="6917" spans="1:2">
      <c r="A6917" s="1">
        <v>8.0046296296295796E-2</v>
      </c>
      <c r="B6917">
        <v>15447</v>
      </c>
    </row>
    <row r="6918" spans="1:2">
      <c r="A6918" s="1">
        <v>8.0057870370369905E-2</v>
      </c>
      <c r="B6918">
        <v>15431.8</v>
      </c>
    </row>
    <row r="6919" spans="1:2">
      <c r="A6919" s="1">
        <v>8.0069444444443902E-2</v>
      </c>
      <c r="B6919">
        <v>15417.3</v>
      </c>
    </row>
    <row r="6920" spans="1:2">
      <c r="A6920" s="1">
        <v>8.0081018518517996E-2</v>
      </c>
      <c r="B6920">
        <v>15402.1</v>
      </c>
    </row>
    <row r="6921" spans="1:2">
      <c r="A6921" s="1">
        <v>8.0092592592592105E-2</v>
      </c>
      <c r="B6921">
        <v>15387.9</v>
      </c>
    </row>
    <row r="6922" spans="1:2">
      <c r="A6922" s="1">
        <v>8.0104166666666199E-2</v>
      </c>
      <c r="B6922">
        <v>15373.3</v>
      </c>
    </row>
    <row r="6923" spans="1:2">
      <c r="A6923" s="1">
        <v>8.0115740740740196E-2</v>
      </c>
      <c r="B6923">
        <v>15367.2</v>
      </c>
    </row>
    <row r="6924" spans="1:2">
      <c r="A6924" s="1">
        <v>8.0127314814814304E-2</v>
      </c>
      <c r="B6924">
        <v>15360.3</v>
      </c>
    </row>
    <row r="6925" spans="1:2">
      <c r="A6925" s="1">
        <v>8.0138888888888399E-2</v>
      </c>
      <c r="B6925">
        <v>15339.3</v>
      </c>
    </row>
    <row r="6926" spans="1:2">
      <c r="A6926" s="1">
        <v>8.0150462962962493E-2</v>
      </c>
      <c r="B6926">
        <v>15324.2</v>
      </c>
    </row>
    <row r="6927" spans="1:2">
      <c r="A6927" s="1">
        <v>8.0162037037036504E-2</v>
      </c>
      <c r="B6927">
        <v>15309.7</v>
      </c>
    </row>
    <row r="6928" spans="1:2">
      <c r="A6928" s="1">
        <v>8.0173611111110599E-2</v>
      </c>
      <c r="B6928">
        <v>15295.3</v>
      </c>
    </row>
    <row r="6929" spans="1:2">
      <c r="A6929" s="1">
        <v>8.0185185185184693E-2</v>
      </c>
      <c r="B6929">
        <v>15281.4</v>
      </c>
    </row>
    <row r="6930" spans="1:2">
      <c r="A6930" s="1">
        <v>8.0196759259258801E-2</v>
      </c>
      <c r="B6930">
        <v>15267.6</v>
      </c>
    </row>
    <row r="6931" spans="1:2">
      <c r="A6931" s="1">
        <v>8.0208333333332799E-2</v>
      </c>
      <c r="B6931">
        <v>15253.6</v>
      </c>
    </row>
    <row r="6932" spans="1:2">
      <c r="A6932" s="1">
        <v>8.0219907407406907E-2</v>
      </c>
      <c r="B6932">
        <v>15238.7</v>
      </c>
    </row>
    <row r="6933" spans="1:2">
      <c r="A6933" s="1">
        <v>8.0231481481481001E-2</v>
      </c>
      <c r="B6933">
        <v>15224.4</v>
      </c>
    </row>
    <row r="6934" spans="1:2">
      <c r="A6934" s="1">
        <v>8.0243055555555096E-2</v>
      </c>
      <c r="B6934">
        <v>15210</v>
      </c>
    </row>
    <row r="6935" spans="1:2">
      <c r="A6935" s="1">
        <v>8.0254629629629107E-2</v>
      </c>
      <c r="B6935">
        <v>15196</v>
      </c>
    </row>
    <row r="6936" spans="1:2">
      <c r="A6936" s="1">
        <v>8.0266203703703201E-2</v>
      </c>
      <c r="B6936">
        <v>15191.3</v>
      </c>
    </row>
    <row r="6937" spans="1:2">
      <c r="A6937" s="1">
        <v>8.0277777777777296E-2</v>
      </c>
      <c r="B6937">
        <v>15174.4</v>
      </c>
    </row>
    <row r="6938" spans="1:2">
      <c r="A6938" s="1">
        <v>8.0289351851851404E-2</v>
      </c>
      <c r="B6938">
        <v>15160.4</v>
      </c>
    </row>
    <row r="6939" spans="1:2">
      <c r="A6939" s="1">
        <v>8.0300925925925401E-2</v>
      </c>
      <c r="B6939">
        <v>15145.2</v>
      </c>
    </row>
    <row r="6940" spans="1:2">
      <c r="A6940" s="1">
        <v>8.0312499999999495E-2</v>
      </c>
      <c r="B6940">
        <v>15130.4</v>
      </c>
    </row>
    <row r="6941" spans="1:2">
      <c r="A6941" s="1">
        <v>8.0324074074073604E-2</v>
      </c>
      <c r="B6941">
        <v>15125.1</v>
      </c>
    </row>
    <row r="6942" spans="1:2">
      <c r="A6942" s="1">
        <v>8.0335648148147601E-2</v>
      </c>
      <c r="B6942">
        <v>15109.6</v>
      </c>
    </row>
    <row r="6943" spans="1:2">
      <c r="A6943" s="1">
        <v>8.0347222222221695E-2</v>
      </c>
      <c r="B6943">
        <v>15095.4</v>
      </c>
    </row>
    <row r="6944" spans="1:2">
      <c r="A6944" s="1">
        <v>8.0358796296295804E-2</v>
      </c>
      <c r="B6944">
        <v>15081.4</v>
      </c>
    </row>
    <row r="6945" spans="1:2">
      <c r="A6945" s="1">
        <v>8.0370370370369898E-2</v>
      </c>
      <c r="B6945">
        <v>15067</v>
      </c>
    </row>
    <row r="6946" spans="1:2">
      <c r="A6946" s="1">
        <v>8.0381944444444006E-2</v>
      </c>
      <c r="B6946">
        <v>15061.3</v>
      </c>
    </row>
    <row r="6947" spans="1:2">
      <c r="A6947" s="1">
        <v>8.0393518518518003E-2</v>
      </c>
      <c r="B6947">
        <v>15044.4</v>
      </c>
    </row>
    <row r="6948" spans="1:2">
      <c r="A6948" s="1">
        <v>8.0405092592592098E-2</v>
      </c>
      <c r="B6948">
        <v>15030.1</v>
      </c>
    </row>
    <row r="6949" spans="1:2">
      <c r="A6949" s="1">
        <v>8.0416666666666206E-2</v>
      </c>
      <c r="B6949">
        <v>15025.1</v>
      </c>
    </row>
    <row r="6950" spans="1:2">
      <c r="A6950" s="1">
        <v>8.0428240740740203E-2</v>
      </c>
      <c r="B6950">
        <v>15007.7</v>
      </c>
    </row>
    <row r="6951" spans="1:2">
      <c r="A6951" s="1">
        <v>8.0439814814814298E-2</v>
      </c>
      <c r="B6951">
        <v>14993.4</v>
      </c>
    </row>
    <row r="6952" spans="1:2">
      <c r="A6952" s="1">
        <v>8.0451388888888406E-2</v>
      </c>
      <c r="B6952">
        <v>14988</v>
      </c>
    </row>
    <row r="6953" spans="1:2">
      <c r="A6953" s="1">
        <v>8.04629629629625E-2</v>
      </c>
      <c r="B6953">
        <v>14980.3</v>
      </c>
    </row>
    <row r="6954" spans="1:2">
      <c r="A6954" s="1">
        <v>8.0474537037036498E-2</v>
      </c>
      <c r="B6954">
        <v>14960</v>
      </c>
    </row>
    <row r="6955" spans="1:2">
      <c r="A6955" s="1">
        <v>8.0486111111110606E-2</v>
      </c>
      <c r="B6955">
        <v>14945.8</v>
      </c>
    </row>
    <row r="6956" spans="1:2">
      <c r="A6956" s="1">
        <v>8.04976851851847E-2</v>
      </c>
      <c r="B6956">
        <v>14932</v>
      </c>
    </row>
    <row r="6957" spans="1:2">
      <c r="A6957" s="1">
        <v>8.0509259259258795E-2</v>
      </c>
      <c r="B6957">
        <v>14918.1</v>
      </c>
    </row>
    <row r="6958" spans="1:2">
      <c r="A6958" s="1">
        <v>8.0520833333332806E-2</v>
      </c>
      <c r="B6958">
        <v>14912.9</v>
      </c>
    </row>
    <row r="6959" spans="1:2">
      <c r="A6959" s="1">
        <v>8.05324074074069E-2</v>
      </c>
      <c r="B6959">
        <v>14895.9</v>
      </c>
    </row>
    <row r="6960" spans="1:2">
      <c r="A6960" s="1">
        <v>8.0543981481480995E-2</v>
      </c>
      <c r="B6960">
        <v>14881.5</v>
      </c>
    </row>
    <row r="6961" spans="1:2">
      <c r="A6961" s="1">
        <v>8.0555555555555103E-2</v>
      </c>
      <c r="B6961">
        <v>14866.9</v>
      </c>
    </row>
    <row r="6962" spans="1:2">
      <c r="A6962" s="1">
        <v>8.05671296296291E-2</v>
      </c>
      <c r="B6962">
        <v>14852.7</v>
      </c>
    </row>
    <row r="6963" spans="1:2">
      <c r="A6963" s="1">
        <v>8.0578703703703194E-2</v>
      </c>
      <c r="B6963">
        <v>14839.1</v>
      </c>
    </row>
    <row r="6964" spans="1:2">
      <c r="A6964" s="1">
        <v>8.0590277777777303E-2</v>
      </c>
      <c r="B6964">
        <v>14826.1</v>
      </c>
    </row>
    <row r="6965" spans="1:2">
      <c r="A6965" s="1">
        <v>8.0601851851851397E-2</v>
      </c>
      <c r="B6965">
        <v>14812.5</v>
      </c>
    </row>
    <row r="6966" spans="1:2">
      <c r="A6966" s="1">
        <v>8.0613425925925394E-2</v>
      </c>
      <c r="B6966">
        <v>14807.3</v>
      </c>
    </row>
    <row r="6967" spans="1:2">
      <c r="A6967" s="1">
        <v>8.0624999999999503E-2</v>
      </c>
      <c r="B6967">
        <v>14790.7</v>
      </c>
    </row>
    <row r="6968" spans="1:2">
      <c r="A6968" s="1">
        <v>8.0636574074073597E-2</v>
      </c>
      <c r="B6968">
        <v>14777.7</v>
      </c>
    </row>
    <row r="6969" spans="1:2">
      <c r="A6969" s="1">
        <v>8.0648148148147705E-2</v>
      </c>
      <c r="B6969">
        <v>14772.3</v>
      </c>
    </row>
    <row r="6970" spans="1:2">
      <c r="A6970" s="1">
        <v>8.0659722222221703E-2</v>
      </c>
      <c r="B6970">
        <v>14755</v>
      </c>
    </row>
    <row r="6971" spans="1:2">
      <c r="A6971" s="1">
        <v>8.0671296296295797E-2</v>
      </c>
      <c r="B6971">
        <v>14740.7</v>
      </c>
    </row>
    <row r="6972" spans="1:2">
      <c r="A6972" s="1">
        <v>8.0682870370369905E-2</v>
      </c>
      <c r="B6972">
        <v>14726.6</v>
      </c>
    </row>
    <row r="6973" spans="1:2">
      <c r="A6973" s="1">
        <v>8.0694444444443902E-2</v>
      </c>
      <c r="B6973">
        <v>14712</v>
      </c>
    </row>
    <row r="6974" spans="1:2">
      <c r="A6974" s="1">
        <v>8.0706018518517997E-2</v>
      </c>
      <c r="B6974">
        <v>14698.1</v>
      </c>
    </row>
    <row r="6975" spans="1:2">
      <c r="A6975" s="1">
        <v>8.0717592592592105E-2</v>
      </c>
      <c r="B6975">
        <v>14692.4</v>
      </c>
    </row>
    <row r="6976" spans="1:2">
      <c r="A6976" s="1">
        <v>8.0729166666666199E-2</v>
      </c>
      <c r="B6976">
        <v>14685.6</v>
      </c>
    </row>
    <row r="6977" spans="1:2">
      <c r="A6977" s="1">
        <v>8.0740740740740197E-2</v>
      </c>
      <c r="B6977">
        <v>14666</v>
      </c>
    </row>
    <row r="6978" spans="1:2">
      <c r="A6978" s="1">
        <v>8.0752314814814305E-2</v>
      </c>
      <c r="B6978">
        <v>14660.1</v>
      </c>
    </row>
    <row r="6979" spans="1:2">
      <c r="A6979" s="1">
        <v>8.0763888888888399E-2</v>
      </c>
      <c r="B6979">
        <v>14651.9</v>
      </c>
    </row>
    <row r="6980" spans="1:2">
      <c r="A6980" s="1">
        <v>8.0775462962962494E-2</v>
      </c>
      <c r="B6980">
        <v>14631.7</v>
      </c>
    </row>
    <row r="6981" spans="1:2">
      <c r="A6981" s="1">
        <v>8.0787037037036505E-2</v>
      </c>
      <c r="B6981">
        <v>14617.9</v>
      </c>
    </row>
    <row r="6982" spans="1:2">
      <c r="A6982" s="1">
        <v>8.0798611111110599E-2</v>
      </c>
      <c r="B6982">
        <v>14603.3</v>
      </c>
    </row>
    <row r="6983" spans="1:2">
      <c r="A6983" s="1">
        <v>8.0810185185184694E-2</v>
      </c>
      <c r="B6983">
        <v>14589.3</v>
      </c>
    </row>
    <row r="6984" spans="1:2">
      <c r="A6984" s="1">
        <v>8.0821759259258802E-2</v>
      </c>
      <c r="B6984">
        <v>14575.3</v>
      </c>
    </row>
    <row r="6985" spans="1:2">
      <c r="A6985" s="1">
        <v>8.0833333333332799E-2</v>
      </c>
      <c r="B6985">
        <v>14561</v>
      </c>
    </row>
    <row r="6986" spans="1:2">
      <c r="A6986" s="1">
        <v>8.0844907407406894E-2</v>
      </c>
      <c r="B6986">
        <v>14546.6</v>
      </c>
    </row>
    <row r="6987" spans="1:2">
      <c r="A6987" s="1">
        <v>8.0856481481481002E-2</v>
      </c>
      <c r="B6987">
        <v>14532.5</v>
      </c>
    </row>
    <row r="6988" spans="1:2">
      <c r="A6988" s="1">
        <v>8.0868055555555096E-2</v>
      </c>
      <c r="B6988">
        <v>14519.1</v>
      </c>
    </row>
    <row r="6989" spans="1:2">
      <c r="A6989" s="1">
        <v>8.0879629629629093E-2</v>
      </c>
      <c r="B6989">
        <v>14513</v>
      </c>
    </row>
    <row r="6990" spans="1:2">
      <c r="A6990" s="1">
        <v>8.0891203703703202E-2</v>
      </c>
      <c r="B6990">
        <v>14496.6</v>
      </c>
    </row>
    <row r="6991" spans="1:2">
      <c r="A6991" s="1">
        <v>8.0902777777777296E-2</v>
      </c>
      <c r="B6991">
        <v>14491.6</v>
      </c>
    </row>
    <row r="6992" spans="1:2">
      <c r="A6992" s="1">
        <v>8.0914351851851404E-2</v>
      </c>
      <c r="B6992">
        <v>14474.9</v>
      </c>
    </row>
    <row r="6993" spans="1:2">
      <c r="A6993" s="1">
        <v>8.0925925925925402E-2</v>
      </c>
      <c r="B6993">
        <v>14469.2</v>
      </c>
    </row>
    <row r="6994" spans="1:2">
      <c r="A6994" s="1">
        <v>8.0937499999999496E-2</v>
      </c>
      <c r="B6994">
        <v>14452.4</v>
      </c>
    </row>
    <row r="6995" spans="1:2">
      <c r="A6995" s="1">
        <v>8.0949074074073604E-2</v>
      </c>
      <c r="B6995">
        <v>14437.9</v>
      </c>
    </row>
    <row r="6996" spans="1:2">
      <c r="A6996" s="1">
        <v>8.0960648148147601E-2</v>
      </c>
      <c r="B6996">
        <v>14423.5</v>
      </c>
    </row>
    <row r="6997" spans="1:2">
      <c r="A6997" s="1">
        <v>8.0972222222221696E-2</v>
      </c>
      <c r="B6997">
        <v>14418.1</v>
      </c>
    </row>
    <row r="6998" spans="1:2">
      <c r="A6998" s="1">
        <v>8.0983796296295804E-2</v>
      </c>
      <c r="B6998">
        <v>14410</v>
      </c>
    </row>
    <row r="6999" spans="1:2">
      <c r="A6999" s="1">
        <v>8.0995370370369899E-2</v>
      </c>
      <c r="B6999">
        <v>14391.3</v>
      </c>
    </row>
    <row r="7000" spans="1:2">
      <c r="A7000" s="1">
        <v>8.1006944444443896E-2</v>
      </c>
      <c r="B7000">
        <v>14377</v>
      </c>
    </row>
    <row r="7001" spans="1:2">
      <c r="A7001" s="1">
        <v>8.1018518518518004E-2</v>
      </c>
      <c r="B7001">
        <v>14362.5</v>
      </c>
    </row>
    <row r="7002" spans="1:2">
      <c r="A7002" s="1">
        <v>8.1030092592592098E-2</v>
      </c>
      <c r="B7002">
        <v>14348.8</v>
      </c>
    </row>
    <row r="7003" spans="1:2">
      <c r="A7003" s="1">
        <v>8.1041666666666207E-2</v>
      </c>
      <c r="B7003">
        <v>14335.2</v>
      </c>
    </row>
    <row r="7004" spans="1:2">
      <c r="A7004" s="1">
        <v>8.1053240740740204E-2</v>
      </c>
      <c r="B7004">
        <v>14330.1</v>
      </c>
    </row>
    <row r="7005" spans="1:2">
      <c r="A7005" s="1">
        <v>8.1064814814814298E-2</v>
      </c>
      <c r="B7005">
        <v>14314.1</v>
      </c>
    </row>
    <row r="7006" spans="1:2">
      <c r="A7006" s="1">
        <v>8.1076388888888407E-2</v>
      </c>
      <c r="B7006">
        <v>14300.4</v>
      </c>
    </row>
    <row r="7007" spans="1:2">
      <c r="A7007" s="1">
        <v>8.1087962962962501E-2</v>
      </c>
      <c r="B7007">
        <v>14286.1</v>
      </c>
    </row>
    <row r="7008" spans="1:2">
      <c r="A7008" s="1">
        <v>8.1099537037036498E-2</v>
      </c>
      <c r="B7008">
        <v>14271.8</v>
      </c>
    </row>
    <row r="7009" spans="1:2">
      <c r="A7009" s="1">
        <v>8.1111111111110606E-2</v>
      </c>
      <c r="B7009">
        <v>14266.6</v>
      </c>
    </row>
    <row r="7010" spans="1:2">
      <c r="A7010" s="1">
        <v>8.1122685185184701E-2</v>
      </c>
      <c r="B7010">
        <v>14250.7</v>
      </c>
    </row>
    <row r="7011" spans="1:2">
      <c r="A7011" s="1">
        <v>8.1134259259258795E-2</v>
      </c>
      <c r="B7011">
        <v>14237.2</v>
      </c>
    </row>
    <row r="7012" spans="1:2">
      <c r="A7012" s="1">
        <v>8.1145833333332806E-2</v>
      </c>
      <c r="B7012">
        <v>14223.2</v>
      </c>
    </row>
    <row r="7013" spans="1:2">
      <c r="A7013" s="1">
        <v>8.1157407407406901E-2</v>
      </c>
      <c r="B7013">
        <v>14209</v>
      </c>
    </row>
    <row r="7014" spans="1:2">
      <c r="A7014" s="1">
        <v>8.1168981481480995E-2</v>
      </c>
      <c r="B7014">
        <v>14196.3</v>
      </c>
    </row>
    <row r="7015" spans="1:2">
      <c r="A7015" s="1">
        <v>8.1180555555555103E-2</v>
      </c>
      <c r="B7015">
        <v>14190.6</v>
      </c>
    </row>
    <row r="7016" spans="1:2">
      <c r="A7016" s="1">
        <v>8.1192129629629101E-2</v>
      </c>
      <c r="B7016">
        <v>14174</v>
      </c>
    </row>
    <row r="7017" spans="1:2">
      <c r="A7017" s="1">
        <v>8.1203703703703195E-2</v>
      </c>
      <c r="B7017">
        <v>14168.2</v>
      </c>
    </row>
    <row r="7018" spans="1:2">
      <c r="A7018" s="1">
        <v>8.1215277777777303E-2</v>
      </c>
      <c r="B7018">
        <v>14151.8</v>
      </c>
    </row>
    <row r="7019" spans="1:2">
      <c r="A7019" s="1">
        <v>8.1226851851851301E-2</v>
      </c>
      <c r="B7019">
        <v>14138</v>
      </c>
    </row>
    <row r="7020" spans="1:2">
      <c r="A7020" s="1">
        <v>8.1238425925925395E-2</v>
      </c>
      <c r="B7020">
        <v>14123.7</v>
      </c>
    </row>
    <row r="7021" spans="1:2">
      <c r="A7021" s="1">
        <v>8.1249999999999503E-2</v>
      </c>
      <c r="B7021">
        <v>14111</v>
      </c>
    </row>
    <row r="7022" spans="1:2">
      <c r="A7022" s="1">
        <v>8.1261574074073598E-2</v>
      </c>
      <c r="B7022">
        <v>14098.2</v>
      </c>
    </row>
    <row r="7023" spans="1:2">
      <c r="A7023" s="1">
        <v>8.1273148148147595E-2</v>
      </c>
      <c r="B7023">
        <v>14085.5</v>
      </c>
    </row>
    <row r="7024" spans="1:2">
      <c r="A7024" s="1">
        <v>8.1284722222221703E-2</v>
      </c>
      <c r="B7024">
        <v>14071.6</v>
      </c>
    </row>
    <row r="7025" spans="1:2">
      <c r="A7025" s="1">
        <v>8.1296296296295797E-2</v>
      </c>
      <c r="B7025">
        <v>14057.9</v>
      </c>
    </row>
    <row r="7026" spans="1:2">
      <c r="A7026" s="1">
        <v>8.1307870370369906E-2</v>
      </c>
      <c r="B7026">
        <v>14052.7</v>
      </c>
    </row>
    <row r="7027" spans="1:2">
      <c r="A7027" s="1">
        <v>8.1319444444443903E-2</v>
      </c>
      <c r="B7027">
        <v>14036.7</v>
      </c>
    </row>
    <row r="7028" spans="1:2">
      <c r="A7028" s="1">
        <v>8.1331018518517997E-2</v>
      </c>
      <c r="B7028">
        <v>14023.3</v>
      </c>
    </row>
    <row r="7029" spans="1:2">
      <c r="A7029" s="1">
        <v>8.1342592592592106E-2</v>
      </c>
      <c r="B7029">
        <v>14009.3</v>
      </c>
    </row>
    <row r="7030" spans="1:2">
      <c r="A7030" s="1">
        <v>8.13541666666662E-2</v>
      </c>
      <c r="B7030">
        <v>13996.1</v>
      </c>
    </row>
    <row r="7031" spans="1:2">
      <c r="A7031" s="1">
        <v>8.1365740740740197E-2</v>
      </c>
      <c r="B7031">
        <v>13982.6</v>
      </c>
    </row>
    <row r="7032" spans="1:2">
      <c r="A7032" s="1">
        <v>8.1377314814814306E-2</v>
      </c>
      <c r="B7032">
        <v>13978</v>
      </c>
    </row>
    <row r="7033" spans="1:2">
      <c r="A7033" s="1">
        <v>8.13888888888884E-2</v>
      </c>
      <c r="B7033">
        <v>13971.7</v>
      </c>
    </row>
    <row r="7034" spans="1:2">
      <c r="A7034" s="1">
        <v>8.1400462962962494E-2</v>
      </c>
      <c r="B7034">
        <v>13954.3</v>
      </c>
    </row>
    <row r="7035" spans="1:2">
      <c r="A7035" s="1">
        <v>8.1412037037036505E-2</v>
      </c>
      <c r="B7035">
        <v>13942.3</v>
      </c>
    </row>
    <row r="7036" spans="1:2">
      <c r="A7036" s="1">
        <v>8.14236111111106E-2</v>
      </c>
      <c r="B7036">
        <v>13929.7</v>
      </c>
    </row>
    <row r="7037" spans="1:2">
      <c r="A7037" s="1">
        <v>8.1435185185184694E-2</v>
      </c>
      <c r="B7037">
        <v>13916.9</v>
      </c>
    </row>
    <row r="7038" spans="1:2">
      <c r="A7038" s="1">
        <v>8.1446759259258802E-2</v>
      </c>
      <c r="B7038">
        <v>13903.2</v>
      </c>
    </row>
    <row r="7039" spans="1:2">
      <c r="A7039" s="1">
        <v>8.14583333333328E-2</v>
      </c>
      <c r="B7039">
        <v>13889.4</v>
      </c>
    </row>
    <row r="7040" spans="1:2">
      <c r="A7040" s="1">
        <v>8.1469907407406894E-2</v>
      </c>
      <c r="B7040">
        <v>13875.4</v>
      </c>
    </row>
    <row r="7041" spans="1:2">
      <c r="A7041" s="1">
        <v>8.1481481481481002E-2</v>
      </c>
      <c r="B7041">
        <v>13862.3</v>
      </c>
    </row>
    <row r="7042" spans="1:2">
      <c r="A7042" s="1">
        <v>8.1493055555555097E-2</v>
      </c>
      <c r="B7042">
        <v>13848.6</v>
      </c>
    </row>
    <row r="7043" spans="1:2">
      <c r="A7043" s="1">
        <v>8.1504629629629094E-2</v>
      </c>
      <c r="B7043">
        <v>13835.5</v>
      </c>
    </row>
    <row r="7044" spans="1:2">
      <c r="A7044" s="1">
        <v>8.1516203703703202E-2</v>
      </c>
      <c r="B7044">
        <v>13830.2</v>
      </c>
    </row>
    <row r="7045" spans="1:2">
      <c r="A7045" s="1">
        <v>8.1527777777777297E-2</v>
      </c>
      <c r="B7045">
        <v>13813.6</v>
      </c>
    </row>
    <row r="7046" spans="1:2">
      <c r="A7046" s="1">
        <v>8.1539351851851405E-2</v>
      </c>
      <c r="B7046">
        <v>13800</v>
      </c>
    </row>
    <row r="7047" spans="1:2">
      <c r="A7047" s="1">
        <v>8.1550925925925402E-2</v>
      </c>
      <c r="B7047">
        <v>13786.4</v>
      </c>
    </row>
    <row r="7048" spans="1:2">
      <c r="A7048" s="1">
        <v>8.1562499999999497E-2</v>
      </c>
      <c r="B7048">
        <v>13773.3</v>
      </c>
    </row>
    <row r="7049" spans="1:2">
      <c r="A7049" s="1">
        <v>8.1574074074073605E-2</v>
      </c>
      <c r="B7049">
        <v>13760.1</v>
      </c>
    </row>
    <row r="7050" spans="1:2">
      <c r="A7050" s="1">
        <v>8.1585648148147602E-2</v>
      </c>
      <c r="B7050">
        <v>13746.4</v>
      </c>
    </row>
    <row r="7051" spans="1:2">
      <c r="A7051" s="1">
        <v>8.1597222222221696E-2</v>
      </c>
      <c r="B7051">
        <v>13732.6</v>
      </c>
    </row>
    <row r="7052" spans="1:2">
      <c r="A7052" s="1">
        <v>8.1608796296295805E-2</v>
      </c>
      <c r="B7052">
        <v>13726.5</v>
      </c>
    </row>
    <row r="7053" spans="1:2">
      <c r="A7053" s="1">
        <v>8.1620370370369899E-2</v>
      </c>
      <c r="B7053">
        <v>13709.6</v>
      </c>
    </row>
    <row r="7054" spans="1:2">
      <c r="A7054" s="1">
        <v>8.1631944444443896E-2</v>
      </c>
      <c r="B7054">
        <v>13696.1</v>
      </c>
    </row>
    <row r="7055" spans="1:2">
      <c r="A7055" s="1">
        <v>8.1643518518518005E-2</v>
      </c>
      <c r="B7055">
        <v>13682.6</v>
      </c>
    </row>
    <row r="7056" spans="1:2">
      <c r="A7056" s="1">
        <v>8.1655092592592099E-2</v>
      </c>
      <c r="B7056">
        <v>13669.5</v>
      </c>
    </row>
    <row r="7057" spans="1:2">
      <c r="A7057" s="1">
        <v>8.1666666666666193E-2</v>
      </c>
      <c r="B7057">
        <v>13655.9</v>
      </c>
    </row>
    <row r="7058" spans="1:2">
      <c r="A7058" s="1">
        <v>8.1678240740740204E-2</v>
      </c>
      <c r="B7058">
        <v>13642.6</v>
      </c>
    </row>
    <row r="7059" spans="1:2">
      <c r="A7059" s="1">
        <v>8.1689814814814299E-2</v>
      </c>
      <c r="B7059">
        <v>13629.6</v>
      </c>
    </row>
    <row r="7060" spans="1:2">
      <c r="A7060" s="1">
        <v>8.1701388888888393E-2</v>
      </c>
      <c r="B7060">
        <v>13616.2</v>
      </c>
    </row>
    <row r="7061" spans="1:2">
      <c r="A7061" s="1">
        <v>8.1712962962962502E-2</v>
      </c>
      <c r="B7061">
        <v>13602.8</v>
      </c>
    </row>
    <row r="7062" spans="1:2">
      <c r="A7062" s="1">
        <v>8.1724537037036499E-2</v>
      </c>
      <c r="B7062">
        <v>13588.9</v>
      </c>
    </row>
    <row r="7063" spans="1:2">
      <c r="A7063" s="1">
        <v>8.1736111111110593E-2</v>
      </c>
      <c r="B7063">
        <v>13575.7</v>
      </c>
    </row>
    <row r="7064" spans="1:2">
      <c r="A7064" s="1">
        <v>8.1747685185184701E-2</v>
      </c>
      <c r="B7064">
        <v>13570</v>
      </c>
    </row>
    <row r="7065" spans="1:2">
      <c r="A7065" s="1">
        <v>8.1759259259258796E-2</v>
      </c>
      <c r="B7065">
        <v>13560.2</v>
      </c>
    </row>
    <row r="7066" spans="1:2">
      <c r="A7066" s="1">
        <v>8.1770833333332807E-2</v>
      </c>
      <c r="B7066">
        <v>13547.1</v>
      </c>
    </row>
    <row r="7067" spans="1:2">
      <c r="A7067" s="1">
        <v>8.1782407407406901E-2</v>
      </c>
      <c r="B7067">
        <v>13531.1</v>
      </c>
    </row>
    <row r="7068" spans="1:2">
      <c r="A7068" s="1">
        <v>8.1793981481480996E-2</v>
      </c>
      <c r="B7068">
        <v>13526</v>
      </c>
    </row>
    <row r="7069" spans="1:2">
      <c r="A7069" s="1">
        <v>8.1805555555555104E-2</v>
      </c>
      <c r="B7069">
        <v>13510.2</v>
      </c>
    </row>
    <row r="7070" spans="1:2">
      <c r="A7070" s="1">
        <v>8.1817129629629101E-2</v>
      </c>
      <c r="B7070">
        <v>13496.9</v>
      </c>
    </row>
    <row r="7071" spans="1:2">
      <c r="A7071" s="1">
        <v>8.1828703703703196E-2</v>
      </c>
      <c r="B7071">
        <v>13483.6</v>
      </c>
    </row>
    <row r="7072" spans="1:2">
      <c r="A7072" s="1">
        <v>8.1840277777777304E-2</v>
      </c>
      <c r="B7072">
        <v>13478.1</v>
      </c>
    </row>
    <row r="7073" spans="1:2">
      <c r="A7073" s="1">
        <v>8.1851851851851301E-2</v>
      </c>
      <c r="B7073">
        <v>13462.5</v>
      </c>
    </row>
    <row r="7074" spans="1:2">
      <c r="A7074" s="1">
        <v>8.1863425925925395E-2</v>
      </c>
      <c r="B7074">
        <v>13449.4</v>
      </c>
    </row>
    <row r="7075" spans="1:2">
      <c r="A7075" s="1">
        <v>8.1874999999999504E-2</v>
      </c>
      <c r="B7075">
        <v>13443.7</v>
      </c>
    </row>
    <row r="7076" spans="1:2">
      <c r="A7076" s="1">
        <v>8.1886574074073598E-2</v>
      </c>
      <c r="B7076">
        <v>13428.1</v>
      </c>
    </row>
    <row r="7077" spans="1:2">
      <c r="A7077" s="1">
        <v>8.1898148148147595E-2</v>
      </c>
      <c r="B7077">
        <v>13422.5</v>
      </c>
    </row>
    <row r="7078" spans="1:2">
      <c r="A7078" s="1">
        <v>8.1909722222221704E-2</v>
      </c>
      <c r="B7078">
        <v>13407.8</v>
      </c>
    </row>
    <row r="7079" spans="1:2">
      <c r="A7079" s="1">
        <v>8.1921296296295798E-2</v>
      </c>
      <c r="B7079">
        <v>13394.4</v>
      </c>
    </row>
    <row r="7080" spans="1:2">
      <c r="A7080" s="1">
        <v>8.1932870370369906E-2</v>
      </c>
      <c r="B7080">
        <v>13389.3</v>
      </c>
    </row>
    <row r="7081" spans="1:2">
      <c r="A7081" s="1">
        <v>8.1944444444443904E-2</v>
      </c>
      <c r="B7081">
        <v>13381.6</v>
      </c>
    </row>
    <row r="7082" spans="1:2">
      <c r="A7082" s="1">
        <v>8.1956018518517998E-2</v>
      </c>
      <c r="B7082">
        <v>13365</v>
      </c>
    </row>
    <row r="7083" spans="1:2">
      <c r="A7083" s="1">
        <v>8.1967592592592106E-2</v>
      </c>
      <c r="B7083">
        <v>13351.7</v>
      </c>
    </row>
    <row r="7084" spans="1:2">
      <c r="A7084" s="1">
        <v>8.1979166666666201E-2</v>
      </c>
      <c r="B7084">
        <v>13339.4</v>
      </c>
    </row>
    <row r="7085" spans="1:2">
      <c r="A7085" s="1">
        <v>8.1990740740740198E-2</v>
      </c>
      <c r="B7085">
        <v>13327.9</v>
      </c>
    </row>
    <row r="7086" spans="1:2">
      <c r="A7086" s="1">
        <v>8.2002314814814306E-2</v>
      </c>
      <c r="B7086">
        <v>13323.1</v>
      </c>
    </row>
    <row r="7087" spans="1:2">
      <c r="A7087" s="1">
        <v>8.20138888888884E-2</v>
      </c>
      <c r="B7087">
        <v>13306.9</v>
      </c>
    </row>
    <row r="7088" spans="1:2">
      <c r="A7088" s="1">
        <v>8.2025462962962495E-2</v>
      </c>
      <c r="B7088">
        <v>13294.4</v>
      </c>
    </row>
    <row r="7089" spans="1:2">
      <c r="A7089" s="1">
        <v>8.2037037037036506E-2</v>
      </c>
      <c r="B7089">
        <v>13282.6</v>
      </c>
    </row>
    <row r="7090" spans="1:2">
      <c r="A7090" s="1">
        <v>8.20486111111106E-2</v>
      </c>
      <c r="B7090">
        <v>13270</v>
      </c>
    </row>
    <row r="7091" spans="1:2">
      <c r="A7091" s="1">
        <v>8.2060185185184695E-2</v>
      </c>
      <c r="B7091">
        <v>13264.5</v>
      </c>
    </row>
    <row r="7092" spans="1:2">
      <c r="A7092" s="1">
        <v>8.2071759259258803E-2</v>
      </c>
      <c r="B7092">
        <v>13249.4</v>
      </c>
    </row>
    <row r="7093" spans="1:2">
      <c r="A7093" s="1">
        <v>8.20833333333328E-2</v>
      </c>
      <c r="B7093">
        <v>13244.4</v>
      </c>
    </row>
    <row r="7094" spans="1:2">
      <c r="A7094" s="1">
        <v>8.2094907407406895E-2</v>
      </c>
      <c r="B7094">
        <v>13236.8</v>
      </c>
    </row>
    <row r="7095" spans="1:2">
      <c r="A7095" s="1">
        <v>8.2106481481481003E-2</v>
      </c>
      <c r="B7095">
        <v>13219.2</v>
      </c>
    </row>
    <row r="7096" spans="1:2">
      <c r="A7096" s="1">
        <v>8.2118055555555E-2</v>
      </c>
      <c r="B7096">
        <v>13207.1</v>
      </c>
    </row>
    <row r="7097" spans="1:2">
      <c r="A7097" s="1">
        <v>8.2129629629629095E-2</v>
      </c>
      <c r="B7097">
        <v>13194.9</v>
      </c>
    </row>
    <row r="7098" spans="1:2">
      <c r="A7098" s="1">
        <v>8.2141203703703203E-2</v>
      </c>
      <c r="B7098">
        <v>13182.5</v>
      </c>
    </row>
    <row r="7099" spans="1:2">
      <c r="A7099" s="1">
        <v>8.2152777777777297E-2</v>
      </c>
      <c r="B7099">
        <v>13169.9</v>
      </c>
    </row>
    <row r="7100" spans="1:2">
      <c r="A7100" s="1">
        <v>8.2164351851851294E-2</v>
      </c>
      <c r="B7100">
        <v>13156.8</v>
      </c>
    </row>
    <row r="7101" spans="1:2">
      <c r="A7101" s="1">
        <v>8.2175925925925403E-2</v>
      </c>
      <c r="B7101">
        <v>13144.6</v>
      </c>
    </row>
    <row r="7102" spans="1:2">
      <c r="A7102" s="1">
        <v>8.2187499999999497E-2</v>
      </c>
      <c r="B7102">
        <v>13132.7</v>
      </c>
    </row>
    <row r="7103" spans="1:2">
      <c r="A7103" s="1">
        <v>8.2199074074073605E-2</v>
      </c>
      <c r="B7103">
        <v>13120.1</v>
      </c>
    </row>
    <row r="7104" spans="1:2">
      <c r="A7104" s="1">
        <v>8.2210648148147603E-2</v>
      </c>
      <c r="B7104">
        <v>13115.2</v>
      </c>
    </row>
    <row r="7105" spans="1:2">
      <c r="A7105" s="1">
        <v>8.2222222222221697E-2</v>
      </c>
      <c r="B7105">
        <v>13100.2</v>
      </c>
    </row>
    <row r="7106" spans="1:2">
      <c r="A7106" s="1">
        <v>8.2233796296295805E-2</v>
      </c>
      <c r="B7106">
        <v>13094.8</v>
      </c>
    </row>
    <row r="7107" spans="1:2">
      <c r="A7107" s="1">
        <v>8.22453703703699E-2</v>
      </c>
      <c r="B7107">
        <v>13079.2</v>
      </c>
    </row>
    <row r="7108" spans="1:2">
      <c r="A7108" s="1">
        <v>8.2256944444443897E-2</v>
      </c>
      <c r="B7108">
        <v>13066.3</v>
      </c>
    </row>
    <row r="7109" spans="1:2">
      <c r="A7109" s="1">
        <v>8.2268518518518005E-2</v>
      </c>
      <c r="B7109">
        <v>13053.3</v>
      </c>
    </row>
    <row r="7110" spans="1:2">
      <c r="A7110" s="1">
        <v>8.22800925925921E-2</v>
      </c>
      <c r="B7110">
        <v>13040.2</v>
      </c>
    </row>
    <row r="7111" spans="1:2">
      <c r="A7111" s="1">
        <v>8.2291666666666194E-2</v>
      </c>
      <c r="B7111">
        <v>13027.7</v>
      </c>
    </row>
    <row r="7112" spans="1:2">
      <c r="A7112" s="1">
        <v>8.2303240740740205E-2</v>
      </c>
      <c r="B7112">
        <v>13022.4</v>
      </c>
    </row>
    <row r="7113" spans="1:2">
      <c r="A7113" s="1">
        <v>8.2314814814814299E-2</v>
      </c>
      <c r="B7113">
        <v>13007.1</v>
      </c>
    </row>
    <row r="7114" spans="1:2">
      <c r="A7114" s="1">
        <v>8.2326388888888394E-2</v>
      </c>
      <c r="B7114">
        <v>12995.1</v>
      </c>
    </row>
    <row r="7115" spans="1:2">
      <c r="A7115" s="1">
        <v>8.2337962962962405E-2</v>
      </c>
      <c r="B7115">
        <v>12990.3</v>
      </c>
    </row>
    <row r="7116" spans="1:2">
      <c r="A7116" s="1">
        <v>8.2349537037036499E-2</v>
      </c>
      <c r="B7116">
        <v>12975.2</v>
      </c>
    </row>
    <row r="7117" spans="1:2">
      <c r="A7117" s="1">
        <v>8.2361111111110594E-2</v>
      </c>
      <c r="B7117">
        <v>12962.6</v>
      </c>
    </row>
    <row r="7118" spans="1:2">
      <c r="A7118" s="1">
        <v>8.2372685185184702E-2</v>
      </c>
      <c r="B7118">
        <v>12950.4</v>
      </c>
    </row>
    <row r="7119" spans="1:2">
      <c r="A7119" s="1">
        <v>8.2384259259258699E-2</v>
      </c>
      <c r="B7119">
        <v>12937.8</v>
      </c>
    </row>
    <row r="7120" spans="1:2">
      <c r="A7120" s="1">
        <v>8.2395833333332794E-2</v>
      </c>
      <c r="B7120">
        <v>12925.2</v>
      </c>
    </row>
    <row r="7121" spans="1:2">
      <c r="A7121" s="1">
        <v>8.2407407407406902E-2</v>
      </c>
      <c r="B7121">
        <v>12912.9</v>
      </c>
    </row>
    <row r="7122" spans="1:2">
      <c r="A7122" s="1">
        <v>8.2418981481480996E-2</v>
      </c>
      <c r="B7122">
        <v>12900.5</v>
      </c>
    </row>
    <row r="7123" spans="1:2">
      <c r="A7123" s="1">
        <v>8.2430555555555104E-2</v>
      </c>
      <c r="B7123">
        <v>12888.2</v>
      </c>
    </row>
    <row r="7124" spans="1:2">
      <c r="A7124" s="1">
        <v>8.2442129629629102E-2</v>
      </c>
      <c r="B7124">
        <v>12875.9</v>
      </c>
    </row>
    <row r="7125" spans="1:2">
      <c r="A7125" s="1">
        <v>8.2453703703703196E-2</v>
      </c>
      <c r="B7125">
        <v>12863.5</v>
      </c>
    </row>
    <row r="7126" spans="1:2">
      <c r="A7126" s="1">
        <v>8.2465277777777304E-2</v>
      </c>
      <c r="B7126">
        <v>12851.6</v>
      </c>
    </row>
    <row r="7127" spans="1:2">
      <c r="A7127" s="1">
        <v>8.2476851851851302E-2</v>
      </c>
      <c r="B7127">
        <v>12839.1</v>
      </c>
    </row>
    <row r="7128" spans="1:2">
      <c r="A7128" s="1">
        <v>8.2488425925925396E-2</v>
      </c>
      <c r="B7128">
        <v>12826.5</v>
      </c>
    </row>
    <row r="7129" spans="1:2">
      <c r="A7129" s="1">
        <v>8.2499999999999504E-2</v>
      </c>
      <c r="B7129">
        <v>12813.7</v>
      </c>
    </row>
    <row r="7130" spans="1:2">
      <c r="A7130" s="1">
        <v>8.2511574074073599E-2</v>
      </c>
      <c r="B7130">
        <v>12801</v>
      </c>
    </row>
    <row r="7131" spans="1:2">
      <c r="A7131" s="1">
        <v>8.2523148148147596E-2</v>
      </c>
      <c r="B7131">
        <v>12788.5</v>
      </c>
    </row>
    <row r="7132" spans="1:2">
      <c r="A7132" s="1">
        <v>8.2534722222221704E-2</v>
      </c>
      <c r="B7132">
        <v>12782.8</v>
      </c>
    </row>
    <row r="7133" spans="1:2">
      <c r="A7133" s="1">
        <v>8.2546296296295799E-2</v>
      </c>
      <c r="B7133">
        <v>12774.3</v>
      </c>
    </row>
    <row r="7134" spans="1:2">
      <c r="A7134" s="1">
        <v>8.2557870370369907E-2</v>
      </c>
      <c r="B7134">
        <v>12759.4</v>
      </c>
    </row>
    <row r="7135" spans="1:2">
      <c r="A7135" s="1">
        <v>8.2569444444443904E-2</v>
      </c>
      <c r="B7135">
        <v>12753.4</v>
      </c>
    </row>
    <row r="7136" spans="1:2">
      <c r="A7136" s="1">
        <v>8.2581018518517998E-2</v>
      </c>
      <c r="B7136">
        <v>12739.5</v>
      </c>
    </row>
    <row r="7137" spans="1:2">
      <c r="A7137" s="1">
        <v>8.2592592592592107E-2</v>
      </c>
      <c r="B7137">
        <v>12734.7</v>
      </c>
    </row>
    <row r="7138" spans="1:2">
      <c r="A7138" s="1">
        <v>8.2604166666666201E-2</v>
      </c>
      <c r="B7138">
        <v>12720.3</v>
      </c>
    </row>
    <row r="7139" spans="1:2">
      <c r="A7139" s="1">
        <v>8.2615740740740198E-2</v>
      </c>
      <c r="B7139">
        <v>12708</v>
      </c>
    </row>
    <row r="7140" spans="1:2">
      <c r="A7140" s="1">
        <v>8.2627314814814307E-2</v>
      </c>
      <c r="B7140">
        <v>12695.8</v>
      </c>
    </row>
    <row r="7141" spans="1:2">
      <c r="A7141" s="1">
        <v>8.2638888888888401E-2</v>
      </c>
      <c r="B7141">
        <v>12684.1</v>
      </c>
    </row>
    <row r="7142" spans="1:2">
      <c r="A7142" s="1">
        <v>8.2650462962962495E-2</v>
      </c>
      <c r="B7142">
        <v>12672.2</v>
      </c>
    </row>
    <row r="7143" spans="1:2">
      <c r="A7143" s="1">
        <v>8.2662037037036507E-2</v>
      </c>
      <c r="B7143">
        <v>12667.9</v>
      </c>
    </row>
    <row r="7144" spans="1:2">
      <c r="A7144" s="1">
        <v>8.2673611111110601E-2</v>
      </c>
      <c r="B7144">
        <v>12661.9</v>
      </c>
    </row>
    <row r="7145" spans="1:2">
      <c r="A7145" s="1">
        <v>8.2685185185184695E-2</v>
      </c>
      <c r="B7145">
        <v>12646.3</v>
      </c>
    </row>
    <row r="7146" spans="1:2">
      <c r="A7146" s="1">
        <v>8.2696759259258804E-2</v>
      </c>
      <c r="B7146">
        <v>12633.6</v>
      </c>
    </row>
    <row r="7147" spans="1:2">
      <c r="A7147" s="1">
        <v>8.2708333333332801E-2</v>
      </c>
      <c r="B7147">
        <v>12621.6</v>
      </c>
    </row>
    <row r="7148" spans="1:2">
      <c r="A7148" s="1">
        <v>8.2719907407406895E-2</v>
      </c>
      <c r="B7148">
        <v>12616.2</v>
      </c>
    </row>
    <row r="7149" spans="1:2">
      <c r="A7149" s="1">
        <v>8.2731481481481003E-2</v>
      </c>
      <c r="B7149">
        <v>12607.9</v>
      </c>
    </row>
    <row r="7150" spans="1:2">
      <c r="A7150" s="1">
        <v>8.2743055555555001E-2</v>
      </c>
      <c r="B7150">
        <v>12596.1</v>
      </c>
    </row>
    <row r="7151" spans="1:2">
      <c r="A7151" s="1">
        <v>8.2754629629629095E-2</v>
      </c>
      <c r="B7151">
        <v>12580.4</v>
      </c>
    </row>
    <row r="7152" spans="1:2">
      <c r="A7152" s="1">
        <v>8.2766203703703203E-2</v>
      </c>
      <c r="B7152">
        <v>12568.1</v>
      </c>
    </row>
    <row r="7153" spans="1:2">
      <c r="A7153" s="1">
        <v>8.2777777777777298E-2</v>
      </c>
      <c r="B7153">
        <v>12556.6</v>
      </c>
    </row>
    <row r="7154" spans="1:2">
      <c r="A7154" s="1">
        <v>8.2789351851851295E-2</v>
      </c>
      <c r="B7154">
        <v>12545.3</v>
      </c>
    </row>
    <row r="7155" spans="1:2">
      <c r="A7155" s="1">
        <v>8.2800925925925403E-2</v>
      </c>
      <c r="B7155">
        <v>12540.6</v>
      </c>
    </row>
    <row r="7156" spans="1:2">
      <c r="A7156" s="1">
        <v>8.2812499999999498E-2</v>
      </c>
      <c r="B7156">
        <v>12525.8</v>
      </c>
    </row>
    <row r="7157" spans="1:2">
      <c r="A7157" s="1">
        <v>8.2824074074073606E-2</v>
      </c>
      <c r="B7157">
        <v>12514.1</v>
      </c>
    </row>
    <row r="7158" spans="1:2">
      <c r="A7158" s="1">
        <v>8.2835648148147603E-2</v>
      </c>
      <c r="B7158">
        <v>12502.8</v>
      </c>
    </row>
    <row r="7159" spans="1:2">
      <c r="A7159" s="1">
        <v>8.2847222222221698E-2</v>
      </c>
      <c r="B7159">
        <v>12491</v>
      </c>
    </row>
    <row r="7160" spans="1:2">
      <c r="A7160" s="1">
        <v>8.2858796296295806E-2</v>
      </c>
      <c r="B7160">
        <v>12478.9</v>
      </c>
    </row>
    <row r="7161" spans="1:2">
      <c r="A7161" s="1">
        <v>8.28703703703699E-2</v>
      </c>
      <c r="B7161">
        <v>12472.9</v>
      </c>
    </row>
    <row r="7162" spans="1:2">
      <c r="A7162" s="1">
        <v>8.2881944444443897E-2</v>
      </c>
      <c r="B7162">
        <v>12458.3</v>
      </c>
    </row>
    <row r="7163" spans="1:2">
      <c r="A7163" s="1">
        <v>8.2893518518518006E-2</v>
      </c>
      <c r="B7163">
        <v>12445.9</v>
      </c>
    </row>
    <row r="7164" spans="1:2">
      <c r="A7164" s="1">
        <v>8.29050925925921E-2</v>
      </c>
      <c r="B7164">
        <v>12433.9</v>
      </c>
    </row>
    <row r="7165" spans="1:2">
      <c r="A7165" s="1">
        <v>8.2916666666666194E-2</v>
      </c>
      <c r="B7165">
        <v>12428.2</v>
      </c>
    </row>
    <row r="7166" spans="1:2">
      <c r="A7166" s="1">
        <v>8.2928240740740206E-2</v>
      </c>
      <c r="B7166">
        <v>12414.8</v>
      </c>
    </row>
    <row r="7167" spans="1:2">
      <c r="A7167" s="1">
        <v>8.29398148148143E-2</v>
      </c>
      <c r="B7167">
        <v>12404.1</v>
      </c>
    </row>
    <row r="7168" spans="1:2">
      <c r="A7168" s="1">
        <v>8.2951388888888394E-2</v>
      </c>
      <c r="B7168">
        <v>12392.7</v>
      </c>
    </row>
    <row r="7169" spans="1:2">
      <c r="A7169" s="1">
        <v>8.2962962962962503E-2</v>
      </c>
      <c r="B7169">
        <v>12380.4</v>
      </c>
    </row>
    <row r="7170" spans="1:2">
      <c r="A7170" s="1">
        <v>8.29745370370365E-2</v>
      </c>
      <c r="B7170">
        <v>12368.1</v>
      </c>
    </row>
    <row r="7171" spans="1:2">
      <c r="A7171" s="1">
        <v>8.2986111111110594E-2</v>
      </c>
      <c r="B7171">
        <v>12356.4</v>
      </c>
    </row>
    <row r="7172" spans="1:2">
      <c r="A7172" s="1">
        <v>8.2997685185184703E-2</v>
      </c>
      <c r="B7172">
        <v>12345.2</v>
      </c>
    </row>
    <row r="7173" spans="1:2">
      <c r="A7173" s="1">
        <v>8.30092592592587E-2</v>
      </c>
      <c r="B7173">
        <v>12333.5</v>
      </c>
    </row>
    <row r="7174" spans="1:2">
      <c r="A7174" s="1">
        <v>8.3020833333332794E-2</v>
      </c>
      <c r="B7174">
        <v>12322</v>
      </c>
    </row>
    <row r="7175" spans="1:2">
      <c r="A7175" s="1">
        <v>8.3032407407406902E-2</v>
      </c>
      <c r="B7175">
        <v>12310.3</v>
      </c>
    </row>
    <row r="7176" spans="1:2">
      <c r="A7176" s="1">
        <v>8.3043981481480997E-2</v>
      </c>
      <c r="B7176">
        <v>12298.3</v>
      </c>
    </row>
    <row r="7177" spans="1:2">
      <c r="A7177" s="1">
        <v>8.3055555555554994E-2</v>
      </c>
      <c r="B7177">
        <v>12294.2</v>
      </c>
    </row>
    <row r="7178" spans="1:2">
      <c r="A7178" s="1">
        <v>8.3067129629629102E-2</v>
      </c>
      <c r="B7178">
        <v>12280.6</v>
      </c>
    </row>
    <row r="7179" spans="1:2">
      <c r="A7179" s="1">
        <v>8.3078703703703197E-2</v>
      </c>
      <c r="B7179">
        <v>12269.1</v>
      </c>
    </row>
    <row r="7180" spans="1:2">
      <c r="A7180" s="1">
        <v>8.3090277777777305E-2</v>
      </c>
      <c r="B7180">
        <v>12257.3</v>
      </c>
    </row>
    <row r="7181" spans="1:2">
      <c r="A7181" s="1">
        <v>8.3101851851851302E-2</v>
      </c>
      <c r="B7181">
        <v>12245.6</v>
      </c>
    </row>
    <row r="7182" spans="1:2">
      <c r="A7182" s="1">
        <v>8.3113425925925397E-2</v>
      </c>
      <c r="B7182">
        <v>12234.1</v>
      </c>
    </row>
    <row r="7183" spans="1:2">
      <c r="A7183" s="1">
        <v>8.3124999999999505E-2</v>
      </c>
      <c r="B7183">
        <v>12222.8</v>
      </c>
    </row>
    <row r="7184" spans="1:2">
      <c r="A7184" s="1">
        <v>8.3136574074073599E-2</v>
      </c>
      <c r="B7184">
        <v>12211.2</v>
      </c>
    </row>
    <row r="7185" spans="1:2">
      <c r="A7185" s="1">
        <v>8.3148148148147596E-2</v>
      </c>
      <c r="B7185">
        <v>12199.4</v>
      </c>
    </row>
    <row r="7186" spans="1:2">
      <c r="A7186" s="1">
        <v>8.3159722222221705E-2</v>
      </c>
      <c r="B7186">
        <v>12187</v>
      </c>
    </row>
    <row r="7187" spans="1:2">
      <c r="A7187" s="1">
        <v>8.3171296296295799E-2</v>
      </c>
      <c r="B7187">
        <v>12175.1</v>
      </c>
    </row>
    <row r="7188" spans="1:2">
      <c r="A7188" s="1">
        <v>8.3182870370369894E-2</v>
      </c>
      <c r="B7188">
        <v>12169.4</v>
      </c>
    </row>
    <row r="7189" spans="1:2">
      <c r="A7189" s="1">
        <v>8.3194444444443905E-2</v>
      </c>
      <c r="B7189">
        <v>12155.6</v>
      </c>
    </row>
    <row r="7190" spans="1:2">
      <c r="A7190" s="1">
        <v>8.3206018518517999E-2</v>
      </c>
      <c r="B7190">
        <v>12144</v>
      </c>
    </row>
    <row r="7191" spans="1:2">
      <c r="A7191" s="1">
        <v>8.3217592592592093E-2</v>
      </c>
      <c r="B7191">
        <v>12132.5</v>
      </c>
    </row>
    <row r="7192" spans="1:2">
      <c r="A7192" s="1">
        <v>8.3229166666666105E-2</v>
      </c>
      <c r="B7192">
        <v>12127.1</v>
      </c>
    </row>
    <row r="7193" spans="1:2">
      <c r="A7193" s="1">
        <v>8.3240740740740199E-2</v>
      </c>
      <c r="B7193">
        <v>12114.4</v>
      </c>
    </row>
    <row r="7194" spans="1:2">
      <c r="A7194" s="1">
        <v>8.3252314814814293E-2</v>
      </c>
      <c r="B7194">
        <v>12103.2</v>
      </c>
    </row>
    <row r="7195" spans="1:2">
      <c r="A7195" s="1">
        <v>8.3263888888888402E-2</v>
      </c>
      <c r="B7195">
        <v>12091.3</v>
      </c>
    </row>
    <row r="7196" spans="1:2">
      <c r="A7196" s="1">
        <v>8.3275462962962399E-2</v>
      </c>
      <c r="B7196">
        <v>12080.3</v>
      </c>
    </row>
    <row r="7197" spans="1:2">
      <c r="A7197" s="1">
        <v>8.3287037037036493E-2</v>
      </c>
      <c r="B7197">
        <v>12068.7</v>
      </c>
    </row>
    <row r="7198" spans="1:2">
      <c r="A7198" s="1">
        <v>8.3298611111110601E-2</v>
      </c>
      <c r="B7198">
        <v>12058.3</v>
      </c>
    </row>
    <row r="7199" spans="1:2">
      <c r="A7199" s="1">
        <v>8.3310185185184696E-2</v>
      </c>
      <c r="B7199">
        <v>12046.7</v>
      </c>
    </row>
    <row r="7200" spans="1:2">
      <c r="A7200" s="1">
        <v>8.3321759259258693E-2</v>
      </c>
      <c r="B7200">
        <v>12042.3</v>
      </c>
    </row>
    <row r="7201" spans="1:2">
      <c r="A7201" s="1">
        <v>8.3333333333332801E-2</v>
      </c>
      <c r="B7201">
        <v>12036.6</v>
      </c>
    </row>
    <row r="7202" spans="1:2">
      <c r="A7202" s="1">
        <v>8.3344907407406896E-2</v>
      </c>
      <c r="B7202">
        <v>12020.4</v>
      </c>
    </row>
    <row r="7203" spans="1:2">
      <c r="A7203" s="1">
        <v>8.3356481481481004E-2</v>
      </c>
      <c r="B7203">
        <v>12009.9</v>
      </c>
    </row>
    <row r="7204" spans="1:2">
      <c r="A7204" s="1">
        <v>8.3368055555555001E-2</v>
      </c>
      <c r="B7204">
        <v>11999</v>
      </c>
    </row>
    <row r="7205" spans="1:2">
      <c r="A7205" s="1">
        <v>8.3379629629629096E-2</v>
      </c>
      <c r="B7205">
        <v>11988.3</v>
      </c>
    </row>
    <row r="7206" spans="1:2">
      <c r="A7206" s="1">
        <v>8.3391203703703204E-2</v>
      </c>
      <c r="B7206">
        <v>11978.1</v>
      </c>
    </row>
    <row r="7207" spans="1:2">
      <c r="A7207" s="1">
        <v>8.3402777777777298E-2</v>
      </c>
      <c r="B7207">
        <v>11967.4</v>
      </c>
    </row>
    <row r="7208" spans="1:2">
      <c r="A7208" s="1">
        <v>8.3414351851851296E-2</v>
      </c>
      <c r="B7208">
        <v>11956</v>
      </c>
    </row>
    <row r="7209" spans="1:2">
      <c r="A7209" s="1">
        <v>8.3425925925925404E-2</v>
      </c>
      <c r="B7209">
        <v>11944.5</v>
      </c>
    </row>
    <row r="7210" spans="1:2">
      <c r="A7210" s="1">
        <v>8.3437499999999498E-2</v>
      </c>
      <c r="B7210">
        <v>11933.3</v>
      </c>
    </row>
    <row r="7211" spans="1:2">
      <c r="A7211" s="1">
        <v>8.3449074074073606E-2</v>
      </c>
      <c r="B7211">
        <v>11921.2</v>
      </c>
    </row>
    <row r="7212" spans="1:2">
      <c r="A7212" s="1">
        <v>8.3460648148147604E-2</v>
      </c>
      <c r="B7212">
        <v>11909.9</v>
      </c>
    </row>
    <row r="7213" spans="1:2">
      <c r="A7213" s="1">
        <v>8.3472222222221698E-2</v>
      </c>
      <c r="B7213">
        <v>11898.6</v>
      </c>
    </row>
    <row r="7214" spans="1:2">
      <c r="A7214" s="1">
        <v>8.3483796296295806E-2</v>
      </c>
      <c r="B7214">
        <v>11888.9</v>
      </c>
    </row>
    <row r="7215" spans="1:2">
      <c r="A7215" s="1">
        <v>8.3495370370369804E-2</v>
      </c>
      <c r="B7215">
        <v>11879</v>
      </c>
    </row>
    <row r="7216" spans="1:2">
      <c r="A7216" s="1">
        <v>8.3506944444443898E-2</v>
      </c>
      <c r="B7216">
        <v>11869.9</v>
      </c>
    </row>
    <row r="7217" spans="1:2">
      <c r="A7217" s="1">
        <v>8.3518518518518006E-2</v>
      </c>
      <c r="B7217">
        <v>11859.7</v>
      </c>
    </row>
    <row r="7218" spans="1:2">
      <c r="A7218" s="1">
        <v>8.3530092592592101E-2</v>
      </c>
      <c r="B7218">
        <v>11848.6</v>
      </c>
    </row>
    <row r="7219" spans="1:2">
      <c r="A7219" s="1">
        <v>8.3541666666666195E-2</v>
      </c>
      <c r="B7219">
        <v>11843.3</v>
      </c>
    </row>
    <row r="7220" spans="1:2">
      <c r="A7220" s="1">
        <v>8.3553240740740206E-2</v>
      </c>
      <c r="B7220">
        <v>11830.1</v>
      </c>
    </row>
    <row r="7221" spans="1:2">
      <c r="A7221" s="1">
        <v>8.3564814814814301E-2</v>
      </c>
      <c r="B7221">
        <v>11819</v>
      </c>
    </row>
    <row r="7222" spans="1:2">
      <c r="A7222" s="1">
        <v>8.3576388888888395E-2</v>
      </c>
      <c r="B7222">
        <v>11807.3</v>
      </c>
    </row>
    <row r="7223" spans="1:2">
      <c r="A7223" s="1">
        <v>8.3587962962962503E-2</v>
      </c>
      <c r="B7223">
        <v>11797.2</v>
      </c>
    </row>
    <row r="7224" spans="1:2">
      <c r="A7224" s="1">
        <v>8.35995370370365E-2</v>
      </c>
      <c r="B7224">
        <v>11786.5</v>
      </c>
    </row>
    <row r="7225" spans="1:2">
      <c r="A7225" s="1">
        <v>8.3611111111110595E-2</v>
      </c>
      <c r="B7225">
        <v>11775.7</v>
      </c>
    </row>
    <row r="7226" spans="1:2">
      <c r="A7226" s="1">
        <v>8.3622685185184703E-2</v>
      </c>
      <c r="B7226">
        <v>11770.5</v>
      </c>
    </row>
    <row r="7227" spans="1:2">
      <c r="A7227" s="1">
        <v>8.36342592592587E-2</v>
      </c>
      <c r="B7227">
        <v>11757.9</v>
      </c>
    </row>
    <row r="7228" spans="1:2">
      <c r="A7228" s="1">
        <v>8.3645833333332795E-2</v>
      </c>
      <c r="B7228">
        <v>11754.2</v>
      </c>
    </row>
    <row r="7229" spans="1:2">
      <c r="A7229" s="1">
        <v>8.3657407407406903E-2</v>
      </c>
      <c r="B7229">
        <v>11740.3</v>
      </c>
    </row>
    <row r="7230" spans="1:2">
      <c r="A7230" s="1">
        <v>8.3668981481480997E-2</v>
      </c>
      <c r="B7230">
        <v>11729.5</v>
      </c>
    </row>
    <row r="7231" spans="1:2">
      <c r="A7231" s="1">
        <v>8.3680555555554995E-2</v>
      </c>
      <c r="B7231">
        <v>11719</v>
      </c>
    </row>
    <row r="7232" spans="1:2">
      <c r="A7232" s="1">
        <v>8.3692129629629103E-2</v>
      </c>
      <c r="B7232">
        <v>11707.5</v>
      </c>
    </row>
    <row r="7233" spans="1:2">
      <c r="A7233" s="1">
        <v>8.3703703703703197E-2</v>
      </c>
      <c r="B7233">
        <v>11696.4</v>
      </c>
    </row>
    <row r="7234" spans="1:2">
      <c r="A7234" s="1">
        <v>8.3715277777777306E-2</v>
      </c>
      <c r="B7234">
        <v>11685.2</v>
      </c>
    </row>
    <row r="7235" spans="1:2">
      <c r="A7235" s="1">
        <v>8.3726851851851303E-2</v>
      </c>
      <c r="B7235">
        <v>11673.8</v>
      </c>
    </row>
    <row r="7236" spans="1:2">
      <c r="A7236" s="1">
        <v>8.3738425925925397E-2</v>
      </c>
      <c r="B7236">
        <v>11663.3</v>
      </c>
    </row>
    <row r="7237" spans="1:2">
      <c r="A7237" s="1">
        <v>8.3749999999999505E-2</v>
      </c>
      <c r="B7237">
        <v>11652.5</v>
      </c>
    </row>
    <row r="7238" spans="1:2">
      <c r="A7238" s="1">
        <v>8.37615740740736E-2</v>
      </c>
      <c r="B7238">
        <v>11642.2</v>
      </c>
    </row>
    <row r="7239" spans="1:2">
      <c r="A7239" s="1">
        <v>8.3773148148147597E-2</v>
      </c>
      <c r="B7239">
        <v>11631</v>
      </c>
    </row>
    <row r="7240" spans="1:2">
      <c r="A7240" s="1">
        <v>8.3784722222221705E-2</v>
      </c>
      <c r="B7240">
        <v>11619.9</v>
      </c>
    </row>
    <row r="7241" spans="1:2">
      <c r="A7241" s="1">
        <v>8.37962962962958E-2</v>
      </c>
      <c r="B7241">
        <v>11609</v>
      </c>
    </row>
    <row r="7242" spans="1:2">
      <c r="A7242" s="1">
        <v>8.3807870370369894E-2</v>
      </c>
      <c r="B7242">
        <v>11598.7</v>
      </c>
    </row>
    <row r="7243" spans="1:2">
      <c r="A7243" s="1">
        <v>8.3819444444443905E-2</v>
      </c>
      <c r="B7243">
        <v>11593.9</v>
      </c>
    </row>
    <row r="7244" spans="1:2">
      <c r="A7244" s="1">
        <v>8.3831018518518E-2</v>
      </c>
      <c r="B7244">
        <v>11581.1</v>
      </c>
    </row>
    <row r="7245" spans="1:2">
      <c r="A7245" s="1">
        <v>8.3842592592592094E-2</v>
      </c>
      <c r="B7245">
        <v>11576.9</v>
      </c>
    </row>
    <row r="7246" spans="1:2">
      <c r="A7246" s="1">
        <v>8.3854166666666202E-2</v>
      </c>
      <c r="B7246">
        <v>11563.9</v>
      </c>
    </row>
    <row r="7247" spans="1:2">
      <c r="A7247" s="1">
        <v>8.3865740740740199E-2</v>
      </c>
      <c r="B7247">
        <v>11559.1</v>
      </c>
    </row>
    <row r="7248" spans="1:2">
      <c r="A7248" s="1">
        <v>8.3877314814814294E-2</v>
      </c>
      <c r="B7248">
        <v>11546.6</v>
      </c>
    </row>
    <row r="7249" spans="1:2">
      <c r="A7249" s="1">
        <v>8.3888888888888402E-2</v>
      </c>
      <c r="B7249">
        <v>11535.2</v>
      </c>
    </row>
    <row r="7250" spans="1:2">
      <c r="A7250" s="1">
        <v>8.3900462962962399E-2</v>
      </c>
      <c r="B7250">
        <v>11525</v>
      </c>
    </row>
    <row r="7251" spans="1:2">
      <c r="A7251" s="1">
        <v>8.3912037037036494E-2</v>
      </c>
      <c r="B7251">
        <v>11514.5</v>
      </c>
    </row>
    <row r="7252" spans="1:2">
      <c r="A7252" s="1">
        <v>8.3923611111110602E-2</v>
      </c>
      <c r="B7252">
        <v>11503.6</v>
      </c>
    </row>
    <row r="7253" spans="1:2">
      <c r="A7253" s="1">
        <v>8.3935185185184696E-2</v>
      </c>
      <c r="B7253">
        <v>11492.5</v>
      </c>
    </row>
    <row r="7254" spans="1:2">
      <c r="A7254" s="1">
        <v>8.3946759259258694E-2</v>
      </c>
      <c r="B7254">
        <v>11481.7</v>
      </c>
    </row>
    <row r="7255" spans="1:2">
      <c r="A7255" s="1">
        <v>8.3958333333332802E-2</v>
      </c>
      <c r="B7255">
        <v>11472.5</v>
      </c>
    </row>
    <row r="7256" spans="1:2">
      <c r="A7256" s="1">
        <v>8.3969907407406896E-2</v>
      </c>
      <c r="B7256">
        <v>11461.8</v>
      </c>
    </row>
    <row r="7257" spans="1:2">
      <c r="A7257" s="1">
        <v>8.3981481481481005E-2</v>
      </c>
      <c r="B7257">
        <v>11451.8</v>
      </c>
    </row>
    <row r="7258" spans="1:2">
      <c r="A7258" s="1">
        <v>8.3993055555555002E-2</v>
      </c>
      <c r="B7258">
        <v>11447.8</v>
      </c>
    </row>
    <row r="7259" spans="1:2">
      <c r="A7259" s="1">
        <v>8.4004629629629096E-2</v>
      </c>
      <c r="B7259">
        <v>11435</v>
      </c>
    </row>
    <row r="7260" spans="1:2">
      <c r="A7260" s="1">
        <v>8.4016203703703204E-2</v>
      </c>
      <c r="B7260">
        <v>11424.1</v>
      </c>
    </row>
    <row r="7261" spans="1:2">
      <c r="A7261" s="1">
        <v>8.4027777777777299E-2</v>
      </c>
      <c r="B7261">
        <v>11413.3</v>
      </c>
    </row>
    <row r="7262" spans="1:2">
      <c r="A7262" s="1">
        <v>8.4039351851851296E-2</v>
      </c>
      <c r="B7262">
        <v>11409.5</v>
      </c>
    </row>
    <row r="7263" spans="1:2">
      <c r="A7263" s="1">
        <v>8.4050925925925404E-2</v>
      </c>
      <c r="B7263">
        <v>11397.2</v>
      </c>
    </row>
    <row r="7264" spans="1:2">
      <c r="A7264" s="1">
        <v>8.4062499999999499E-2</v>
      </c>
      <c r="B7264">
        <v>11393.1</v>
      </c>
    </row>
    <row r="7265" spans="1:2">
      <c r="A7265" s="1">
        <v>8.4074074074073593E-2</v>
      </c>
      <c r="B7265">
        <v>11380</v>
      </c>
    </row>
    <row r="7266" spans="1:2">
      <c r="A7266" s="1">
        <v>8.4085648148147604E-2</v>
      </c>
      <c r="B7266">
        <v>11369.4</v>
      </c>
    </row>
    <row r="7267" spans="1:2">
      <c r="A7267" s="1">
        <v>8.4097222222221699E-2</v>
      </c>
      <c r="B7267">
        <v>11358.7</v>
      </c>
    </row>
    <row r="7268" spans="1:2">
      <c r="A7268" s="1">
        <v>8.4108796296295807E-2</v>
      </c>
      <c r="B7268">
        <v>11348.3</v>
      </c>
    </row>
    <row r="7269" spans="1:2">
      <c r="A7269" s="1">
        <v>8.4120370370369804E-2</v>
      </c>
      <c r="B7269">
        <v>11337.5</v>
      </c>
    </row>
    <row r="7270" spans="1:2">
      <c r="A7270" s="1">
        <v>8.4131944444443899E-2</v>
      </c>
      <c r="B7270">
        <v>11326.6</v>
      </c>
    </row>
    <row r="7271" spans="1:2">
      <c r="A7271" s="1">
        <v>8.4143518518518007E-2</v>
      </c>
      <c r="B7271">
        <v>11321.8</v>
      </c>
    </row>
    <row r="7272" spans="1:2">
      <c r="A7272" s="1">
        <v>8.4155092592592101E-2</v>
      </c>
      <c r="B7272">
        <v>11308.9</v>
      </c>
    </row>
    <row r="7273" spans="1:2">
      <c r="A7273" s="1">
        <v>8.4166666666666098E-2</v>
      </c>
      <c r="B7273">
        <v>11304.2</v>
      </c>
    </row>
    <row r="7274" spans="1:2">
      <c r="A7274" s="1">
        <v>8.4178240740740207E-2</v>
      </c>
      <c r="B7274">
        <v>11291.1</v>
      </c>
    </row>
    <row r="7275" spans="1:2">
      <c r="A7275" s="1">
        <v>8.4189814814814301E-2</v>
      </c>
      <c r="B7275">
        <v>11286.1</v>
      </c>
    </row>
    <row r="7276" spans="1:2">
      <c r="A7276" s="1">
        <v>8.4201388888888395E-2</v>
      </c>
      <c r="B7276">
        <v>11272.7</v>
      </c>
    </row>
    <row r="7277" spans="1:2">
      <c r="A7277" s="1">
        <v>8.4212962962962407E-2</v>
      </c>
      <c r="B7277">
        <v>11268.6</v>
      </c>
    </row>
    <row r="7278" spans="1:2">
      <c r="A7278" s="1">
        <v>8.4224537037036501E-2</v>
      </c>
      <c r="B7278">
        <v>11256.1</v>
      </c>
    </row>
    <row r="7279" spans="1:2">
      <c r="A7279" s="1">
        <v>8.4236111111110595E-2</v>
      </c>
      <c r="B7279">
        <v>11246.2</v>
      </c>
    </row>
    <row r="7280" spans="1:2">
      <c r="A7280" s="1">
        <v>8.4247685185184704E-2</v>
      </c>
      <c r="B7280">
        <v>11241.3</v>
      </c>
    </row>
    <row r="7281" spans="1:2">
      <c r="A7281" s="1">
        <v>8.4259259259258701E-2</v>
      </c>
      <c r="B7281">
        <v>11228.9</v>
      </c>
    </row>
    <row r="7282" spans="1:2">
      <c r="A7282" s="1">
        <v>8.4270833333332795E-2</v>
      </c>
      <c r="B7282">
        <v>11224.5</v>
      </c>
    </row>
    <row r="7283" spans="1:2">
      <c r="A7283" s="1">
        <v>8.4282407407406904E-2</v>
      </c>
      <c r="B7283">
        <v>11211.1</v>
      </c>
    </row>
    <row r="7284" spans="1:2">
      <c r="A7284" s="1">
        <v>8.4293981481480998E-2</v>
      </c>
      <c r="B7284">
        <v>11200</v>
      </c>
    </row>
    <row r="7285" spans="1:2">
      <c r="A7285" s="1">
        <v>8.4305555555554995E-2</v>
      </c>
      <c r="B7285">
        <v>11195.3</v>
      </c>
    </row>
    <row r="7286" spans="1:2">
      <c r="A7286" s="1">
        <v>8.4317129629629103E-2</v>
      </c>
      <c r="B7286">
        <v>11182.9</v>
      </c>
    </row>
    <row r="7287" spans="1:2">
      <c r="A7287" s="1">
        <v>8.4328703703703198E-2</v>
      </c>
      <c r="B7287">
        <v>11172.6</v>
      </c>
    </row>
    <row r="7288" spans="1:2">
      <c r="A7288" s="1">
        <v>8.4340277777777306E-2</v>
      </c>
      <c r="B7288">
        <v>11162.7</v>
      </c>
    </row>
    <row r="7289" spans="1:2">
      <c r="A7289" s="1">
        <v>8.4351851851851303E-2</v>
      </c>
      <c r="B7289">
        <v>11152.4</v>
      </c>
    </row>
    <row r="7290" spans="1:2">
      <c r="A7290" s="1">
        <v>8.4363425925925398E-2</v>
      </c>
      <c r="B7290">
        <v>11141.4</v>
      </c>
    </row>
    <row r="7291" spans="1:2">
      <c r="A7291" s="1">
        <v>8.4374999999999506E-2</v>
      </c>
      <c r="B7291">
        <v>11130.4</v>
      </c>
    </row>
    <row r="7292" spans="1:2">
      <c r="A7292" s="1">
        <v>8.4386574074073503E-2</v>
      </c>
      <c r="B7292">
        <v>11120.3</v>
      </c>
    </row>
    <row r="7293" spans="1:2">
      <c r="A7293" s="1">
        <v>8.4398148148147598E-2</v>
      </c>
      <c r="B7293">
        <v>11110</v>
      </c>
    </row>
    <row r="7294" spans="1:2">
      <c r="A7294" s="1">
        <v>8.4409722222221706E-2</v>
      </c>
      <c r="B7294">
        <v>11099.4</v>
      </c>
    </row>
    <row r="7295" spans="1:2">
      <c r="A7295" s="1">
        <v>8.44212962962958E-2</v>
      </c>
      <c r="B7295">
        <v>11088.2</v>
      </c>
    </row>
    <row r="7296" spans="1:2">
      <c r="A7296" s="1">
        <v>8.4432870370369895E-2</v>
      </c>
      <c r="B7296">
        <v>11078</v>
      </c>
    </row>
    <row r="7297" spans="1:2">
      <c r="A7297" s="1">
        <v>8.4444444444443906E-2</v>
      </c>
      <c r="B7297">
        <v>11067.5</v>
      </c>
    </row>
    <row r="7298" spans="1:2">
      <c r="A7298" s="1">
        <v>8.4456018518518E-2</v>
      </c>
      <c r="B7298">
        <v>11057.6</v>
      </c>
    </row>
    <row r="7299" spans="1:2">
      <c r="A7299" s="1">
        <v>8.4467592592592095E-2</v>
      </c>
      <c r="B7299">
        <v>11047.7</v>
      </c>
    </row>
    <row r="7300" spans="1:2">
      <c r="A7300" s="1">
        <v>8.4479166666666203E-2</v>
      </c>
      <c r="B7300">
        <v>11037.5</v>
      </c>
    </row>
    <row r="7301" spans="1:2">
      <c r="A7301" s="1">
        <v>8.44907407407402E-2</v>
      </c>
      <c r="B7301">
        <v>11032.6</v>
      </c>
    </row>
    <row r="7302" spans="1:2">
      <c r="A7302" s="1">
        <v>8.4502314814814294E-2</v>
      </c>
      <c r="B7302">
        <v>11019.8</v>
      </c>
    </row>
    <row r="7303" spans="1:2">
      <c r="A7303" s="1">
        <v>8.4513888888888403E-2</v>
      </c>
      <c r="B7303">
        <v>11008.9</v>
      </c>
    </row>
    <row r="7304" spans="1:2">
      <c r="A7304" s="1">
        <v>8.45254629629624E-2</v>
      </c>
      <c r="B7304">
        <v>10998.3</v>
      </c>
    </row>
    <row r="7305" spans="1:2">
      <c r="A7305" s="1">
        <v>8.4537037037036494E-2</v>
      </c>
      <c r="B7305">
        <v>10987.8</v>
      </c>
    </row>
    <row r="7306" spans="1:2">
      <c r="A7306" s="1">
        <v>8.4548611111110603E-2</v>
      </c>
      <c r="B7306">
        <v>10977.2</v>
      </c>
    </row>
    <row r="7307" spans="1:2">
      <c r="A7307" s="1">
        <v>8.4560185185184697E-2</v>
      </c>
      <c r="B7307">
        <v>10968</v>
      </c>
    </row>
    <row r="7308" spans="1:2">
      <c r="A7308" s="1">
        <v>8.4571759259258694E-2</v>
      </c>
      <c r="B7308">
        <v>10958</v>
      </c>
    </row>
    <row r="7309" spans="1:2">
      <c r="A7309" s="1">
        <v>8.4583333333332802E-2</v>
      </c>
      <c r="B7309">
        <v>10947.7</v>
      </c>
    </row>
    <row r="7310" spans="1:2">
      <c r="A7310" s="1">
        <v>8.4594907407406897E-2</v>
      </c>
      <c r="B7310">
        <v>10937.8</v>
      </c>
    </row>
    <row r="7311" spans="1:2">
      <c r="A7311" s="1">
        <v>8.4606481481481005E-2</v>
      </c>
      <c r="B7311">
        <v>10926.7</v>
      </c>
    </row>
    <row r="7312" spans="1:2">
      <c r="A7312" s="1">
        <v>8.4618055555555002E-2</v>
      </c>
      <c r="B7312">
        <v>10916.5</v>
      </c>
    </row>
    <row r="7313" spans="1:2">
      <c r="A7313" s="1">
        <v>8.4629629629629097E-2</v>
      </c>
      <c r="B7313">
        <v>10912.6</v>
      </c>
    </row>
    <row r="7314" spans="1:2">
      <c r="A7314" s="1">
        <v>8.4641203703703205E-2</v>
      </c>
      <c r="B7314">
        <v>10909.2</v>
      </c>
    </row>
    <row r="7315" spans="1:2">
      <c r="A7315" s="1">
        <v>8.4652777777777299E-2</v>
      </c>
      <c r="B7315">
        <v>10895.5</v>
      </c>
    </row>
    <row r="7316" spans="1:2">
      <c r="A7316" s="1">
        <v>8.4664351851851297E-2</v>
      </c>
      <c r="B7316">
        <v>10886.6</v>
      </c>
    </row>
    <row r="7317" spans="1:2">
      <c r="A7317" s="1">
        <v>8.4675925925925405E-2</v>
      </c>
      <c r="B7317">
        <v>10876.9</v>
      </c>
    </row>
    <row r="7318" spans="1:2">
      <c r="A7318" s="1">
        <v>8.4687499999999499E-2</v>
      </c>
      <c r="B7318">
        <v>10866.7</v>
      </c>
    </row>
    <row r="7319" spans="1:2">
      <c r="A7319" s="1">
        <v>8.4699074074073594E-2</v>
      </c>
      <c r="B7319">
        <v>10863</v>
      </c>
    </row>
    <row r="7320" spans="1:2">
      <c r="A7320" s="1">
        <v>8.4710648148147605E-2</v>
      </c>
      <c r="B7320">
        <v>10850.8</v>
      </c>
    </row>
    <row r="7321" spans="1:2">
      <c r="A7321" s="1">
        <v>8.4722222222221699E-2</v>
      </c>
      <c r="B7321">
        <v>10840.3</v>
      </c>
    </row>
    <row r="7322" spans="1:2">
      <c r="A7322" s="1">
        <v>8.4733796296295794E-2</v>
      </c>
      <c r="B7322">
        <v>10829.6</v>
      </c>
    </row>
    <row r="7323" spans="1:2">
      <c r="A7323" s="1">
        <v>8.4745370370369805E-2</v>
      </c>
      <c r="B7323">
        <v>10819.1</v>
      </c>
    </row>
    <row r="7324" spans="1:2">
      <c r="A7324" s="1">
        <v>8.4756944444443899E-2</v>
      </c>
      <c r="B7324">
        <v>10808.1</v>
      </c>
    </row>
    <row r="7325" spans="1:2">
      <c r="A7325" s="1">
        <v>8.4768518518517993E-2</v>
      </c>
      <c r="B7325">
        <v>10797.6</v>
      </c>
    </row>
    <row r="7326" spans="1:2">
      <c r="A7326" s="1">
        <v>8.4780092592592102E-2</v>
      </c>
      <c r="B7326">
        <v>10788.2</v>
      </c>
    </row>
    <row r="7327" spans="1:2">
      <c r="A7327" s="1">
        <v>8.4791666666666099E-2</v>
      </c>
      <c r="B7327">
        <v>10778.2</v>
      </c>
    </row>
    <row r="7328" spans="1:2">
      <c r="A7328" s="1">
        <v>8.4803240740740193E-2</v>
      </c>
      <c r="B7328">
        <v>10767.9</v>
      </c>
    </row>
    <row r="7329" spans="1:2">
      <c r="A7329" s="1">
        <v>8.4814814814814302E-2</v>
      </c>
      <c r="B7329">
        <v>10757.7</v>
      </c>
    </row>
    <row r="7330" spans="1:2">
      <c r="A7330" s="1">
        <v>8.4826388888888396E-2</v>
      </c>
      <c r="B7330">
        <v>10747.6</v>
      </c>
    </row>
    <row r="7331" spans="1:2">
      <c r="A7331" s="1">
        <v>8.4837962962962393E-2</v>
      </c>
      <c r="B7331">
        <v>10737</v>
      </c>
    </row>
    <row r="7332" spans="1:2">
      <c r="A7332" s="1">
        <v>8.4849537037036502E-2</v>
      </c>
      <c r="B7332">
        <v>10726.5</v>
      </c>
    </row>
    <row r="7333" spans="1:2">
      <c r="A7333" s="1">
        <v>8.4861111111110596E-2</v>
      </c>
      <c r="B7333">
        <v>10721.6</v>
      </c>
    </row>
    <row r="7334" spans="1:2">
      <c r="A7334" s="1">
        <v>8.4872685185184704E-2</v>
      </c>
      <c r="B7334">
        <v>10710.8</v>
      </c>
    </row>
    <row r="7335" spans="1:2">
      <c r="A7335" s="1">
        <v>8.4884259259258701E-2</v>
      </c>
      <c r="B7335">
        <v>10701.7</v>
      </c>
    </row>
    <row r="7336" spans="1:2">
      <c r="A7336" s="1">
        <v>8.4895833333332796E-2</v>
      </c>
      <c r="B7336">
        <v>10698</v>
      </c>
    </row>
    <row r="7337" spans="1:2">
      <c r="A7337" s="1">
        <v>8.4907407407406904E-2</v>
      </c>
      <c r="B7337">
        <v>10685.7</v>
      </c>
    </row>
    <row r="7338" spans="1:2">
      <c r="A7338" s="1">
        <v>8.4918981481480998E-2</v>
      </c>
      <c r="B7338">
        <v>10675.6</v>
      </c>
    </row>
    <row r="7339" spans="1:2">
      <c r="A7339" s="1">
        <v>8.4930555555554996E-2</v>
      </c>
      <c r="B7339">
        <v>10665.3</v>
      </c>
    </row>
    <row r="7340" spans="1:2">
      <c r="A7340" s="1">
        <v>8.4942129629629104E-2</v>
      </c>
      <c r="B7340">
        <v>10655.2</v>
      </c>
    </row>
    <row r="7341" spans="1:2">
      <c r="A7341" s="1">
        <v>8.4953703703703198E-2</v>
      </c>
      <c r="B7341">
        <v>10645.3</v>
      </c>
    </row>
    <row r="7342" spans="1:2">
      <c r="A7342" s="1">
        <v>8.4965277777777307E-2</v>
      </c>
      <c r="B7342">
        <v>10640.2</v>
      </c>
    </row>
    <row r="7343" spans="1:2">
      <c r="A7343" s="1">
        <v>8.4976851851851304E-2</v>
      </c>
      <c r="B7343">
        <v>10627.8</v>
      </c>
    </row>
    <row r="7344" spans="1:2">
      <c r="A7344" s="1">
        <v>8.4988425925925398E-2</v>
      </c>
      <c r="B7344">
        <v>10617.3</v>
      </c>
    </row>
    <row r="7345" spans="1:2">
      <c r="A7345" s="1">
        <v>8.4999999999999507E-2</v>
      </c>
      <c r="B7345">
        <v>10606.9</v>
      </c>
    </row>
    <row r="7346" spans="1:2">
      <c r="A7346" s="1">
        <v>8.5011574074073504E-2</v>
      </c>
      <c r="B7346">
        <v>10596.5</v>
      </c>
    </row>
    <row r="7347" spans="1:2">
      <c r="A7347" s="1">
        <v>8.5023148148147598E-2</v>
      </c>
      <c r="B7347">
        <v>10586.3</v>
      </c>
    </row>
    <row r="7348" spans="1:2">
      <c r="A7348" s="1">
        <v>8.5034722222221706E-2</v>
      </c>
      <c r="B7348">
        <v>10576.2</v>
      </c>
    </row>
    <row r="7349" spans="1:2">
      <c r="A7349" s="1">
        <v>8.5046296296295801E-2</v>
      </c>
      <c r="B7349">
        <v>10571.5</v>
      </c>
    </row>
    <row r="7350" spans="1:2">
      <c r="A7350" s="1">
        <v>8.5057870370369798E-2</v>
      </c>
      <c r="B7350">
        <v>10559.9</v>
      </c>
    </row>
    <row r="7351" spans="1:2">
      <c r="A7351" s="1">
        <v>8.5069444444443906E-2</v>
      </c>
      <c r="B7351">
        <v>10555.7</v>
      </c>
    </row>
    <row r="7352" spans="1:2">
      <c r="A7352" s="1">
        <v>8.5081018518518001E-2</v>
      </c>
      <c r="B7352">
        <v>10543.9</v>
      </c>
    </row>
    <row r="7353" spans="1:2">
      <c r="A7353" s="1">
        <v>8.5092592592592095E-2</v>
      </c>
      <c r="B7353">
        <v>10534.3</v>
      </c>
    </row>
    <row r="7354" spans="1:2">
      <c r="A7354" s="1">
        <v>8.5104166666666106E-2</v>
      </c>
      <c r="B7354">
        <v>10524.2</v>
      </c>
    </row>
    <row r="7355" spans="1:2">
      <c r="A7355" s="1">
        <v>8.5115740740740201E-2</v>
      </c>
      <c r="B7355">
        <v>10514</v>
      </c>
    </row>
    <row r="7356" spans="1:2">
      <c r="A7356" s="1">
        <v>8.5127314814814295E-2</v>
      </c>
      <c r="B7356">
        <v>10505.1</v>
      </c>
    </row>
    <row r="7357" spans="1:2">
      <c r="A7357" s="1">
        <v>8.5138888888888403E-2</v>
      </c>
      <c r="B7357">
        <v>10495.9</v>
      </c>
    </row>
    <row r="7358" spans="1:2">
      <c r="A7358" s="1">
        <v>8.51504629629624E-2</v>
      </c>
      <c r="B7358">
        <v>10486.8</v>
      </c>
    </row>
    <row r="7359" spans="1:2">
      <c r="A7359" s="1">
        <v>8.5162037037036495E-2</v>
      </c>
      <c r="B7359">
        <v>10477.299999999999</v>
      </c>
    </row>
    <row r="7360" spans="1:2">
      <c r="A7360" s="1">
        <v>8.5173611111110603E-2</v>
      </c>
      <c r="B7360">
        <v>10466.6</v>
      </c>
    </row>
    <row r="7361" spans="1:2">
      <c r="A7361" s="1">
        <v>8.5185185185184698E-2</v>
      </c>
      <c r="B7361">
        <v>10456.9</v>
      </c>
    </row>
    <row r="7362" spans="1:2">
      <c r="A7362" s="1">
        <v>8.5196759259258695E-2</v>
      </c>
      <c r="B7362">
        <v>10447</v>
      </c>
    </row>
    <row r="7363" spans="1:2">
      <c r="A7363" s="1">
        <v>8.5208333333332803E-2</v>
      </c>
      <c r="B7363">
        <v>10436.9</v>
      </c>
    </row>
    <row r="7364" spans="1:2">
      <c r="A7364" s="1">
        <v>8.5219907407406897E-2</v>
      </c>
      <c r="B7364">
        <v>10426.9</v>
      </c>
    </row>
    <row r="7365" spans="1:2">
      <c r="A7365" s="1">
        <v>8.5231481481481006E-2</v>
      </c>
      <c r="B7365">
        <v>10416.9</v>
      </c>
    </row>
    <row r="7366" spans="1:2">
      <c r="A7366" s="1">
        <v>8.5243055555555003E-2</v>
      </c>
      <c r="B7366">
        <v>10406.799999999999</v>
      </c>
    </row>
    <row r="7367" spans="1:2">
      <c r="A7367" s="1">
        <v>8.5254629629629097E-2</v>
      </c>
      <c r="B7367">
        <v>10396.700000000001</v>
      </c>
    </row>
    <row r="7368" spans="1:2">
      <c r="A7368" s="1">
        <v>8.5266203703703206E-2</v>
      </c>
      <c r="B7368">
        <v>10387.1</v>
      </c>
    </row>
    <row r="7369" spans="1:2">
      <c r="A7369" s="1">
        <v>8.5277777777777203E-2</v>
      </c>
      <c r="B7369">
        <v>10377.700000000001</v>
      </c>
    </row>
    <row r="7370" spans="1:2">
      <c r="A7370" s="1">
        <v>8.5289351851851297E-2</v>
      </c>
      <c r="B7370">
        <v>10368.700000000001</v>
      </c>
    </row>
    <row r="7371" spans="1:2">
      <c r="A7371" s="1">
        <v>8.5300925925925405E-2</v>
      </c>
      <c r="B7371">
        <v>10365.299999999999</v>
      </c>
    </row>
    <row r="7372" spans="1:2">
      <c r="A7372" s="1">
        <v>8.53124999999995E-2</v>
      </c>
      <c r="B7372">
        <v>10363.299999999999</v>
      </c>
    </row>
    <row r="7373" spans="1:2">
      <c r="A7373" s="1">
        <v>8.5324074074073497E-2</v>
      </c>
      <c r="B7373">
        <v>10362.299999999999</v>
      </c>
    </row>
    <row r="7374" spans="1:2">
      <c r="A7374" s="1">
        <v>8.5335648148147605E-2</v>
      </c>
      <c r="B7374">
        <v>10348.799999999999</v>
      </c>
    </row>
    <row r="7375" spans="1:2">
      <c r="A7375" s="1">
        <v>8.53472222222217E-2</v>
      </c>
      <c r="B7375">
        <v>10339.700000000001</v>
      </c>
    </row>
    <row r="7376" spans="1:2">
      <c r="A7376" s="1">
        <v>8.5358796296295794E-2</v>
      </c>
      <c r="B7376">
        <v>10330.700000000001</v>
      </c>
    </row>
    <row r="7377" spans="1:2">
      <c r="A7377" s="1">
        <v>8.5370370370369902E-2</v>
      </c>
      <c r="B7377">
        <v>10322.1</v>
      </c>
    </row>
    <row r="7378" spans="1:2">
      <c r="A7378" s="1">
        <v>8.53819444444439E-2</v>
      </c>
      <c r="B7378">
        <v>10312.799999999999</v>
      </c>
    </row>
    <row r="7379" spans="1:2">
      <c r="A7379" s="1">
        <v>8.5393518518517994E-2</v>
      </c>
      <c r="B7379">
        <v>10303.5</v>
      </c>
    </row>
    <row r="7380" spans="1:2">
      <c r="A7380" s="1">
        <v>8.5405092592592102E-2</v>
      </c>
      <c r="B7380">
        <v>10294.4</v>
      </c>
    </row>
    <row r="7381" spans="1:2">
      <c r="A7381" s="1">
        <v>8.54166666666661E-2</v>
      </c>
      <c r="B7381">
        <v>10284.4</v>
      </c>
    </row>
    <row r="7382" spans="1:2">
      <c r="A7382" s="1">
        <v>8.5428240740740194E-2</v>
      </c>
      <c r="B7382">
        <v>10273.9</v>
      </c>
    </row>
    <row r="7383" spans="1:2">
      <c r="A7383" s="1">
        <v>8.5439814814814302E-2</v>
      </c>
      <c r="B7383">
        <v>10263.700000000001</v>
      </c>
    </row>
    <row r="7384" spans="1:2">
      <c r="A7384" s="1">
        <v>8.5451388888888397E-2</v>
      </c>
      <c r="B7384">
        <v>10252.9</v>
      </c>
    </row>
    <row r="7385" spans="1:2">
      <c r="A7385" s="1">
        <v>8.5462962962962394E-2</v>
      </c>
      <c r="B7385">
        <v>10242.299999999999</v>
      </c>
    </row>
    <row r="7386" spans="1:2">
      <c r="A7386" s="1">
        <v>8.5474537037036502E-2</v>
      </c>
      <c r="B7386">
        <v>10231.9</v>
      </c>
    </row>
    <row r="7387" spans="1:2">
      <c r="A7387" s="1">
        <v>8.5486111111110596E-2</v>
      </c>
      <c r="B7387">
        <v>10227.200000000001</v>
      </c>
    </row>
    <row r="7388" spans="1:2">
      <c r="A7388" s="1">
        <v>8.5497685185184705E-2</v>
      </c>
      <c r="B7388">
        <v>10216.6</v>
      </c>
    </row>
    <row r="7389" spans="1:2">
      <c r="A7389" s="1">
        <v>8.5509259259258702E-2</v>
      </c>
      <c r="B7389">
        <v>10207.9</v>
      </c>
    </row>
    <row r="7390" spans="1:2">
      <c r="A7390" s="1">
        <v>8.5520833333332796E-2</v>
      </c>
      <c r="B7390">
        <v>0</v>
      </c>
    </row>
    <row r="7391" spans="1:2">
      <c r="A7391" s="1">
        <v>8.5532407407406905E-2</v>
      </c>
      <c r="B7391">
        <v>10196</v>
      </c>
    </row>
    <row r="7392" spans="1:2">
      <c r="A7392" s="1">
        <v>8.5543981481480902E-2</v>
      </c>
      <c r="B7392">
        <v>10192.299999999999</v>
      </c>
    </row>
    <row r="7393" spans="1:2">
      <c r="A7393" s="1">
        <v>8.5555555555554996E-2</v>
      </c>
      <c r="B7393">
        <v>10178.6</v>
      </c>
    </row>
    <row r="7394" spans="1:2">
      <c r="A7394" s="1">
        <v>8.5567129629629105E-2</v>
      </c>
      <c r="B7394">
        <v>10173.5</v>
      </c>
    </row>
    <row r="7395" spans="1:2">
      <c r="A7395" s="1">
        <v>8.5578703703703199E-2</v>
      </c>
      <c r="B7395">
        <v>10162.5</v>
      </c>
    </row>
    <row r="7396" spans="1:2">
      <c r="A7396" s="1">
        <v>8.5590277777777293E-2</v>
      </c>
      <c r="B7396">
        <v>10152.9</v>
      </c>
    </row>
    <row r="7397" spans="1:2">
      <c r="A7397" s="1">
        <v>8.5601851851851304E-2</v>
      </c>
      <c r="B7397">
        <v>10143</v>
      </c>
    </row>
    <row r="7398" spans="1:2">
      <c r="A7398" s="1">
        <v>8.5613425925925399E-2</v>
      </c>
      <c r="B7398">
        <v>10133.200000000001</v>
      </c>
    </row>
    <row r="7399" spans="1:2">
      <c r="A7399" s="1">
        <v>8.5624999999999493E-2</v>
      </c>
      <c r="B7399">
        <v>10123.1</v>
      </c>
    </row>
    <row r="7400" spans="1:2">
      <c r="A7400" s="1">
        <v>8.5636574074073504E-2</v>
      </c>
      <c r="B7400">
        <v>10113.299999999999</v>
      </c>
    </row>
    <row r="7401" spans="1:2">
      <c r="A7401" s="1">
        <v>8.5648148148147599E-2</v>
      </c>
      <c r="B7401">
        <v>10108.5</v>
      </c>
    </row>
    <row r="7402" spans="1:2">
      <c r="A7402" s="1">
        <v>8.5659722222221693E-2</v>
      </c>
      <c r="B7402">
        <v>10097.9</v>
      </c>
    </row>
    <row r="7403" spans="1:2">
      <c r="A7403" s="1">
        <v>8.5671296296295801E-2</v>
      </c>
      <c r="B7403">
        <v>10088.799999999999</v>
      </c>
    </row>
    <row r="7404" spans="1:2">
      <c r="A7404" s="1">
        <v>8.5682870370369799E-2</v>
      </c>
      <c r="B7404">
        <v>10079</v>
      </c>
    </row>
    <row r="7405" spans="1:2">
      <c r="A7405" s="1">
        <v>8.5694444444443907E-2</v>
      </c>
      <c r="B7405">
        <v>10069.200000000001</v>
      </c>
    </row>
    <row r="7406" spans="1:2">
      <c r="A7406" s="1">
        <v>8.5706018518518001E-2</v>
      </c>
      <c r="B7406">
        <v>10059.4</v>
      </c>
    </row>
    <row r="7407" spans="1:2">
      <c r="A7407" s="1">
        <v>8.5717592592592096E-2</v>
      </c>
      <c r="B7407">
        <v>10049.700000000001</v>
      </c>
    </row>
    <row r="7408" spans="1:2">
      <c r="A7408" s="1">
        <v>8.5729166666666107E-2</v>
      </c>
      <c r="B7408">
        <v>10045.799999999999</v>
      </c>
    </row>
    <row r="7409" spans="1:2">
      <c r="A7409" s="1">
        <v>8.5740740740740201E-2</v>
      </c>
      <c r="B7409">
        <v>10042.6</v>
      </c>
    </row>
    <row r="7410" spans="1:2">
      <c r="A7410" s="1">
        <v>8.5752314814814296E-2</v>
      </c>
      <c r="B7410">
        <v>10029.4</v>
      </c>
    </row>
    <row r="7411" spans="1:2">
      <c r="A7411" s="1">
        <v>8.5763888888888404E-2</v>
      </c>
      <c r="B7411">
        <v>10019.9</v>
      </c>
    </row>
    <row r="7412" spans="1:2">
      <c r="A7412" s="1">
        <v>8.5775462962962401E-2</v>
      </c>
      <c r="B7412">
        <v>10010.700000000001</v>
      </c>
    </row>
    <row r="7413" spans="1:2">
      <c r="A7413" s="1">
        <v>8.5787037037036495E-2</v>
      </c>
      <c r="B7413">
        <v>10001.6</v>
      </c>
    </row>
    <row r="7414" spans="1:2">
      <c r="A7414" s="1">
        <v>8.5798611111110604E-2</v>
      </c>
      <c r="B7414">
        <v>9991.9</v>
      </c>
    </row>
    <row r="7415" spans="1:2">
      <c r="A7415" s="1">
        <v>8.5810185185184698E-2</v>
      </c>
      <c r="B7415">
        <v>9981.7999999999993</v>
      </c>
    </row>
    <row r="7416" spans="1:2">
      <c r="A7416" s="1">
        <v>8.5821759259258695E-2</v>
      </c>
      <c r="B7416">
        <v>9972</v>
      </c>
    </row>
    <row r="7417" spans="1:2">
      <c r="A7417" s="1">
        <v>8.5833333333332804E-2</v>
      </c>
      <c r="B7417">
        <v>9962.6</v>
      </c>
    </row>
    <row r="7418" spans="1:2">
      <c r="A7418" s="1">
        <v>8.5844907407406898E-2</v>
      </c>
      <c r="B7418">
        <v>9958</v>
      </c>
    </row>
    <row r="7419" spans="1:2">
      <c r="A7419" s="1">
        <v>8.5856481481481006E-2</v>
      </c>
      <c r="B7419">
        <v>9947.4</v>
      </c>
    </row>
    <row r="7420" spans="1:2">
      <c r="A7420" s="1">
        <v>8.5868055555555003E-2</v>
      </c>
      <c r="B7420">
        <v>9938.2000000000007</v>
      </c>
    </row>
    <row r="7421" spans="1:2">
      <c r="A7421" s="1">
        <v>8.5879629629629098E-2</v>
      </c>
      <c r="B7421">
        <v>9927.9</v>
      </c>
    </row>
    <row r="7422" spans="1:2">
      <c r="A7422" s="1">
        <v>8.5891203703703206E-2</v>
      </c>
      <c r="B7422">
        <v>9918.6</v>
      </c>
    </row>
    <row r="7423" spans="1:2">
      <c r="A7423" s="1">
        <v>8.5902777777777203E-2</v>
      </c>
      <c r="B7423">
        <v>9908.4</v>
      </c>
    </row>
    <row r="7424" spans="1:2">
      <c r="A7424" s="1">
        <v>8.5914351851851298E-2</v>
      </c>
      <c r="B7424">
        <v>9904</v>
      </c>
    </row>
    <row r="7425" spans="1:2">
      <c r="A7425" s="1">
        <v>8.5925925925925406E-2</v>
      </c>
      <c r="B7425">
        <v>9899.4</v>
      </c>
    </row>
    <row r="7426" spans="1:2">
      <c r="A7426" s="1">
        <v>8.59374999999995E-2</v>
      </c>
      <c r="B7426">
        <v>9885.4</v>
      </c>
    </row>
    <row r="7427" spans="1:2">
      <c r="A7427" s="1">
        <v>8.5949074074073498E-2</v>
      </c>
      <c r="B7427">
        <v>9875.4</v>
      </c>
    </row>
    <row r="7428" spans="1:2">
      <c r="A7428" s="1">
        <v>8.5960648148147606E-2</v>
      </c>
      <c r="B7428">
        <v>9865.5</v>
      </c>
    </row>
    <row r="7429" spans="1:2">
      <c r="A7429" s="1">
        <v>8.59722222222217E-2</v>
      </c>
      <c r="B7429">
        <v>9855.5</v>
      </c>
    </row>
    <row r="7430" spans="1:2">
      <c r="A7430" s="1">
        <v>8.5983796296295795E-2</v>
      </c>
      <c r="B7430">
        <v>9845.4</v>
      </c>
    </row>
    <row r="7431" spans="1:2">
      <c r="A7431" s="1">
        <v>8.5995370370369806E-2</v>
      </c>
      <c r="B7431">
        <v>9835.7999999999993</v>
      </c>
    </row>
    <row r="7432" spans="1:2">
      <c r="A7432" s="1">
        <v>8.60069444444439E-2</v>
      </c>
      <c r="B7432">
        <v>9826.1</v>
      </c>
    </row>
    <row r="7433" spans="1:2">
      <c r="A7433" s="1">
        <v>8.6018518518517995E-2</v>
      </c>
      <c r="B7433">
        <v>9816.2000000000007</v>
      </c>
    </row>
    <row r="7434" spans="1:2">
      <c r="A7434" s="1">
        <v>8.6030092592592103E-2</v>
      </c>
      <c r="B7434">
        <v>9806.2999999999993</v>
      </c>
    </row>
    <row r="7435" spans="1:2">
      <c r="A7435" s="1">
        <v>8.60416666666661E-2</v>
      </c>
      <c r="B7435">
        <v>9795.7000000000007</v>
      </c>
    </row>
    <row r="7436" spans="1:2">
      <c r="A7436" s="1">
        <v>8.6053240740740194E-2</v>
      </c>
      <c r="B7436">
        <v>9786.2000000000007</v>
      </c>
    </row>
    <row r="7437" spans="1:2">
      <c r="A7437" s="1">
        <v>8.6064814814814303E-2</v>
      </c>
      <c r="B7437">
        <v>9776.2999999999993</v>
      </c>
    </row>
    <row r="7438" spans="1:2">
      <c r="A7438" s="1">
        <v>8.6076388888888397E-2</v>
      </c>
      <c r="B7438">
        <v>9767.4</v>
      </c>
    </row>
    <row r="7439" spans="1:2">
      <c r="A7439" s="1">
        <v>8.6087962962962394E-2</v>
      </c>
      <c r="B7439">
        <v>9758</v>
      </c>
    </row>
    <row r="7440" spans="1:2">
      <c r="A7440" s="1">
        <v>8.6099537037036503E-2</v>
      </c>
      <c r="B7440">
        <v>0</v>
      </c>
    </row>
    <row r="7441" spans="1:2">
      <c r="A7441" s="1">
        <v>8.6111111111110597E-2</v>
      </c>
      <c r="B7441">
        <v>9744.9</v>
      </c>
    </row>
    <row r="7442" spans="1:2">
      <c r="A7442" s="1">
        <v>8.6122685185184705E-2</v>
      </c>
      <c r="B7442">
        <v>9734.6</v>
      </c>
    </row>
    <row r="7443" spans="1:2">
      <c r="A7443" s="1">
        <v>8.6134259259258703E-2</v>
      </c>
      <c r="B7443">
        <v>9724.9</v>
      </c>
    </row>
    <row r="7444" spans="1:2">
      <c r="A7444" s="1">
        <v>8.6145833333332797E-2</v>
      </c>
      <c r="B7444">
        <v>9715.5</v>
      </c>
    </row>
    <row r="7445" spans="1:2">
      <c r="A7445" s="1">
        <v>8.6157407407406905E-2</v>
      </c>
      <c r="B7445">
        <v>9705.6</v>
      </c>
    </row>
    <row r="7446" spans="1:2">
      <c r="A7446" s="1">
        <v>8.6168981481480902E-2</v>
      </c>
      <c r="B7446">
        <v>9696</v>
      </c>
    </row>
    <row r="7447" spans="1:2">
      <c r="A7447" s="1">
        <v>8.6180555555554997E-2</v>
      </c>
      <c r="B7447">
        <v>9686.7000000000007</v>
      </c>
    </row>
    <row r="7448" spans="1:2">
      <c r="A7448" s="1">
        <v>8.6192129629629105E-2</v>
      </c>
      <c r="B7448">
        <v>9683.2999999999993</v>
      </c>
    </row>
    <row r="7449" spans="1:2">
      <c r="A7449" s="1">
        <v>8.6203703703703199E-2</v>
      </c>
      <c r="B7449">
        <v>9673.5</v>
      </c>
    </row>
    <row r="7450" spans="1:2">
      <c r="A7450" s="1">
        <v>8.6215277777777197E-2</v>
      </c>
      <c r="B7450">
        <v>9669.9</v>
      </c>
    </row>
    <row r="7451" spans="1:2">
      <c r="A7451" s="1">
        <v>8.6226851851851305E-2</v>
      </c>
      <c r="B7451">
        <v>9658.6</v>
      </c>
    </row>
    <row r="7452" spans="1:2">
      <c r="A7452" s="1">
        <v>8.6238425925925399E-2</v>
      </c>
      <c r="B7452">
        <v>9654.6</v>
      </c>
    </row>
    <row r="7453" spans="1:2">
      <c r="A7453" s="1">
        <v>8.6249999999999494E-2</v>
      </c>
      <c r="B7453">
        <v>9642.9</v>
      </c>
    </row>
    <row r="7454" spans="1:2">
      <c r="A7454" s="1">
        <v>8.6261574074073505E-2</v>
      </c>
      <c r="B7454">
        <v>9632.2999999999993</v>
      </c>
    </row>
    <row r="7455" spans="1:2">
      <c r="A7455" s="1">
        <v>8.6273148148147599E-2</v>
      </c>
      <c r="B7455">
        <v>9622.2999999999993</v>
      </c>
    </row>
    <row r="7456" spans="1:2">
      <c r="A7456" s="1">
        <v>8.6284722222221694E-2</v>
      </c>
      <c r="B7456">
        <v>9613.6</v>
      </c>
    </row>
    <row r="7457" spans="1:2">
      <c r="A7457" s="1">
        <v>8.6296296296295802E-2</v>
      </c>
      <c r="B7457">
        <v>9604.5</v>
      </c>
    </row>
    <row r="7458" spans="1:2">
      <c r="A7458" s="1">
        <v>8.6307870370369799E-2</v>
      </c>
      <c r="B7458">
        <v>9594.7999999999993</v>
      </c>
    </row>
    <row r="7459" spans="1:2">
      <c r="A7459" s="1">
        <v>8.6319444444443894E-2</v>
      </c>
      <c r="B7459">
        <v>9585.2999999999993</v>
      </c>
    </row>
    <row r="7460" spans="1:2">
      <c r="A7460" s="1">
        <v>8.6331018518518002E-2</v>
      </c>
      <c r="B7460">
        <v>9575.6</v>
      </c>
    </row>
    <row r="7461" spans="1:2">
      <c r="A7461" s="1">
        <v>8.6342592592592096E-2</v>
      </c>
      <c r="B7461">
        <v>9565.5</v>
      </c>
    </row>
    <row r="7462" spans="1:2">
      <c r="A7462" s="1">
        <v>8.6354166666666093E-2</v>
      </c>
      <c r="B7462">
        <v>9555.5</v>
      </c>
    </row>
    <row r="7463" spans="1:2">
      <c r="A7463" s="1">
        <v>8.6365740740740202E-2</v>
      </c>
      <c r="B7463">
        <v>9545.2999999999993</v>
      </c>
    </row>
    <row r="7464" spans="1:2">
      <c r="A7464" s="1">
        <v>8.6377314814814296E-2</v>
      </c>
      <c r="B7464">
        <v>9535.6</v>
      </c>
    </row>
    <row r="7465" spans="1:2">
      <c r="A7465" s="1">
        <v>8.6388888888888404E-2</v>
      </c>
      <c r="B7465">
        <v>9526.7999999999993</v>
      </c>
    </row>
    <row r="7466" spans="1:2">
      <c r="A7466" s="1">
        <v>8.6400462962962402E-2</v>
      </c>
      <c r="B7466">
        <v>9523.1</v>
      </c>
    </row>
    <row r="7467" spans="1:2">
      <c r="A7467" s="1">
        <v>8.6412037037036496E-2</v>
      </c>
      <c r="B7467">
        <v>9512.9</v>
      </c>
    </row>
    <row r="7468" spans="1:2">
      <c r="A7468" s="1">
        <v>8.6423611111110604E-2</v>
      </c>
      <c r="B7468">
        <v>9503.1</v>
      </c>
    </row>
    <row r="7469" spans="1:2">
      <c r="A7469" s="1">
        <v>8.6435185185184601E-2</v>
      </c>
      <c r="B7469">
        <v>9494.1</v>
      </c>
    </row>
    <row r="7470" spans="1:2">
      <c r="A7470" s="1">
        <v>8.6446759259258696E-2</v>
      </c>
      <c r="B7470">
        <v>9485.5</v>
      </c>
    </row>
    <row r="7471" spans="1:2">
      <c r="A7471" s="1">
        <v>8.6458333333332804E-2</v>
      </c>
      <c r="B7471">
        <v>9477.1</v>
      </c>
    </row>
    <row r="7472" spans="1:2">
      <c r="A7472" s="1">
        <v>8.6469907407406899E-2</v>
      </c>
      <c r="B7472">
        <v>9467.1</v>
      </c>
    </row>
    <row r="7473" spans="1:2">
      <c r="A7473" s="1">
        <v>8.6481481481481007E-2</v>
      </c>
      <c r="B7473">
        <v>9457.7999999999993</v>
      </c>
    </row>
    <row r="7474" spans="1:2">
      <c r="A7474" s="1">
        <v>8.6493055555555004E-2</v>
      </c>
      <c r="B7474">
        <v>9449.1</v>
      </c>
    </row>
    <row r="7475" spans="1:2">
      <c r="A7475" s="1">
        <v>8.6504629629629098E-2</v>
      </c>
      <c r="B7475">
        <v>9446.1</v>
      </c>
    </row>
    <row r="7476" spans="1:2">
      <c r="A7476" s="1">
        <v>8.6516203703703207E-2</v>
      </c>
      <c r="B7476">
        <v>9435.6</v>
      </c>
    </row>
    <row r="7477" spans="1:2">
      <c r="A7477" s="1">
        <v>8.6527777777777204E-2</v>
      </c>
      <c r="B7477">
        <v>9427.2999999999993</v>
      </c>
    </row>
    <row r="7478" spans="1:2">
      <c r="A7478" s="1">
        <v>8.6539351851851298E-2</v>
      </c>
      <c r="B7478">
        <v>9418.7999999999993</v>
      </c>
    </row>
    <row r="7479" spans="1:2">
      <c r="A7479" s="1">
        <v>8.6550925925925407E-2</v>
      </c>
      <c r="B7479">
        <v>9410.6</v>
      </c>
    </row>
    <row r="7480" spans="1:2">
      <c r="A7480" s="1">
        <v>8.6562499999999501E-2</v>
      </c>
      <c r="B7480">
        <v>9410.6</v>
      </c>
    </row>
    <row r="7481" spans="1:2">
      <c r="A7481" s="1">
        <v>8.6574074074073498E-2</v>
      </c>
      <c r="B7481">
        <v>9390.9</v>
      </c>
    </row>
    <row r="7482" spans="1:2">
      <c r="A7482" s="1">
        <v>8.6585648148147606E-2</v>
      </c>
      <c r="B7482">
        <v>9381.1</v>
      </c>
    </row>
    <row r="7483" spans="1:2">
      <c r="A7483" s="1">
        <v>8.6597222222221701E-2</v>
      </c>
      <c r="B7483">
        <v>9372.5</v>
      </c>
    </row>
    <row r="7484" spans="1:2">
      <c r="A7484" s="1">
        <v>8.6608796296295795E-2</v>
      </c>
      <c r="B7484">
        <v>9364.2999999999993</v>
      </c>
    </row>
    <row r="7485" spans="1:2">
      <c r="A7485" s="1">
        <v>8.6620370370369806E-2</v>
      </c>
      <c r="B7485">
        <v>9361.1</v>
      </c>
    </row>
    <row r="7486" spans="1:2">
      <c r="A7486" s="1">
        <v>8.6631944444443901E-2</v>
      </c>
      <c r="B7486">
        <v>9351.5</v>
      </c>
    </row>
    <row r="7487" spans="1:2">
      <c r="A7487" s="1">
        <v>8.6643518518517995E-2</v>
      </c>
      <c r="B7487">
        <v>9343</v>
      </c>
    </row>
    <row r="7488" spans="1:2">
      <c r="A7488" s="1">
        <v>8.6655092592592103E-2</v>
      </c>
      <c r="B7488">
        <v>9334.7000000000007</v>
      </c>
    </row>
    <row r="7489" spans="1:2">
      <c r="A7489" s="1">
        <v>8.6666666666666101E-2</v>
      </c>
      <c r="B7489">
        <v>9325.5</v>
      </c>
    </row>
    <row r="7490" spans="1:2">
      <c r="A7490" s="1">
        <v>8.6678240740740195E-2</v>
      </c>
      <c r="B7490">
        <v>9315.7999999999993</v>
      </c>
    </row>
    <row r="7491" spans="1:2">
      <c r="A7491" s="1">
        <v>8.6689814814814303E-2</v>
      </c>
      <c r="B7491">
        <v>9306.7999999999993</v>
      </c>
    </row>
    <row r="7492" spans="1:2">
      <c r="A7492" s="1">
        <v>8.6701388888888398E-2</v>
      </c>
      <c r="B7492">
        <v>9302.2999999999993</v>
      </c>
    </row>
    <row r="7493" spans="1:2">
      <c r="A7493" s="1">
        <v>8.6712962962962395E-2</v>
      </c>
      <c r="B7493">
        <v>9291.9</v>
      </c>
    </row>
    <row r="7494" spans="1:2">
      <c r="A7494" s="1">
        <v>8.6724537037036503E-2</v>
      </c>
      <c r="B7494">
        <v>9283.1</v>
      </c>
    </row>
    <row r="7495" spans="1:2">
      <c r="A7495" s="1">
        <v>8.6736111111110598E-2</v>
      </c>
      <c r="B7495">
        <v>9273.2999999999993</v>
      </c>
    </row>
    <row r="7496" spans="1:2">
      <c r="A7496" s="1">
        <v>8.6747685185184706E-2</v>
      </c>
      <c r="B7496">
        <v>9264.2999999999993</v>
      </c>
    </row>
    <row r="7497" spans="1:2">
      <c r="A7497" s="1">
        <v>8.6759259259258703E-2</v>
      </c>
      <c r="B7497">
        <v>9256.1</v>
      </c>
    </row>
    <row r="7498" spans="1:2">
      <c r="A7498" s="1">
        <v>8.6770833333332797E-2</v>
      </c>
      <c r="B7498">
        <v>9247</v>
      </c>
    </row>
    <row r="7499" spans="1:2">
      <c r="A7499" s="1">
        <v>8.6782407407406906E-2</v>
      </c>
      <c r="B7499">
        <v>9237.6</v>
      </c>
    </row>
    <row r="7500" spans="1:2">
      <c r="A7500" s="1">
        <v>8.6793981481480903E-2</v>
      </c>
      <c r="B7500">
        <v>9228.2999999999993</v>
      </c>
    </row>
    <row r="7501" spans="1:2">
      <c r="A7501" s="1">
        <v>8.6805555555554997E-2</v>
      </c>
      <c r="B7501">
        <v>9219.2999999999993</v>
      </c>
    </row>
    <row r="7502" spans="1:2">
      <c r="A7502" s="1">
        <v>8.6817129629629106E-2</v>
      </c>
      <c r="B7502">
        <v>9210.4</v>
      </c>
    </row>
    <row r="7503" spans="1:2">
      <c r="A7503" s="1">
        <v>8.68287037037032E-2</v>
      </c>
      <c r="B7503">
        <v>9201.9</v>
      </c>
    </row>
    <row r="7504" spans="1:2">
      <c r="A7504" s="1">
        <v>8.6840277777777197E-2</v>
      </c>
      <c r="B7504">
        <v>9193.7000000000007</v>
      </c>
    </row>
    <row r="7505" spans="1:2">
      <c r="A7505" s="1">
        <v>8.6851851851851306E-2</v>
      </c>
      <c r="B7505">
        <v>9184.5</v>
      </c>
    </row>
    <row r="7506" spans="1:2">
      <c r="A7506" s="1">
        <v>8.68634259259254E-2</v>
      </c>
      <c r="B7506">
        <v>9175.1</v>
      </c>
    </row>
    <row r="7507" spans="1:2">
      <c r="A7507" s="1">
        <v>8.6874999999999494E-2</v>
      </c>
      <c r="B7507">
        <v>9166.2999999999993</v>
      </c>
    </row>
    <row r="7508" spans="1:2">
      <c r="A7508" s="1">
        <v>8.6886574074073505E-2</v>
      </c>
      <c r="B7508">
        <v>9162.7999999999993</v>
      </c>
    </row>
    <row r="7509" spans="1:2">
      <c r="A7509" s="1">
        <v>8.68981481481476E-2</v>
      </c>
      <c r="B7509">
        <v>9152.2999999999993</v>
      </c>
    </row>
    <row r="7510" spans="1:2">
      <c r="A7510" s="1">
        <v>8.6909722222221694E-2</v>
      </c>
      <c r="B7510">
        <v>9144.4</v>
      </c>
    </row>
    <row r="7511" spans="1:2">
      <c r="A7511" s="1">
        <v>8.6921296296295802E-2</v>
      </c>
      <c r="B7511">
        <v>9136.9</v>
      </c>
    </row>
    <row r="7512" spans="1:2">
      <c r="A7512" s="1">
        <v>8.69328703703698E-2</v>
      </c>
      <c r="B7512">
        <v>9129.1</v>
      </c>
    </row>
    <row r="7513" spans="1:2">
      <c r="A7513" s="1">
        <v>8.6944444444443894E-2</v>
      </c>
      <c r="B7513">
        <v>9121.7000000000007</v>
      </c>
    </row>
    <row r="7514" spans="1:2">
      <c r="A7514" s="1">
        <v>8.6956018518518002E-2</v>
      </c>
      <c r="B7514">
        <v>9113.4</v>
      </c>
    </row>
    <row r="7515" spans="1:2">
      <c r="A7515" s="1">
        <v>8.6967592592592097E-2</v>
      </c>
      <c r="B7515">
        <v>9105.7000000000007</v>
      </c>
    </row>
    <row r="7516" spans="1:2">
      <c r="A7516" s="1">
        <v>8.6979166666666094E-2</v>
      </c>
      <c r="B7516">
        <v>9097.5</v>
      </c>
    </row>
    <row r="7517" spans="1:2">
      <c r="A7517" s="1">
        <v>8.6990740740740202E-2</v>
      </c>
      <c r="B7517">
        <v>9088.6</v>
      </c>
    </row>
    <row r="7518" spans="1:2">
      <c r="A7518" s="1">
        <v>8.7002314814814297E-2</v>
      </c>
      <c r="B7518">
        <v>9079</v>
      </c>
    </row>
    <row r="7519" spans="1:2">
      <c r="A7519" s="1">
        <v>8.7013888888888405E-2</v>
      </c>
      <c r="B7519">
        <v>9070.5</v>
      </c>
    </row>
    <row r="7520" spans="1:2">
      <c r="A7520" s="1">
        <v>8.7025462962962402E-2</v>
      </c>
      <c r="B7520">
        <v>9061.7000000000007</v>
      </c>
    </row>
    <row r="7521" spans="1:2">
      <c r="A7521" s="1">
        <v>8.7037037037036497E-2</v>
      </c>
      <c r="B7521">
        <v>9052.5</v>
      </c>
    </row>
    <row r="7522" spans="1:2">
      <c r="A7522" s="1">
        <v>8.7048611111110605E-2</v>
      </c>
      <c r="B7522">
        <v>9043.5</v>
      </c>
    </row>
    <row r="7523" spans="1:2">
      <c r="A7523" s="1">
        <v>8.7060185185184602E-2</v>
      </c>
      <c r="B7523">
        <v>9034.2000000000007</v>
      </c>
    </row>
    <row r="7524" spans="1:2">
      <c r="A7524" s="1">
        <v>8.7071759259258696E-2</v>
      </c>
      <c r="B7524">
        <v>9025</v>
      </c>
    </row>
    <row r="7525" spans="1:2">
      <c r="A7525" s="1">
        <v>8.7083333333332805E-2</v>
      </c>
      <c r="B7525">
        <v>9016.2000000000007</v>
      </c>
    </row>
    <row r="7526" spans="1:2">
      <c r="A7526" s="1">
        <v>8.7094907407406899E-2</v>
      </c>
      <c r="B7526">
        <v>9006.7999999999993</v>
      </c>
    </row>
    <row r="7527" spans="1:2">
      <c r="A7527" s="1">
        <v>8.7106481481480896E-2</v>
      </c>
      <c r="B7527">
        <v>8997.5</v>
      </c>
    </row>
    <row r="7528" spans="1:2">
      <c r="A7528" s="1">
        <v>8.7118055555555005E-2</v>
      </c>
      <c r="B7528">
        <v>8988.5</v>
      </c>
    </row>
    <row r="7529" spans="1:2">
      <c r="A7529" s="1">
        <v>8.7129629629629099E-2</v>
      </c>
      <c r="B7529">
        <v>8984.9</v>
      </c>
    </row>
    <row r="7530" spans="1:2">
      <c r="A7530" s="1">
        <v>8.7141203703703193E-2</v>
      </c>
      <c r="B7530">
        <v>8981</v>
      </c>
    </row>
    <row r="7531" spans="1:2">
      <c r="A7531" s="1">
        <v>8.7152777777777204E-2</v>
      </c>
      <c r="B7531">
        <v>8970.7999999999993</v>
      </c>
    </row>
    <row r="7532" spans="1:2">
      <c r="A7532" s="1">
        <v>8.7164351851851299E-2</v>
      </c>
      <c r="B7532">
        <v>8963.1</v>
      </c>
    </row>
    <row r="7533" spans="1:2">
      <c r="A7533" s="1">
        <v>8.7175925925925393E-2</v>
      </c>
      <c r="B7533">
        <v>8954.7000000000007</v>
      </c>
    </row>
    <row r="7534" spans="1:2">
      <c r="A7534" s="1">
        <v>8.7187499999999502E-2</v>
      </c>
      <c r="B7534">
        <v>8946</v>
      </c>
    </row>
    <row r="7535" spans="1:2">
      <c r="A7535" s="1">
        <v>8.7199074074073499E-2</v>
      </c>
      <c r="B7535">
        <v>8937.7999999999993</v>
      </c>
    </row>
    <row r="7536" spans="1:2">
      <c r="A7536" s="1">
        <v>8.7210648148147593E-2</v>
      </c>
      <c r="B7536">
        <v>8929.7000000000007</v>
      </c>
    </row>
    <row r="7537" spans="1:2">
      <c r="A7537" s="1">
        <v>8.7222222222221701E-2</v>
      </c>
      <c r="B7537">
        <v>8921.2999999999993</v>
      </c>
    </row>
    <row r="7538" spans="1:2">
      <c r="A7538" s="1">
        <v>8.7233796296295796E-2</v>
      </c>
      <c r="B7538">
        <v>8913.2999999999993</v>
      </c>
    </row>
    <row r="7539" spans="1:2">
      <c r="A7539" s="1">
        <v>8.7245370370369807E-2</v>
      </c>
      <c r="B7539">
        <v>8909.7999999999993</v>
      </c>
    </row>
    <row r="7540" spans="1:2">
      <c r="A7540" s="1">
        <v>8.7256944444443901E-2</v>
      </c>
      <c r="B7540">
        <v>8907</v>
      </c>
    </row>
    <row r="7541" spans="1:2">
      <c r="A7541" s="1">
        <v>8.7268518518517996E-2</v>
      </c>
      <c r="B7541">
        <v>8894.1</v>
      </c>
    </row>
    <row r="7542" spans="1:2">
      <c r="A7542" s="1">
        <v>8.7280092592592104E-2</v>
      </c>
      <c r="B7542">
        <v>8884.6</v>
      </c>
    </row>
    <row r="7543" spans="1:2">
      <c r="A7543" s="1">
        <v>8.7291666666666101E-2</v>
      </c>
      <c r="B7543">
        <v>8875.2000000000007</v>
      </c>
    </row>
    <row r="7544" spans="1:2">
      <c r="A7544" s="1">
        <v>8.7303240740740196E-2</v>
      </c>
      <c r="B7544">
        <v>8865.2000000000007</v>
      </c>
    </row>
    <row r="7545" spans="1:2">
      <c r="A7545" s="1">
        <v>8.7314814814814304E-2</v>
      </c>
      <c r="B7545">
        <v>8856.2000000000007</v>
      </c>
    </row>
    <row r="7546" spans="1:2">
      <c r="A7546" s="1">
        <v>8.7326388888888301E-2</v>
      </c>
      <c r="B7546">
        <v>8847.7999999999993</v>
      </c>
    </row>
    <row r="7547" spans="1:2">
      <c r="A7547" s="1">
        <v>8.7337962962962395E-2</v>
      </c>
      <c r="B7547">
        <v>8839.5</v>
      </c>
    </row>
    <row r="7548" spans="1:2">
      <c r="A7548" s="1">
        <v>8.7349537037036504E-2</v>
      </c>
      <c r="B7548">
        <v>8831.1</v>
      </c>
    </row>
    <row r="7549" spans="1:2">
      <c r="A7549" s="1">
        <v>8.7361111111110598E-2</v>
      </c>
      <c r="B7549">
        <v>8828</v>
      </c>
    </row>
    <row r="7550" spans="1:2">
      <c r="A7550" s="1">
        <v>8.7372685185184595E-2</v>
      </c>
      <c r="B7550">
        <v>8817.7999999999993</v>
      </c>
    </row>
    <row r="7551" spans="1:2">
      <c r="A7551" s="1">
        <v>8.7384259259258704E-2</v>
      </c>
      <c r="B7551">
        <v>8808.2999999999993</v>
      </c>
    </row>
    <row r="7552" spans="1:2">
      <c r="A7552" s="1">
        <v>8.7395833333332798E-2</v>
      </c>
      <c r="B7552">
        <v>8799</v>
      </c>
    </row>
    <row r="7553" spans="1:2">
      <c r="A7553" s="1">
        <v>8.7407407407406906E-2</v>
      </c>
      <c r="B7553">
        <v>8790.1</v>
      </c>
    </row>
    <row r="7554" spans="1:2">
      <c r="A7554" s="1">
        <v>8.7418981481480904E-2</v>
      </c>
      <c r="B7554">
        <v>8781</v>
      </c>
    </row>
    <row r="7555" spans="1:2">
      <c r="A7555" s="1">
        <v>8.7430555555554998E-2</v>
      </c>
      <c r="B7555">
        <v>8772.1</v>
      </c>
    </row>
    <row r="7556" spans="1:2">
      <c r="A7556" s="1">
        <v>8.7442129629629106E-2</v>
      </c>
      <c r="B7556">
        <v>8762.6</v>
      </c>
    </row>
    <row r="7557" spans="1:2">
      <c r="A7557" s="1">
        <v>8.7453703703703201E-2</v>
      </c>
      <c r="B7557">
        <v>8753.6</v>
      </c>
    </row>
    <row r="7558" spans="1:2">
      <c r="A7558" s="1">
        <v>8.7465277777777198E-2</v>
      </c>
      <c r="B7558">
        <v>8744.9</v>
      </c>
    </row>
    <row r="7559" spans="1:2">
      <c r="A7559" s="1">
        <v>8.7476851851851306E-2</v>
      </c>
      <c r="B7559">
        <v>8741.2999999999993</v>
      </c>
    </row>
    <row r="7560" spans="1:2">
      <c r="A7560" s="1">
        <v>8.74884259259254E-2</v>
      </c>
      <c r="B7560">
        <v>8730.4</v>
      </c>
    </row>
    <row r="7561" spans="1:2">
      <c r="A7561" s="1">
        <v>8.7499999999999495E-2</v>
      </c>
      <c r="B7561">
        <v>8721.9</v>
      </c>
    </row>
    <row r="7562" spans="1:2">
      <c r="A7562" s="1">
        <v>8.7511574074073506E-2</v>
      </c>
      <c r="B7562">
        <v>8713.6</v>
      </c>
    </row>
    <row r="7563" spans="1:2">
      <c r="A7563" s="1">
        <v>8.75231481481476E-2</v>
      </c>
      <c r="B7563">
        <v>8710.5</v>
      </c>
    </row>
    <row r="7564" spans="1:2">
      <c r="A7564" s="1">
        <v>8.7534722222221695E-2</v>
      </c>
      <c r="B7564">
        <v>8701.2000000000007</v>
      </c>
    </row>
    <row r="7565" spans="1:2">
      <c r="A7565" s="1">
        <v>8.7546296296295803E-2</v>
      </c>
      <c r="B7565">
        <v>8693</v>
      </c>
    </row>
    <row r="7566" spans="1:2">
      <c r="A7566" s="1">
        <v>8.75578703703698E-2</v>
      </c>
      <c r="B7566">
        <v>8684.2999999999993</v>
      </c>
    </row>
    <row r="7567" spans="1:2">
      <c r="A7567" s="1">
        <v>8.7569444444443895E-2</v>
      </c>
      <c r="B7567">
        <v>8681.1</v>
      </c>
    </row>
    <row r="7568" spans="1:2">
      <c r="A7568" s="1">
        <v>8.7581018518518003E-2</v>
      </c>
      <c r="B7568">
        <v>8671</v>
      </c>
    </row>
    <row r="7569" spans="1:2">
      <c r="A7569" s="1">
        <v>8.7592592592592097E-2</v>
      </c>
      <c r="B7569">
        <v>8662.2999999999993</v>
      </c>
    </row>
    <row r="7570" spans="1:2">
      <c r="A7570" s="1">
        <v>8.7604166666666095E-2</v>
      </c>
      <c r="B7570">
        <v>8653.2999999999993</v>
      </c>
    </row>
    <row r="7571" spans="1:2">
      <c r="A7571" s="1">
        <v>8.7615740740740203E-2</v>
      </c>
      <c r="B7571">
        <v>8653.2999999999993</v>
      </c>
    </row>
    <row r="7572" spans="1:2">
      <c r="A7572" s="1">
        <v>8.7627314814814297E-2</v>
      </c>
      <c r="B7572">
        <v>8638.9</v>
      </c>
    </row>
    <row r="7573" spans="1:2">
      <c r="A7573" s="1">
        <v>8.7638888888888405E-2</v>
      </c>
      <c r="B7573">
        <v>8635.5</v>
      </c>
    </row>
    <row r="7574" spans="1:2">
      <c r="A7574" s="1">
        <v>8.7650462962962403E-2</v>
      </c>
      <c r="B7574">
        <v>8626</v>
      </c>
    </row>
    <row r="7575" spans="1:2">
      <c r="A7575" s="1">
        <v>8.7662037037036497E-2</v>
      </c>
      <c r="B7575">
        <v>8616.7999999999993</v>
      </c>
    </row>
    <row r="7576" spans="1:2">
      <c r="A7576" s="1">
        <v>8.7673611111110605E-2</v>
      </c>
      <c r="B7576">
        <v>8607.2000000000007</v>
      </c>
    </row>
    <row r="7577" spans="1:2">
      <c r="A7577" s="1">
        <v>8.7685185185184603E-2</v>
      </c>
      <c r="B7577">
        <v>8597.7000000000007</v>
      </c>
    </row>
    <row r="7578" spans="1:2">
      <c r="A7578" s="1">
        <v>8.7696759259258697E-2</v>
      </c>
      <c r="B7578">
        <v>8589.7999999999993</v>
      </c>
    </row>
    <row r="7579" spans="1:2">
      <c r="A7579" s="1">
        <v>8.7708333333332805E-2</v>
      </c>
      <c r="B7579">
        <v>8580.5</v>
      </c>
    </row>
    <row r="7580" spans="1:2">
      <c r="A7580" s="1">
        <v>8.77199074074069E-2</v>
      </c>
      <c r="B7580">
        <v>8571.1</v>
      </c>
    </row>
    <row r="7581" spans="1:2">
      <c r="A7581" s="1">
        <v>8.7731481481480897E-2</v>
      </c>
      <c r="B7581">
        <v>8562.2000000000007</v>
      </c>
    </row>
    <row r="7582" spans="1:2">
      <c r="A7582" s="1">
        <v>8.7743055555555005E-2</v>
      </c>
      <c r="B7582">
        <v>8558.9</v>
      </c>
    </row>
    <row r="7583" spans="1:2">
      <c r="A7583" s="1">
        <v>8.77546296296291E-2</v>
      </c>
      <c r="B7583">
        <v>8548.1</v>
      </c>
    </row>
    <row r="7584" spans="1:2">
      <c r="A7584" s="1">
        <v>8.7766203703703194E-2</v>
      </c>
      <c r="B7584">
        <v>8539.1</v>
      </c>
    </row>
    <row r="7585" spans="1:2">
      <c r="A7585" s="1">
        <v>8.7777777777777205E-2</v>
      </c>
      <c r="B7585">
        <v>8529.9</v>
      </c>
    </row>
    <row r="7586" spans="1:2">
      <c r="A7586" s="1">
        <v>8.7789351851851299E-2</v>
      </c>
      <c r="B7586">
        <v>8521.1</v>
      </c>
    </row>
    <row r="7587" spans="1:2">
      <c r="A7587" s="1">
        <v>8.7800925925925394E-2</v>
      </c>
      <c r="B7587">
        <v>8511.7999999999993</v>
      </c>
    </row>
    <row r="7588" spans="1:2">
      <c r="A7588" s="1">
        <v>8.7812499999999502E-2</v>
      </c>
      <c r="B7588">
        <v>8507.2000000000007</v>
      </c>
    </row>
    <row r="7589" spans="1:2">
      <c r="A7589" s="1">
        <v>8.7824074074073499E-2</v>
      </c>
      <c r="B7589">
        <v>8497.1</v>
      </c>
    </row>
    <row r="7590" spans="1:2">
      <c r="A7590" s="1">
        <v>8.7835648148147594E-2</v>
      </c>
      <c r="B7590">
        <v>8488.2999999999993</v>
      </c>
    </row>
    <row r="7591" spans="1:2">
      <c r="A7591" s="1">
        <v>8.7847222222221702E-2</v>
      </c>
      <c r="B7591">
        <v>8479.5</v>
      </c>
    </row>
    <row r="7592" spans="1:2">
      <c r="A7592" s="1">
        <v>8.7858796296295796E-2</v>
      </c>
      <c r="B7592">
        <v>8470.5</v>
      </c>
    </row>
    <row r="7593" spans="1:2">
      <c r="A7593" s="1">
        <v>8.7870370370369794E-2</v>
      </c>
      <c r="B7593">
        <v>8467.4</v>
      </c>
    </row>
    <row r="7594" spans="1:2">
      <c r="A7594" s="1">
        <v>8.7881944444443902E-2</v>
      </c>
      <c r="B7594">
        <v>8457.2000000000007</v>
      </c>
    </row>
    <row r="7595" spans="1:2">
      <c r="A7595" s="1">
        <v>8.7893518518517996E-2</v>
      </c>
      <c r="B7595">
        <v>8453.4</v>
      </c>
    </row>
    <row r="7596" spans="1:2">
      <c r="A7596" s="1">
        <v>8.7905092592592105E-2</v>
      </c>
      <c r="B7596">
        <v>8449.7999999999993</v>
      </c>
    </row>
    <row r="7597" spans="1:2">
      <c r="A7597" s="1">
        <v>8.7916666666666102E-2</v>
      </c>
      <c r="B7597">
        <v>8448.4</v>
      </c>
    </row>
    <row r="7598" spans="1:2">
      <c r="A7598" s="1">
        <v>8.7928240740740196E-2</v>
      </c>
      <c r="B7598">
        <v>8448.7000000000007</v>
      </c>
    </row>
    <row r="7599" spans="1:2">
      <c r="A7599" s="1">
        <v>8.7939814814814304E-2</v>
      </c>
      <c r="B7599">
        <v>8447.2000000000007</v>
      </c>
    </row>
    <row r="7600" spans="1:2">
      <c r="A7600" s="1">
        <v>8.7951388888888302E-2</v>
      </c>
      <c r="B7600">
        <v>8433.6</v>
      </c>
    </row>
    <row r="7601" spans="1:2">
      <c r="A7601" s="1">
        <v>8.7962962962962396E-2</v>
      </c>
      <c r="B7601">
        <v>8425.2999999999993</v>
      </c>
    </row>
    <row r="7602" spans="1:2">
      <c r="A7602" s="1">
        <v>8.7974537037036504E-2</v>
      </c>
      <c r="B7602">
        <v>8416.2000000000007</v>
      </c>
    </row>
    <row r="7603" spans="1:2">
      <c r="A7603" s="1">
        <v>8.7986111111110599E-2</v>
      </c>
      <c r="B7603">
        <v>8406.9</v>
      </c>
    </row>
    <row r="7604" spans="1:2">
      <c r="A7604" s="1">
        <v>8.7997685185184596E-2</v>
      </c>
      <c r="B7604">
        <v>8398.6</v>
      </c>
    </row>
    <row r="7605" spans="1:2">
      <c r="A7605" s="1">
        <v>8.8009259259258704E-2</v>
      </c>
      <c r="B7605">
        <v>8389.7999999999993</v>
      </c>
    </row>
    <row r="7606" spans="1:2">
      <c r="A7606" s="1">
        <v>8.8020833333332799E-2</v>
      </c>
      <c r="B7606">
        <v>8380.7999999999993</v>
      </c>
    </row>
    <row r="7607" spans="1:2">
      <c r="A7607" s="1">
        <v>8.8032407407406907E-2</v>
      </c>
      <c r="B7607">
        <v>8377</v>
      </c>
    </row>
    <row r="7608" spans="1:2">
      <c r="A7608" s="1">
        <v>8.8043981481480904E-2</v>
      </c>
      <c r="B7608">
        <v>8374.7000000000007</v>
      </c>
    </row>
    <row r="7609" spans="1:2">
      <c r="A7609" s="1">
        <v>8.8055555555554998E-2</v>
      </c>
      <c r="B7609">
        <v>8373.7999999999993</v>
      </c>
    </row>
    <row r="7610" spans="1:2">
      <c r="A7610" s="1">
        <v>8.8067129629629107E-2</v>
      </c>
      <c r="B7610">
        <v>8360.9</v>
      </c>
    </row>
    <row r="7611" spans="1:2">
      <c r="A7611" s="1">
        <v>8.8078703703703201E-2</v>
      </c>
      <c r="B7611">
        <v>8351.7999999999993</v>
      </c>
    </row>
    <row r="7612" spans="1:2">
      <c r="A7612" s="1">
        <v>8.8090277777777198E-2</v>
      </c>
      <c r="B7612">
        <v>8342.2000000000007</v>
      </c>
    </row>
    <row r="7613" spans="1:2">
      <c r="A7613" s="1">
        <v>8.8101851851851307E-2</v>
      </c>
      <c r="B7613">
        <v>8333.4</v>
      </c>
    </row>
    <row r="7614" spans="1:2">
      <c r="A7614" s="1">
        <v>8.8113425925925401E-2</v>
      </c>
      <c r="B7614">
        <v>8324.1</v>
      </c>
    </row>
    <row r="7615" spans="1:2">
      <c r="A7615" s="1">
        <v>8.8124999999999495E-2</v>
      </c>
      <c r="B7615">
        <v>8315</v>
      </c>
    </row>
    <row r="7616" spans="1:2">
      <c r="A7616" s="1">
        <v>8.8136574074073507E-2</v>
      </c>
      <c r="B7616">
        <v>8305.2999999999993</v>
      </c>
    </row>
    <row r="7617" spans="1:2">
      <c r="A7617" s="1">
        <v>8.8148148148147601E-2</v>
      </c>
      <c r="B7617">
        <v>8296.2000000000007</v>
      </c>
    </row>
    <row r="7618" spans="1:2">
      <c r="A7618" s="1">
        <v>8.8159722222221695E-2</v>
      </c>
      <c r="B7618">
        <v>8291.5</v>
      </c>
    </row>
    <row r="7619" spans="1:2">
      <c r="A7619" s="1">
        <v>8.8171296296295804E-2</v>
      </c>
      <c r="B7619">
        <v>8280.2999999999993</v>
      </c>
    </row>
    <row r="7620" spans="1:2">
      <c r="A7620" s="1">
        <v>8.8182870370369801E-2</v>
      </c>
      <c r="B7620">
        <v>8271.7999999999993</v>
      </c>
    </row>
    <row r="7621" spans="1:2">
      <c r="A7621" s="1">
        <v>8.8194444444443895E-2</v>
      </c>
      <c r="B7621">
        <v>8262.9</v>
      </c>
    </row>
    <row r="7622" spans="1:2">
      <c r="A7622" s="1">
        <v>8.8206018518518003E-2</v>
      </c>
      <c r="B7622">
        <v>8258.9</v>
      </c>
    </row>
    <row r="7623" spans="1:2">
      <c r="A7623" s="1">
        <v>8.8217592592592001E-2</v>
      </c>
      <c r="B7623">
        <v>8247.7999999999993</v>
      </c>
    </row>
    <row r="7624" spans="1:2">
      <c r="A7624" s="1">
        <v>8.8229166666666095E-2</v>
      </c>
      <c r="B7624">
        <v>8238.4</v>
      </c>
    </row>
    <row r="7625" spans="1:2">
      <c r="A7625" s="1">
        <v>8.8240740740740203E-2</v>
      </c>
      <c r="B7625">
        <v>8229.1</v>
      </c>
    </row>
    <row r="7626" spans="1:2">
      <c r="A7626" s="1">
        <v>8.8252314814814298E-2</v>
      </c>
      <c r="B7626">
        <v>8220.1</v>
      </c>
    </row>
    <row r="7627" spans="1:2">
      <c r="A7627" s="1">
        <v>8.8263888888888295E-2</v>
      </c>
      <c r="B7627">
        <v>8211.1</v>
      </c>
    </row>
    <row r="7628" spans="1:2">
      <c r="A7628" s="1">
        <v>8.8275462962962403E-2</v>
      </c>
      <c r="B7628">
        <v>8202</v>
      </c>
    </row>
    <row r="7629" spans="1:2">
      <c r="A7629" s="1">
        <v>8.8287037037036498E-2</v>
      </c>
      <c r="B7629">
        <v>8193.7000000000007</v>
      </c>
    </row>
    <row r="7630" spans="1:2">
      <c r="A7630" s="1">
        <v>8.8298611111110606E-2</v>
      </c>
      <c r="B7630">
        <v>8185.1</v>
      </c>
    </row>
    <row r="7631" spans="1:2">
      <c r="A7631" s="1">
        <v>8.8310185185184603E-2</v>
      </c>
      <c r="B7631">
        <v>8176.3</v>
      </c>
    </row>
    <row r="7632" spans="1:2">
      <c r="A7632" s="1">
        <v>8.8321759259258698E-2</v>
      </c>
      <c r="B7632">
        <v>8167.6</v>
      </c>
    </row>
    <row r="7633" spans="1:2">
      <c r="A7633" s="1">
        <v>8.8333333333332806E-2</v>
      </c>
      <c r="B7633">
        <v>8159.5</v>
      </c>
    </row>
    <row r="7634" spans="1:2">
      <c r="A7634" s="1">
        <v>8.83449074074069E-2</v>
      </c>
      <c r="B7634">
        <v>8156.3</v>
      </c>
    </row>
    <row r="7635" spans="1:2">
      <c r="A7635" s="1">
        <v>8.8356481481480897E-2</v>
      </c>
      <c r="B7635">
        <v>8145.7</v>
      </c>
    </row>
    <row r="7636" spans="1:2">
      <c r="A7636" s="1">
        <v>8.8368055555555006E-2</v>
      </c>
      <c r="B7636">
        <v>8141.5</v>
      </c>
    </row>
    <row r="7637" spans="1:2">
      <c r="A7637" s="1">
        <v>8.83796296296291E-2</v>
      </c>
      <c r="B7637">
        <v>8131.2</v>
      </c>
    </row>
    <row r="7638" spans="1:2">
      <c r="A7638" s="1">
        <v>8.8391203703703194E-2</v>
      </c>
      <c r="B7638">
        <v>8122.2</v>
      </c>
    </row>
    <row r="7639" spans="1:2">
      <c r="A7639" s="1">
        <v>8.8402777777777206E-2</v>
      </c>
      <c r="B7639">
        <v>8113.6</v>
      </c>
    </row>
    <row r="7640" spans="1:2">
      <c r="A7640" s="1">
        <v>8.84143518518513E-2</v>
      </c>
      <c r="B7640">
        <v>8110</v>
      </c>
    </row>
    <row r="7641" spans="1:2">
      <c r="A7641" s="1">
        <v>8.8425925925925394E-2</v>
      </c>
      <c r="B7641">
        <v>8098.8</v>
      </c>
    </row>
    <row r="7642" spans="1:2">
      <c r="A7642" s="1">
        <v>8.8437499999999503E-2</v>
      </c>
      <c r="B7642">
        <v>8088.8</v>
      </c>
    </row>
    <row r="7643" spans="1:2">
      <c r="A7643" s="1">
        <v>8.84490740740735E-2</v>
      </c>
      <c r="B7643">
        <v>8079.5</v>
      </c>
    </row>
    <row r="7644" spans="1:2">
      <c r="A7644" s="1">
        <v>8.8460648148147594E-2</v>
      </c>
      <c r="B7644">
        <v>8071.3</v>
      </c>
    </row>
    <row r="7645" spans="1:2">
      <c r="A7645" s="1">
        <v>8.8472222222221703E-2</v>
      </c>
      <c r="B7645">
        <v>8062.2</v>
      </c>
    </row>
    <row r="7646" spans="1:2">
      <c r="A7646" s="1">
        <v>8.84837962962957E-2</v>
      </c>
      <c r="B7646">
        <v>8053.3</v>
      </c>
    </row>
    <row r="7647" spans="1:2">
      <c r="A7647" s="1">
        <v>8.8495370370369794E-2</v>
      </c>
      <c r="B7647">
        <v>8049</v>
      </c>
    </row>
    <row r="7648" spans="1:2">
      <c r="A7648" s="1">
        <v>8.8506944444443902E-2</v>
      </c>
      <c r="B7648">
        <v>8038.1</v>
      </c>
    </row>
    <row r="7649" spans="1:2">
      <c r="A7649" s="1">
        <v>8.8518518518517997E-2</v>
      </c>
      <c r="B7649">
        <v>8028.7</v>
      </c>
    </row>
    <row r="7650" spans="1:2">
      <c r="A7650" s="1">
        <v>8.8530092592592105E-2</v>
      </c>
      <c r="B7650">
        <v>8019.7</v>
      </c>
    </row>
    <row r="7651" spans="1:2">
      <c r="A7651" s="1">
        <v>8.8541666666666102E-2</v>
      </c>
      <c r="B7651">
        <v>8015.9</v>
      </c>
    </row>
    <row r="7652" spans="1:2">
      <c r="A7652" s="1">
        <v>8.8553240740740197E-2</v>
      </c>
      <c r="B7652">
        <v>8012.1</v>
      </c>
    </row>
    <row r="7653" spans="1:2">
      <c r="A7653" s="1">
        <v>8.8564814814814305E-2</v>
      </c>
      <c r="B7653">
        <v>8000.3</v>
      </c>
    </row>
    <row r="7654" spans="1:2">
      <c r="A7654" s="1">
        <v>8.8576388888888302E-2</v>
      </c>
      <c r="B7654">
        <v>7991.1</v>
      </c>
    </row>
    <row r="7655" spans="1:2">
      <c r="A7655" s="1">
        <v>8.8587962962962397E-2</v>
      </c>
      <c r="B7655">
        <v>7982.1</v>
      </c>
    </row>
    <row r="7656" spans="1:2">
      <c r="A7656" s="1">
        <v>8.8599537037036505E-2</v>
      </c>
      <c r="B7656">
        <v>7973.4</v>
      </c>
    </row>
    <row r="7657" spans="1:2">
      <c r="A7657" s="1">
        <v>8.8611111111110599E-2</v>
      </c>
      <c r="B7657">
        <v>7965.2</v>
      </c>
    </row>
    <row r="7658" spans="1:2">
      <c r="A7658" s="1">
        <v>8.8622685185184596E-2</v>
      </c>
      <c r="B7658">
        <v>7957.1</v>
      </c>
    </row>
    <row r="7659" spans="1:2">
      <c r="A7659" s="1">
        <v>8.8634259259258705E-2</v>
      </c>
      <c r="B7659">
        <v>7953</v>
      </c>
    </row>
    <row r="7660" spans="1:2">
      <c r="A7660" s="1">
        <v>8.8645833333332799E-2</v>
      </c>
      <c r="B7660">
        <v>7949.1</v>
      </c>
    </row>
    <row r="7661" spans="1:2">
      <c r="A7661" s="1">
        <v>8.8657407407406894E-2</v>
      </c>
      <c r="B7661">
        <v>7937.5</v>
      </c>
    </row>
    <row r="7662" spans="1:2">
      <c r="A7662" s="1">
        <v>8.8668981481480905E-2</v>
      </c>
      <c r="B7662">
        <v>7937.5</v>
      </c>
    </row>
    <row r="7663" spans="1:2">
      <c r="A7663" s="1">
        <v>8.8680555555554999E-2</v>
      </c>
      <c r="B7663">
        <v>7921.3</v>
      </c>
    </row>
    <row r="7664" spans="1:2">
      <c r="A7664" s="1">
        <v>8.8692129629629093E-2</v>
      </c>
      <c r="B7664">
        <v>7912.7</v>
      </c>
    </row>
    <row r="7665" spans="1:2">
      <c r="A7665" s="1">
        <v>8.8703703703703202E-2</v>
      </c>
      <c r="B7665">
        <v>7903.6</v>
      </c>
    </row>
    <row r="7666" spans="1:2">
      <c r="A7666" s="1">
        <v>8.8715277777777199E-2</v>
      </c>
      <c r="B7666">
        <v>7895.4</v>
      </c>
    </row>
    <row r="7667" spans="1:2">
      <c r="A7667" s="1">
        <v>8.8726851851851293E-2</v>
      </c>
      <c r="B7667">
        <v>7886.9</v>
      </c>
    </row>
    <row r="7668" spans="1:2">
      <c r="A7668" s="1">
        <v>8.8738425925925402E-2</v>
      </c>
      <c r="B7668">
        <v>7878.2</v>
      </c>
    </row>
    <row r="7669" spans="1:2">
      <c r="A7669" s="1">
        <v>8.8749999999999496E-2</v>
      </c>
      <c r="B7669">
        <v>7868.7</v>
      </c>
    </row>
    <row r="7670" spans="1:2">
      <c r="A7670" s="1">
        <v>8.8761574074073493E-2</v>
      </c>
      <c r="B7670">
        <v>7859.3</v>
      </c>
    </row>
    <row r="7671" spans="1:2">
      <c r="A7671" s="1">
        <v>8.8773148148147601E-2</v>
      </c>
      <c r="B7671">
        <v>7850.1</v>
      </c>
    </row>
    <row r="7672" spans="1:2">
      <c r="A7672" s="1">
        <v>8.8784722222221696E-2</v>
      </c>
      <c r="B7672">
        <v>7840.7</v>
      </c>
    </row>
    <row r="7673" spans="1:2">
      <c r="A7673" s="1">
        <v>8.8796296296295804E-2</v>
      </c>
      <c r="B7673">
        <v>7837.7</v>
      </c>
    </row>
    <row r="7674" spans="1:2">
      <c r="A7674" s="1">
        <v>8.8807870370369801E-2</v>
      </c>
      <c r="B7674">
        <v>7826.2</v>
      </c>
    </row>
    <row r="7675" spans="1:2">
      <c r="A7675" s="1">
        <v>8.8819444444443896E-2</v>
      </c>
      <c r="B7675">
        <v>7821.3</v>
      </c>
    </row>
    <row r="7676" spans="1:2">
      <c r="A7676" s="1">
        <v>8.8831018518518004E-2</v>
      </c>
      <c r="B7676">
        <v>7809.9</v>
      </c>
    </row>
    <row r="7677" spans="1:2">
      <c r="A7677" s="1">
        <v>8.8842592592592001E-2</v>
      </c>
      <c r="B7677">
        <v>7801.6</v>
      </c>
    </row>
    <row r="7678" spans="1:2">
      <c r="A7678" s="1">
        <v>8.8854166666666096E-2</v>
      </c>
      <c r="B7678">
        <v>7793.5</v>
      </c>
    </row>
    <row r="7679" spans="1:2">
      <c r="A7679" s="1">
        <v>8.8865740740740204E-2</v>
      </c>
      <c r="B7679">
        <v>7784.8</v>
      </c>
    </row>
    <row r="7680" spans="1:2">
      <c r="A7680" s="1">
        <v>8.8877314814814298E-2</v>
      </c>
      <c r="B7680">
        <v>7780.4</v>
      </c>
    </row>
    <row r="7681" spans="1:2">
      <c r="A7681" s="1">
        <v>8.8888888888888296E-2</v>
      </c>
      <c r="B7681">
        <v>7768.8</v>
      </c>
    </row>
    <row r="7682" spans="1:2">
      <c r="A7682" s="1">
        <v>8.8900462962962404E-2</v>
      </c>
      <c r="B7682">
        <v>7759.5</v>
      </c>
    </row>
    <row r="7683" spans="1:2">
      <c r="A7683" s="1">
        <v>8.8912037037036498E-2</v>
      </c>
      <c r="B7683">
        <v>7750</v>
      </c>
    </row>
    <row r="7684" spans="1:2">
      <c r="A7684" s="1">
        <v>8.8923611111110606E-2</v>
      </c>
      <c r="B7684">
        <v>7740.4</v>
      </c>
    </row>
    <row r="7685" spans="1:2">
      <c r="A7685" s="1">
        <v>8.8935185185184604E-2</v>
      </c>
      <c r="B7685">
        <v>7732.1</v>
      </c>
    </row>
    <row r="7686" spans="1:2">
      <c r="A7686" s="1">
        <v>8.8946759259258698E-2</v>
      </c>
      <c r="B7686">
        <v>7723.8</v>
      </c>
    </row>
    <row r="7687" spans="1:2">
      <c r="A7687" s="1">
        <v>8.8958333333332806E-2</v>
      </c>
      <c r="B7687">
        <v>7715.9</v>
      </c>
    </row>
    <row r="7688" spans="1:2">
      <c r="A7688" s="1">
        <v>8.8969907407406901E-2</v>
      </c>
      <c r="B7688">
        <v>7706.8</v>
      </c>
    </row>
    <row r="7689" spans="1:2">
      <c r="A7689" s="1">
        <v>8.8981481481480898E-2</v>
      </c>
      <c r="B7689">
        <v>7697.6</v>
      </c>
    </row>
    <row r="7690" spans="1:2">
      <c r="A7690" s="1">
        <v>8.8993055555555006E-2</v>
      </c>
      <c r="B7690">
        <v>7689.2</v>
      </c>
    </row>
    <row r="7691" spans="1:2">
      <c r="A7691" s="1">
        <v>8.9004629629629101E-2</v>
      </c>
      <c r="B7691">
        <v>7685.4</v>
      </c>
    </row>
    <row r="7692" spans="1:2">
      <c r="A7692" s="1">
        <v>8.9016203703703195E-2</v>
      </c>
      <c r="B7692">
        <v>7675.1</v>
      </c>
    </row>
    <row r="7693" spans="1:2">
      <c r="A7693" s="1">
        <v>8.9027777777777206E-2</v>
      </c>
      <c r="B7693">
        <v>7665.7</v>
      </c>
    </row>
    <row r="7694" spans="1:2">
      <c r="A7694" s="1">
        <v>8.9039351851851301E-2</v>
      </c>
      <c r="B7694">
        <v>7656.5</v>
      </c>
    </row>
    <row r="7695" spans="1:2">
      <c r="A7695" s="1">
        <v>8.9050925925925395E-2</v>
      </c>
      <c r="B7695">
        <v>7647.5</v>
      </c>
    </row>
    <row r="7696" spans="1:2">
      <c r="A7696" s="1">
        <v>8.9062499999999503E-2</v>
      </c>
      <c r="B7696">
        <v>7639.1</v>
      </c>
    </row>
    <row r="7697" spans="1:2">
      <c r="A7697" s="1">
        <v>8.90740740740735E-2</v>
      </c>
      <c r="B7697">
        <v>7630.7</v>
      </c>
    </row>
    <row r="7698" spans="1:2">
      <c r="A7698" s="1">
        <v>8.9085648148147595E-2</v>
      </c>
      <c r="B7698">
        <v>7622.3</v>
      </c>
    </row>
    <row r="7699" spans="1:2">
      <c r="A7699" s="1">
        <v>8.9097222222221703E-2</v>
      </c>
      <c r="B7699">
        <v>7618.5</v>
      </c>
    </row>
    <row r="7700" spans="1:2">
      <c r="A7700" s="1">
        <v>8.91087962962957E-2</v>
      </c>
      <c r="B7700">
        <v>7607.9</v>
      </c>
    </row>
    <row r="7701" spans="1:2">
      <c r="A7701" s="1">
        <v>8.9120370370369795E-2</v>
      </c>
      <c r="B7701">
        <v>7599.4</v>
      </c>
    </row>
    <row r="7702" spans="1:2">
      <c r="A7702" s="1">
        <v>8.9131944444443903E-2</v>
      </c>
      <c r="B7702">
        <v>7590.4</v>
      </c>
    </row>
    <row r="7703" spans="1:2">
      <c r="A7703" s="1">
        <v>8.9143518518517997E-2</v>
      </c>
      <c r="B7703">
        <v>7585.8</v>
      </c>
    </row>
    <row r="7704" spans="1:2">
      <c r="A7704" s="1">
        <v>8.9155092592591995E-2</v>
      </c>
      <c r="B7704">
        <v>7580.5</v>
      </c>
    </row>
    <row r="7705" spans="1:2">
      <c r="A7705" s="1">
        <v>8.9166666666666103E-2</v>
      </c>
      <c r="B7705">
        <v>7569.8</v>
      </c>
    </row>
    <row r="7706" spans="1:2">
      <c r="A7706" s="1">
        <v>8.9178240740740197E-2</v>
      </c>
      <c r="B7706">
        <v>7561.3</v>
      </c>
    </row>
    <row r="7707" spans="1:2">
      <c r="A7707" s="1">
        <v>8.9189814814814306E-2</v>
      </c>
      <c r="B7707">
        <v>7553.2</v>
      </c>
    </row>
    <row r="7708" spans="1:2">
      <c r="A7708" s="1">
        <v>8.9201388888888303E-2</v>
      </c>
      <c r="B7708">
        <v>7550.3</v>
      </c>
    </row>
    <row r="7709" spans="1:2">
      <c r="A7709" s="1">
        <v>8.9212962962962397E-2</v>
      </c>
      <c r="B7709">
        <v>7547.9</v>
      </c>
    </row>
    <row r="7710" spans="1:2">
      <c r="A7710" s="1">
        <v>8.9224537037036505E-2</v>
      </c>
      <c r="B7710">
        <v>7547.2</v>
      </c>
    </row>
    <row r="7711" spans="1:2">
      <c r="A7711" s="1">
        <v>8.92361111111106E-2</v>
      </c>
      <c r="B7711">
        <v>7534.7</v>
      </c>
    </row>
    <row r="7712" spans="1:2">
      <c r="A7712" s="1">
        <v>8.9247685185184597E-2</v>
      </c>
      <c r="B7712">
        <v>7525.2</v>
      </c>
    </row>
    <row r="7713" spans="1:2">
      <c r="A7713" s="1">
        <v>8.9259259259258705E-2</v>
      </c>
      <c r="B7713">
        <v>7516</v>
      </c>
    </row>
    <row r="7714" spans="1:2">
      <c r="A7714" s="1">
        <v>8.92708333333328E-2</v>
      </c>
      <c r="B7714">
        <v>7506.6</v>
      </c>
    </row>
    <row r="7715" spans="1:2">
      <c r="A7715" s="1">
        <v>8.9282407407406894E-2</v>
      </c>
      <c r="B7715">
        <v>7497.4</v>
      </c>
    </row>
    <row r="7716" spans="1:2">
      <c r="A7716" s="1">
        <v>8.9293981481480905E-2</v>
      </c>
      <c r="B7716">
        <v>7487.7</v>
      </c>
    </row>
    <row r="7717" spans="1:2">
      <c r="A7717" s="1">
        <v>8.9305555555555E-2</v>
      </c>
      <c r="B7717">
        <v>7478.8</v>
      </c>
    </row>
    <row r="7718" spans="1:2">
      <c r="A7718" s="1">
        <v>8.9317129629629094E-2</v>
      </c>
      <c r="B7718">
        <v>7469.2</v>
      </c>
    </row>
    <row r="7719" spans="1:2">
      <c r="A7719" s="1">
        <v>8.9328703703703202E-2</v>
      </c>
      <c r="B7719">
        <v>7459.5</v>
      </c>
    </row>
    <row r="7720" spans="1:2">
      <c r="A7720" s="1">
        <v>8.9340277777777199E-2</v>
      </c>
      <c r="B7720">
        <v>7450.3</v>
      </c>
    </row>
    <row r="7721" spans="1:2">
      <c r="A7721" s="1">
        <v>8.9351851851851294E-2</v>
      </c>
      <c r="B7721">
        <v>7447.7</v>
      </c>
    </row>
    <row r="7722" spans="1:2">
      <c r="A7722" s="1">
        <v>8.9363425925925402E-2</v>
      </c>
      <c r="B7722">
        <v>7439.4</v>
      </c>
    </row>
    <row r="7723" spans="1:2">
      <c r="A7723" s="1">
        <v>8.9374999999999399E-2</v>
      </c>
      <c r="B7723">
        <v>7430.8</v>
      </c>
    </row>
    <row r="7724" spans="1:2">
      <c r="A7724" s="1">
        <v>8.9386574074073494E-2</v>
      </c>
      <c r="B7724">
        <v>7422</v>
      </c>
    </row>
    <row r="7725" spans="1:2">
      <c r="A7725" s="1">
        <v>8.9398148148147602E-2</v>
      </c>
      <c r="B7725">
        <v>7413.1</v>
      </c>
    </row>
    <row r="7726" spans="1:2">
      <c r="A7726" s="1">
        <v>8.9409722222221696E-2</v>
      </c>
      <c r="B7726">
        <v>7403.9</v>
      </c>
    </row>
    <row r="7727" spans="1:2">
      <c r="A7727" s="1">
        <v>8.9421296296295694E-2</v>
      </c>
      <c r="B7727">
        <v>7395.2</v>
      </c>
    </row>
    <row r="7728" spans="1:2">
      <c r="A7728" s="1">
        <v>8.9432870370369802E-2</v>
      </c>
      <c r="B7728">
        <v>7385.9</v>
      </c>
    </row>
    <row r="7729" spans="1:2">
      <c r="A7729" s="1">
        <v>8.9444444444443896E-2</v>
      </c>
      <c r="B7729">
        <v>7381.2</v>
      </c>
    </row>
    <row r="7730" spans="1:2">
      <c r="A7730" s="1">
        <v>8.9456018518518005E-2</v>
      </c>
      <c r="B7730">
        <v>7371.2</v>
      </c>
    </row>
    <row r="7731" spans="1:2">
      <c r="A7731" s="1">
        <v>8.9467592592592002E-2</v>
      </c>
      <c r="B7731">
        <v>7362.3</v>
      </c>
    </row>
    <row r="7732" spans="1:2">
      <c r="A7732" s="1">
        <v>8.9479166666666096E-2</v>
      </c>
      <c r="B7732">
        <v>7352.5</v>
      </c>
    </row>
    <row r="7733" spans="1:2">
      <c r="A7733" s="1">
        <v>8.9490740740740204E-2</v>
      </c>
      <c r="B7733">
        <v>7347.8</v>
      </c>
    </row>
    <row r="7734" spans="1:2">
      <c r="A7734" s="1">
        <v>8.9502314814814299E-2</v>
      </c>
      <c r="B7734">
        <v>7338.8</v>
      </c>
    </row>
    <row r="7735" spans="1:2">
      <c r="A7735" s="1">
        <v>8.9513888888888296E-2</v>
      </c>
      <c r="B7735">
        <v>7330.4</v>
      </c>
    </row>
    <row r="7736" spans="1:2">
      <c r="A7736" s="1">
        <v>8.9525462962962404E-2</v>
      </c>
      <c r="B7736">
        <v>7321.5</v>
      </c>
    </row>
    <row r="7737" spans="1:2">
      <c r="A7737" s="1">
        <v>8.9537037037036499E-2</v>
      </c>
      <c r="B7737">
        <v>7312.5</v>
      </c>
    </row>
    <row r="7738" spans="1:2">
      <c r="A7738" s="1">
        <v>8.9548611111110593E-2</v>
      </c>
      <c r="B7738">
        <v>7307.9</v>
      </c>
    </row>
    <row r="7739" spans="1:2">
      <c r="A7739" s="1">
        <v>8.9560185185184604E-2</v>
      </c>
      <c r="B7739">
        <v>7297.9</v>
      </c>
    </row>
    <row r="7740" spans="1:2">
      <c r="A7740" s="1">
        <v>8.9571759259258699E-2</v>
      </c>
      <c r="B7740">
        <v>7293.8</v>
      </c>
    </row>
    <row r="7741" spans="1:2">
      <c r="A7741" s="1">
        <v>8.9583333333332807E-2</v>
      </c>
      <c r="B7741">
        <v>7289.5</v>
      </c>
    </row>
    <row r="7742" spans="1:2">
      <c r="A7742" s="1">
        <v>8.9594907407406804E-2</v>
      </c>
      <c r="B7742">
        <v>7277.5</v>
      </c>
    </row>
    <row r="7743" spans="1:2">
      <c r="A7743" s="1">
        <v>8.9606481481480899E-2</v>
      </c>
      <c r="B7743">
        <v>7267.9</v>
      </c>
    </row>
    <row r="7744" spans="1:2">
      <c r="A7744" s="1">
        <v>8.9618055555555007E-2</v>
      </c>
      <c r="B7744">
        <v>7258.2</v>
      </c>
    </row>
    <row r="7745" spans="1:2">
      <c r="A7745" s="1">
        <v>8.9629629629629101E-2</v>
      </c>
      <c r="B7745">
        <v>7249.4</v>
      </c>
    </row>
    <row r="7746" spans="1:2">
      <c r="A7746" s="1">
        <v>8.9641203703703196E-2</v>
      </c>
      <c r="B7746">
        <v>7240.7</v>
      </c>
    </row>
    <row r="7747" spans="1:2">
      <c r="A7747" s="1">
        <v>8.9652777777777207E-2</v>
      </c>
      <c r="B7747">
        <v>7236.9</v>
      </c>
    </row>
    <row r="7748" spans="1:2">
      <c r="A7748" s="1">
        <v>8.9664351851851301E-2</v>
      </c>
      <c r="B7748">
        <v>7226.5</v>
      </c>
    </row>
    <row r="7749" spans="1:2">
      <c r="A7749" s="1">
        <v>8.9675925925925395E-2</v>
      </c>
      <c r="B7749">
        <v>7218.5</v>
      </c>
    </row>
    <row r="7750" spans="1:2">
      <c r="A7750" s="1">
        <v>8.9687499999999504E-2</v>
      </c>
      <c r="B7750">
        <v>7210.6</v>
      </c>
    </row>
    <row r="7751" spans="1:2">
      <c r="A7751" s="1">
        <v>8.9699074074073501E-2</v>
      </c>
      <c r="B7751">
        <v>7201.8</v>
      </c>
    </row>
    <row r="7752" spans="1:2">
      <c r="A7752" s="1">
        <v>8.9710648148147595E-2</v>
      </c>
      <c r="B7752">
        <v>7193.4</v>
      </c>
    </row>
    <row r="7753" spans="1:2">
      <c r="A7753" s="1">
        <v>8.9722222222221704E-2</v>
      </c>
      <c r="B7753">
        <v>7189.3</v>
      </c>
    </row>
    <row r="7754" spans="1:2">
      <c r="A7754" s="1">
        <v>8.9733796296295701E-2</v>
      </c>
      <c r="B7754">
        <v>7180.1</v>
      </c>
    </row>
    <row r="7755" spans="1:2">
      <c r="A7755" s="1">
        <v>8.9745370370369795E-2</v>
      </c>
      <c r="B7755">
        <v>7172</v>
      </c>
    </row>
    <row r="7756" spans="1:2">
      <c r="A7756" s="1">
        <v>8.9756944444443904E-2</v>
      </c>
      <c r="B7756">
        <v>7163.4</v>
      </c>
    </row>
    <row r="7757" spans="1:2">
      <c r="A7757" s="1">
        <v>8.9768518518517998E-2</v>
      </c>
      <c r="B7757">
        <v>7160.1</v>
      </c>
    </row>
    <row r="7758" spans="1:2">
      <c r="A7758" s="1">
        <v>8.9780092592591995E-2</v>
      </c>
      <c r="B7758">
        <v>7150.6</v>
      </c>
    </row>
    <row r="7759" spans="1:2">
      <c r="A7759" s="1">
        <v>8.9791666666666103E-2</v>
      </c>
      <c r="B7759">
        <v>7141.7</v>
      </c>
    </row>
    <row r="7760" spans="1:2">
      <c r="A7760" s="1">
        <v>8.9803240740740198E-2</v>
      </c>
      <c r="B7760">
        <v>7132.5</v>
      </c>
    </row>
    <row r="7761" spans="1:2">
      <c r="A7761" s="1">
        <v>8.9814814814814306E-2</v>
      </c>
      <c r="B7761">
        <v>7124.2</v>
      </c>
    </row>
    <row r="7762" spans="1:2">
      <c r="A7762" s="1">
        <v>8.9826388888888303E-2</v>
      </c>
      <c r="B7762">
        <v>7115.8</v>
      </c>
    </row>
    <row r="7763" spans="1:2">
      <c r="A7763" s="1">
        <v>8.9837962962962398E-2</v>
      </c>
      <c r="B7763">
        <v>7107.4</v>
      </c>
    </row>
    <row r="7764" spans="1:2">
      <c r="A7764" s="1">
        <v>8.9849537037036506E-2</v>
      </c>
      <c r="B7764">
        <v>7099.3</v>
      </c>
    </row>
    <row r="7765" spans="1:2">
      <c r="A7765" s="1">
        <v>8.98611111111106E-2</v>
      </c>
      <c r="B7765">
        <v>7091</v>
      </c>
    </row>
    <row r="7766" spans="1:2">
      <c r="A7766" s="1">
        <v>8.9872685185184598E-2</v>
      </c>
      <c r="B7766">
        <v>7082.6</v>
      </c>
    </row>
    <row r="7767" spans="1:2">
      <c r="A7767" s="1">
        <v>8.9884259259258706E-2</v>
      </c>
      <c r="B7767">
        <v>7073.8</v>
      </c>
    </row>
    <row r="7768" spans="1:2">
      <c r="A7768" s="1">
        <v>8.98958333333328E-2</v>
      </c>
      <c r="B7768">
        <v>7065.9</v>
      </c>
    </row>
    <row r="7769" spans="1:2">
      <c r="A7769" s="1">
        <v>8.9907407407406895E-2</v>
      </c>
      <c r="B7769">
        <v>7057.7</v>
      </c>
    </row>
    <row r="7770" spans="1:2">
      <c r="A7770" s="1">
        <v>8.9918981481480906E-2</v>
      </c>
      <c r="B7770">
        <v>7049.5</v>
      </c>
    </row>
    <row r="7771" spans="1:2">
      <c r="A7771" s="1">
        <v>8.9930555555555E-2</v>
      </c>
      <c r="B7771">
        <v>7041.8</v>
      </c>
    </row>
    <row r="7772" spans="1:2">
      <c r="A7772" s="1">
        <v>8.9942129629629095E-2</v>
      </c>
      <c r="B7772">
        <v>7034.4</v>
      </c>
    </row>
    <row r="7773" spans="1:2">
      <c r="A7773" s="1">
        <v>8.9953703703703203E-2</v>
      </c>
      <c r="B7773">
        <v>7025.7</v>
      </c>
    </row>
    <row r="7774" spans="1:2">
      <c r="A7774" s="1">
        <v>8.99652777777772E-2</v>
      </c>
      <c r="B7774">
        <v>7017</v>
      </c>
    </row>
    <row r="7775" spans="1:2">
      <c r="A7775" s="1">
        <v>8.9976851851851294E-2</v>
      </c>
      <c r="B7775">
        <v>7008.5</v>
      </c>
    </row>
    <row r="7776" spans="1:2">
      <c r="A7776" s="1">
        <v>8.9988425925925403E-2</v>
      </c>
      <c r="B7776">
        <v>7000.9</v>
      </c>
    </row>
    <row r="7777" spans="1:2">
      <c r="A7777" s="1">
        <v>8.99999999999994E-2</v>
      </c>
      <c r="B7777">
        <v>6992.8</v>
      </c>
    </row>
    <row r="7778" spans="1:2">
      <c r="A7778" s="1">
        <v>9.0011574074073494E-2</v>
      </c>
      <c r="B7778">
        <v>6985.1</v>
      </c>
    </row>
    <row r="7779" spans="1:2">
      <c r="A7779" s="1">
        <v>9.0023148148147603E-2</v>
      </c>
      <c r="B7779">
        <v>6977.2</v>
      </c>
    </row>
    <row r="7780" spans="1:2">
      <c r="A7780" s="1">
        <v>9.0034722222221697E-2</v>
      </c>
      <c r="B7780">
        <v>6969.3</v>
      </c>
    </row>
    <row r="7781" spans="1:2">
      <c r="A7781" s="1">
        <v>9.0046296296295694E-2</v>
      </c>
      <c r="B7781">
        <v>6966.2</v>
      </c>
    </row>
    <row r="7782" spans="1:2">
      <c r="A7782" s="1">
        <v>9.0057870370369802E-2</v>
      </c>
      <c r="B7782">
        <v>6963.5</v>
      </c>
    </row>
    <row r="7783" spans="1:2">
      <c r="A7783" s="1">
        <v>9.0069444444443897E-2</v>
      </c>
      <c r="B7783">
        <v>6962.8</v>
      </c>
    </row>
    <row r="7784" spans="1:2">
      <c r="A7784" s="1">
        <v>9.0081018518518005E-2</v>
      </c>
      <c r="B7784">
        <v>6951.2</v>
      </c>
    </row>
    <row r="7785" spans="1:2">
      <c r="A7785" s="1">
        <v>9.0092592592592002E-2</v>
      </c>
      <c r="B7785">
        <v>6943.4</v>
      </c>
    </row>
    <row r="7786" spans="1:2">
      <c r="A7786" s="1">
        <v>9.0104166666666097E-2</v>
      </c>
      <c r="B7786">
        <v>6935.2</v>
      </c>
    </row>
    <row r="7787" spans="1:2">
      <c r="A7787" s="1">
        <v>9.0115740740740205E-2</v>
      </c>
      <c r="B7787">
        <v>6931.6</v>
      </c>
    </row>
    <row r="7788" spans="1:2">
      <c r="A7788" s="1">
        <v>9.0127314814814299E-2</v>
      </c>
      <c r="B7788">
        <v>6929.4</v>
      </c>
    </row>
    <row r="7789" spans="1:2">
      <c r="A7789" s="1">
        <v>9.0138888888888297E-2</v>
      </c>
      <c r="B7789">
        <v>6918</v>
      </c>
    </row>
    <row r="7790" spans="1:2">
      <c r="A7790" s="1">
        <v>9.0150462962962405E-2</v>
      </c>
      <c r="B7790">
        <v>6909.9</v>
      </c>
    </row>
    <row r="7791" spans="1:2">
      <c r="A7791" s="1">
        <v>9.0162037037036499E-2</v>
      </c>
      <c r="B7791">
        <v>6906.7</v>
      </c>
    </row>
    <row r="7792" spans="1:2">
      <c r="A7792" s="1">
        <v>9.0173611111110594E-2</v>
      </c>
      <c r="B7792">
        <v>6906.7</v>
      </c>
    </row>
    <row r="7793" spans="1:2">
      <c r="A7793" s="1">
        <v>9.0185185185184605E-2</v>
      </c>
      <c r="B7793">
        <v>6903</v>
      </c>
    </row>
    <row r="7794" spans="1:2">
      <c r="A7794" s="1">
        <v>9.0196759259258699E-2</v>
      </c>
      <c r="B7794">
        <v>6882.6</v>
      </c>
    </row>
    <row r="7795" spans="1:2">
      <c r="A7795" s="1">
        <v>9.0208333333332794E-2</v>
      </c>
      <c r="B7795">
        <v>6873.9</v>
      </c>
    </row>
    <row r="7796" spans="1:2">
      <c r="A7796" s="1">
        <v>9.0219907407406805E-2</v>
      </c>
      <c r="B7796">
        <v>6865.6</v>
      </c>
    </row>
    <row r="7797" spans="1:2">
      <c r="A7797" s="1">
        <v>9.0231481481480899E-2</v>
      </c>
      <c r="B7797">
        <v>6863.1</v>
      </c>
    </row>
    <row r="7798" spans="1:2">
      <c r="A7798" s="1">
        <v>9.0243055555554993E-2</v>
      </c>
      <c r="B7798">
        <v>6853.2</v>
      </c>
    </row>
    <row r="7799" spans="1:2">
      <c r="A7799" s="1">
        <v>9.0254629629629102E-2</v>
      </c>
      <c r="B7799">
        <v>6845.1</v>
      </c>
    </row>
    <row r="7800" spans="1:2">
      <c r="A7800" s="1">
        <v>9.0266203703703099E-2</v>
      </c>
      <c r="B7800">
        <v>6836.7</v>
      </c>
    </row>
    <row r="7801" spans="1:2">
      <c r="A7801" s="1">
        <v>9.0277777777777193E-2</v>
      </c>
      <c r="B7801">
        <v>6832.7</v>
      </c>
    </row>
    <row r="7802" spans="1:2">
      <c r="A7802" s="1">
        <v>9.0289351851851302E-2</v>
      </c>
      <c r="B7802">
        <v>6829.8</v>
      </c>
    </row>
    <row r="7803" spans="1:2">
      <c r="A7803" s="1">
        <v>9.0300925925925396E-2</v>
      </c>
      <c r="B7803">
        <v>6819.4</v>
      </c>
    </row>
    <row r="7804" spans="1:2">
      <c r="A7804" s="1">
        <v>9.0312499999999393E-2</v>
      </c>
      <c r="B7804">
        <v>6810.7</v>
      </c>
    </row>
    <row r="7805" spans="1:2">
      <c r="A7805" s="1">
        <v>9.0324074074073502E-2</v>
      </c>
      <c r="B7805">
        <v>6802.1</v>
      </c>
    </row>
    <row r="7806" spans="1:2">
      <c r="A7806" s="1">
        <v>9.0335648148147596E-2</v>
      </c>
      <c r="B7806">
        <v>6793</v>
      </c>
    </row>
    <row r="7807" spans="1:2">
      <c r="A7807" s="1">
        <v>9.0347222222221704E-2</v>
      </c>
      <c r="B7807">
        <v>6788.5</v>
      </c>
    </row>
    <row r="7808" spans="1:2">
      <c r="A7808" s="1">
        <v>9.0358796296295701E-2</v>
      </c>
      <c r="B7808">
        <v>6786.1</v>
      </c>
    </row>
    <row r="7809" spans="1:2">
      <c r="A7809" s="1">
        <v>9.0370370370369796E-2</v>
      </c>
      <c r="B7809">
        <v>6785.3</v>
      </c>
    </row>
    <row r="7810" spans="1:2">
      <c r="A7810" s="1">
        <v>9.0381944444443904E-2</v>
      </c>
      <c r="B7810">
        <v>6772.9</v>
      </c>
    </row>
    <row r="7811" spans="1:2">
      <c r="A7811" s="1">
        <v>9.0393518518517998E-2</v>
      </c>
      <c r="B7811">
        <v>6763.8</v>
      </c>
    </row>
    <row r="7812" spans="1:2">
      <c r="A7812" s="1">
        <v>9.0405092592591996E-2</v>
      </c>
      <c r="B7812">
        <v>6755.2</v>
      </c>
    </row>
    <row r="7813" spans="1:2">
      <c r="A7813" s="1">
        <v>9.0416666666666104E-2</v>
      </c>
      <c r="B7813">
        <v>6747</v>
      </c>
    </row>
    <row r="7814" spans="1:2">
      <c r="A7814" s="1">
        <v>9.0428240740740198E-2</v>
      </c>
      <c r="B7814">
        <v>6739.6</v>
      </c>
    </row>
    <row r="7815" spans="1:2">
      <c r="A7815" s="1">
        <v>9.0439814814814307E-2</v>
      </c>
      <c r="B7815">
        <v>6736</v>
      </c>
    </row>
    <row r="7816" spans="1:2">
      <c r="A7816" s="1">
        <v>9.0451388888888304E-2</v>
      </c>
      <c r="B7816">
        <v>6725.7</v>
      </c>
    </row>
    <row r="7817" spans="1:2">
      <c r="A7817" s="1">
        <v>9.0462962962962398E-2</v>
      </c>
      <c r="B7817">
        <v>6721.7</v>
      </c>
    </row>
    <row r="7818" spans="1:2">
      <c r="A7818" s="1">
        <v>9.0474537037036507E-2</v>
      </c>
      <c r="B7818">
        <v>6713.2</v>
      </c>
    </row>
    <row r="7819" spans="1:2">
      <c r="A7819" s="1">
        <v>9.0486111111110504E-2</v>
      </c>
      <c r="B7819">
        <v>6705.1</v>
      </c>
    </row>
    <row r="7820" spans="1:2">
      <c r="A7820" s="1">
        <v>9.0497685185184598E-2</v>
      </c>
      <c r="B7820">
        <v>6696.8</v>
      </c>
    </row>
    <row r="7821" spans="1:2">
      <c r="A7821" s="1">
        <v>9.0509259259258706E-2</v>
      </c>
      <c r="B7821">
        <v>6688.2</v>
      </c>
    </row>
    <row r="7822" spans="1:2">
      <c r="A7822" s="1">
        <v>9.0520833333332801E-2</v>
      </c>
      <c r="B7822">
        <v>6680.5</v>
      </c>
    </row>
    <row r="7823" spans="1:2">
      <c r="A7823" s="1">
        <v>9.0532407407406798E-2</v>
      </c>
      <c r="B7823">
        <v>6672.3</v>
      </c>
    </row>
    <row r="7824" spans="1:2">
      <c r="A7824" s="1">
        <v>9.0543981481480906E-2</v>
      </c>
      <c r="B7824">
        <v>6664.2</v>
      </c>
    </row>
    <row r="7825" spans="1:2">
      <c r="A7825" s="1">
        <v>9.0555555555555001E-2</v>
      </c>
      <c r="B7825">
        <v>6657.2</v>
      </c>
    </row>
    <row r="7826" spans="1:2">
      <c r="A7826" s="1">
        <v>9.0567129629629095E-2</v>
      </c>
      <c r="B7826">
        <v>6649.4</v>
      </c>
    </row>
    <row r="7827" spans="1:2">
      <c r="A7827" s="1">
        <v>9.0578703703703203E-2</v>
      </c>
      <c r="B7827">
        <v>6641.8</v>
      </c>
    </row>
    <row r="7828" spans="1:2">
      <c r="A7828" s="1">
        <v>9.0590277777777201E-2</v>
      </c>
      <c r="B7828">
        <v>6634</v>
      </c>
    </row>
    <row r="7829" spans="1:2">
      <c r="A7829" s="1">
        <v>9.0601851851851295E-2</v>
      </c>
      <c r="B7829">
        <v>6626.1</v>
      </c>
    </row>
    <row r="7830" spans="1:2">
      <c r="A7830" s="1">
        <v>9.0613425925925403E-2</v>
      </c>
      <c r="B7830">
        <v>6622.2</v>
      </c>
    </row>
    <row r="7831" spans="1:2">
      <c r="A7831" s="1">
        <v>9.06249999999994E-2</v>
      </c>
      <c r="B7831">
        <v>6613.1</v>
      </c>
    </row>
    <row r="7832" spans="1:2">
      <c r="A7832" s="1">
        <v>9.0636574074073495E-2</v>
      </c>
      <c r="B7832">
        <v>6605.3</v>
      </c>
    </row>
    <row r="7833" spans="1:2">
      <c r="A7833" s="1">
        <v>9.0648148148147603E-2</v>
      </c>
      <c r="B7833">
        <v>6597.6</v>
      </c>
    </row>
    <row r="7834" spans="1:2">
      <c r="A7834" s="1">
        <v>9.0659722222221698E-2</v>
      </c>
      <c r="B7834">
        <v>6590.7</v>
      </c>
    </row>
    <row r="7835" spans="1:2">
      <c r="A7835" s="1">
        <v>9.0671296296295695E-2</v>
      </c>
      <c r="B7835">
        <v>6587</v>
      </c>
    </row>
    <row r="7836" spans="1:2">
      <c r="A7836" s="1">
        <v>9.0682870370369803E-2</v>
      </c>
      <c r="B7836">
        <v>6583.6</v>
      </c>
    </row>
    <row r="7837" spans="1:2">
      <c r="A7837" s="1">
        <v>9.0694444444443897E-2</v>
      </c>
      <c r="B7837">
        <v>6572.1</v>
      </c>
    </row>
    <row r="7838" spans="1:2">
      <c r="A7838" s="1">
        <v>9.0706018518518006E-2</v>
      </c>
      <c r="B7838">
        <v>6568.5</v>
      </c>
    </row>
    <row r="7839" spans="1:2">
      <c r="A7839" s="1">
        <v>9.0717592592592003E-2</v>
      </c>
      <c r="B7839">
        <v>6559.1</v>
      </c>
    </row>
    <row r="7840" spans="1:2">
      <c r="A7840" s="1">
        <v>9.0729166666666097E-2</v>
      </c>
      <c r="B7840">
        <v>6555.9</v>
      </c>
    </row>
    <row r="7841" spans="1:2">
      <c r="A7841" s="1">
        <v>9.0740740740740206E-2</v>
      </c>
      <c r="B7841">
        <v>6546.5</v>
      </c>
    </row>
    <row r="7842" spans="1:2">
      <c r="A7842" s="1">
        <v>9.07523148148143E-2</v>
      </c>
      <c r="B7842">
        <v>6542.4</v>
      </c>
    </row>
    <row r="7843" spans="1:2">
      <c r="A7843" s="1">
        <v>9.0763888888888297E-2</v>
      </c>
      <c r="B7843">
        <v>6538.9</v>
      </c>
    </row>
    <row r="7844" spans="1:2">
      <c r="A7844" s="1">
        <v>9.0775462962962405E-2</v>
      </c>
      <c r="B7844">
        <v>6528.7</v>
      </c>
    </row>
    <row r="7845" spans="1:2">
      <c r="A7845" s="1">
        <v>9.07870370370365E-2</v>
      </c>
      <c r="B7845">
        <v>6521</v>
      </c>
    </row>
    <row r="7846" spans="1:2">
      <c r="A7846" s="1">
        <v>9.0798611111110594E-2</v>
      </c>
      <c r="B7846">
        <v>6512.1</v>
      </c>
    </row>
    <row r="7847" spans="1:2">
      <c r="A7847" s="1">
        <v>9.0810185185184605E-2</v>
      </c>
      <c r="B7847">
        <v>6503.7</v>
      </c>
    </row>
    <row r="7848" spans="1:2">
      <c r="A7848" s="1">
        <v>9.08217592592587E-2</v>
      </c>
      <c r="B7848">
        <v>6495.5</v>
      </c>
    </row>
    <row r="7849" spans="1:2">
      <c r="A7849" s="1">
        <v>9.0833333333332794E-2</v>
      </c>
      <c r="B7849">
        <v>6487</v>
      </c>
    </row>
    <row r="7850" spans="1:2">
      <c r="A7850" s="1">
        <v>9.0844907407406902E-2</v>
      </c>
      <c r="B7850">
        <v>6479</v>
      </c>
    </row>
    <row r="7851" spans="1:2">
      <c r="A7851" s="1">
        <v>9.08564814814809E-2</v>
      </c>
      <c r="B7851">
        <v>6470</v>
      </c>
    </row>
    <row r="7852" spans="1:2">
      <c r="A7852" s="1">
        <v>9.0868055555554994E-2</v>
      </c>
      <c r="B7852">
        <v>6461.4</v>
      </c>
    </row>
    <row r="7853" spans="1:2">
      <c r="A7853" s="1">
        <v>9.0879629629629102E-2</v>
      </c>
      <c r="B7853">
        <v>6453</v>
      </c>
    </row>
    <row r="7854" spans="1:2">
      <c r="A7854" s="1">
        <v>9.08912037037031E-2</v>
      </c>
      <c r="B7854">
        <v>6445</v>
      </c>
    </row>
    <row r="7855" spans="1:2">
      <c r="A7855" s="1">
        <v>9.0902777777777194E-2</v>
      </c>
      <c r="B7855">
        <v>6436.8</v>
      </c>
    </row>
    <row r="7856" spans="1:2">
      <c r="A7856" s="1">
        <v>9.0914351851851302E-2</v>
      </c>
      <c r="B7856">
        <v>6427.9</v>
      </c>
    </row>
    <row r="7857" spans="1:2">
      <c r="A7857" s="1">
        <v>9.0925925925925397E-2</v>
      </c>
      <c r="B7857">
        <v>6419.3</v>
      </c>
    </row>
    <row r="7858" spans="1:2">
      <c r="A7858" s="1">
        <v>9.0937499999999394E-2</v>
      </c>
      <c r="B7858">
        <v>6415.9</v>
      </c>
    </row>
    <row r="7859" spans="1:2">
      <c r="A7859" s="1">
        <v>9.0949074074073502E-2</v>
      </c>
      <c r="B7859">
        <v>6406</v>
      </c>
    </row>
    <row r="7860" spans="1:2">
      <c r="A7860" s="1">
        <v>9.0960648148147596E-2</v>
      </c>
      <c r="B7860">
        <v>6397.1</v>
      </c>
    </row>
    <row r="7861" spans="1:2">
      <c r="A7861" s="1">
        <v>9.0972222222221705E-2</v>
      </c>
      <c r="B7861">
        <v>6389.3</v>
      </c>
    </row>
    <row r="7862" spans="1:2">
      <c r="A7862" s="1">
        <v>9.0983796296295702E-2</v>
      </c>
      <c r="B7862">
        <v>6381.2</v>
      </c>
    </row>
    <row r="7863" spans="1:2">
      <c r="A7863" s="1">
        <v>9.0995370370369796E-2</v>
      </c>
      <c r="B7863">
        <v>6372.9</v>
      </c>
    </row>
    <row r="7864" spans="1:2">
      <c r="A7864" s="1">
        <v>9.1006944444443905E-2</v>
      </c>
      <c r="B7864">
        <v>6364.3</v>
      </c>
    </row>
    <row r="7865" spans="1:2">
      <c r="A7865" s="1">
        <v>9.1018518518517999E-2</v>
      </c>
      <c r="B7865">
        <v>6359.8</v>
      </c>
    </row>
    <row r="7866" spans="1:2">
      <c r="A7866" s="1">
        <v>9.1030092592591996E-2</v>
      </c>
      <c r="B7866">
        <v>6350.9</v>
      </c>
    </row>
    <row r="7867" spans="1:2">
      <c r="A7867" s="1">
        <v>9.1041666666666105E-2</v>
      </c>
      <c r="B7867">
        <v>6342.1</v>
      </c>
    </row>
    <row r="7868" spans="1:2">
      <c r="A7868" s="1">
        <v>9.1053240740740199E-2</v>
      </c>
      <c r="B7868">
        <v>6333.9</v>
      </c>
    </row>
    <row r="7869" spans="1:2">
      <c r="A7869" s="1">
        <v>9.1064814814814293E-2</v>
      </c>
      <c r="B7869">
        <v>6325.2</v>
      </c>
    </row>
    <row r="7870" spans="1:2">
      <c r="A7870" s="1">
        <v>9.1076388888888304E-2</v>
      </c>
      <c r="B7870">
        <v>6316.6</v>
      </c>
    </row>
    <row r="7871" spans="1:2">
      <c r="A7871" s="1">
        <v>9.1087962962962399E-2</v>
      </c>
      <c r="B7871">
        <v>6313.3</v>
      </c>
    </row>
    <row r="7872" spans="1:2">
      <c r="A7872" s="1">
        <v>9.1099537037036493E-2</v>
      </c>
      <c r="B7872">
        <v>6304.2</v>
      </c>
    </row>
    <row r="7873" spans="1:2">
      <c r="A7873" s="1">
        <v>9.1111111111110504E-2</v>
      </c>
      <c r="B7873">
        <v>6295.6</v>
      </c>
    </row>
    <row r="7874" spans="1:2">
      <c r="A7874" s="1">
        <v>9.1122685185184599E-2</v>
      </c>
      <c r="B7874">
        <v>6291.5</v>
      </c>
    </row>
    <row r="7875" spans="1:2">
      <c r="A7875" s="1">
        <v>9.1134259259258693E-2</v>
      </c>
      <c r="B7875">
        <v>6288.3</v>
      </c>
    </row>
    <row r="7876" spans="1:2">
      <c r="A7876" s="1">
        <v>9.1145833333332801E-2</v>
      </c>
      <c r="B7876">
        <v>6276.9</v>
      </c>
    </row>
    <row r="7877" spans="1:2">
      <c r="A7877" s="1">
        <v>9.1157407407406799E-2</v>
      </c>
      <c r="B7877">
        <v>6267.8</v>
      </c>
    </row>
    <row r="7878" spans="1:2">
      <c r="A7878" s="1">
        <v>9.1168981481480907E-2</v>
      </c>
      <c r="B7878">
        <v>6259.1</v>
      </c>
    </row>
    <row r="7879" spans="1:2">
      <c r="A7879" s="1">
        <v>9.1180555555555001E-2</v>
      </c>
      <c r="B7879">
        <v>6254.9</v>
      </c>
    </row>
    <row r="7880" spans="1:2">
      <c r="A7880" s="1">
        <v>9.1192129629629096E-2</v>
      </c>
      <c r="B7880">
        <v>6245.7</v>
      </c>
    </row>
    <row r="7881" spans="1:2">
      <c r="A7881" s="1">
        <v>9.1203703703703107E-2</v>
      </c>
      <c r="B7881">
        <v>6238.1</v>
      </c>
    </row>
    <row r="7882" spans="1:2">
      <c r="A7882" s="1">
        <v>9.1215277777777201E-2</v>
      </c>
      <c r="B7882">
        <v>6230.3</v>
      </c>
    </row>
    <row r="7883" spans="1:2">
      <c r="A7883" s="1">
        <v>9.1226851851851296E-2</v>
      </c>
      <c r="B7883">
        <v>6222.6</v>
      </c>
    </row>
    <row r="7884" spans="1:2">
      <c r="A7884" s="1">
        <v>9.1238425925925404E-2</v>
      </c>
      <c r="B7884">
        <v>6222.6</v>
      </c>
    </row>
    <row r="7885" spans="1:2">
      <c r="A7885" s="1">
        <v>9.1249999999999401E-2</v>
      </c>
      <c r="B7885">
        <v>6207.2</v>
      </c>
    </row>
    <row r="7886" spans="1:2">
      <c r="A7886" s="1">
        <v>9.1261574074073495E-2</v>
      </c>
      <c r="B7886">
        <v>6199</v>
      </c>
    </row>
    <row r="7887" spans="1:2">
      <c r="A7887" s="1">
        <v>9.1273148148147604E-2</v>
      </c>
      <c r="B7887">
        <v>6190.7</v>
      </c>
    </row>
    <row r="7888" spans="1:2">
      <c r="A7888" s="1">
        <v>9.1284722222221698E-2</v>
      </c>
      <c r="B7888">
        <v>6182.3</v>
      </c>
    </row>
    <row r="7889" spans="1:2">
      <c r="A7889" s="1">
        <v>9.1296296296295695E-2</v>
      </c>
      <c r="B7889">
        <v>6173.8</v>
      </c>
    </row>
    <row r="7890" spans="1:2">
      <c r="A7890" s="1">
        <v>9.1307870370369804E-2</v>
      </c>
      <c r="B7890">
        <v>6165.7</v>
      </c>
    </row>
    <row r="7891" spans="1:2">
      <c r="A7891" s="1">
        <v>9.1319444444443898E-2</v>
      </c>
      <c r="B7891">
        <v>6157.5</v>
      </c>
    </row>
    <row r="7892" spans="1:2">
      <c r="A7892" s="1">
        <v>9.1331018518518006E-2</v>
      </c>
      <c r="B7892">
        <v>6150</v>
      </c>
    </row>
    <row r="7893" spans="1:2">
      <c r="A7893" s="1">
        <v>9.1342592592592003E-2</v>
      </c>
      <c r="B7893">
        <v>6142.2</v>
      </c>
    </row>
    <row r="7894" spans="1:2">
      <c r="A7894" s="1">
        <v>9.1354166666666098E-2</v>
      </c>
      <c r="B7894">
        <v>6134.2</v>
      </c>
    </row>
    <row r="7895" spans="1:2">
      <c r="A7895" s="1">
        <v>9.1365740740740206E-2</v>
      </c>
      <c r="B7895">
        <v>6125.7</v>
      </c>
    </row>
    <row r="7896" spans="1:2">
      <c r="A7896" s="1">
        <v>9.1377314814814203E-2</v>
      </c>
      <c r="B7896">
        <v>6117.2</v>
      </c>
    </row>
    <row r="7897" spans="1:2">
      <c r="A7897" s="1">
        <v>9.1388888888888298E-2</v>
      </c>
      <c r="B7897">
        <v>6109.7</v>
      </c>
    </row>
    <row r="7898" spans="1:2">
      <c r="A7898" s="1">
        <v>9.1400462962962406E-2</v>
      </c>
      <c r="B7898">
        <v>6102.1</v>
      </c>
    </row>
    <row r="7899" spans="1:2">
      <c r="A7899" s="1">
        <v>9.14120370370365E-2</v>
      </c>
      <c r="B7899">
        <v>6094</v>
      </c>
    </row>
    <row r="7900" spans="1:2">
      <c r="A7900" s="1">
        <v>9.1423611111110498E-2</v>
      </c>
      <c r="B7900">
        <v>6086.1</v>
      </c>
    </row>
    <row r="7901" spans="1:2">
      <c r="A7901" s="1">
        <v>9.1435185185184606E-2</v>
      </c>
      <c r="B7901">
        <v>6078.4</v>
      </c>
    </row>
    <row r="7902" spans="1:2">
      <c r="A7902" s="1">
        <v>9.14467592592587E-2</v>
      </c>
      <c r="B7902">
        <v>6070.7</v>
      </c>
    </row>
    <row r="7903" spans="1:2">
      <c r="A7903" s="1">
        <v>9.1458333333332795E-2</v>
      </c>
      <c r="B7903">
        <v>6062</v>
      </c>
    </row>
    <row r="7904" spans="1:2">
      <c r="A7904" s="1">
        <v>9.1469907407406806E-2</v>
      </c>
      <c r="B7904">
        <v>6055</v>
      </c>
    </row>
    <row r="7905" spans="1:2">
      <c r="A7905" s="1">
        <v>9.14814814814809E-2</v>
      </c>
      <c r="B7905">
        <v>6047.8</v>
      </c>
    </row>
    <row r="7906" spans="1:2">
      <c r="A7906" s="1">
        <v>9.1493055555554995E-2</v>
      </c>
      <c r="B7906">
        <v>6040.2</v>
      </c>
    </row>
    <row r="7907" spans="1:2">
      <c r="A7907" s="1">
        <v>9.1504629629629103E-2</v>
      </c>
      <c r="B7907">
        <v>6036.7</v>
      </c>
    </row>
    <row r="7908" spans="1:2">
      <c r="A7908" s="1">
        <v>9.15162037037031E-2</v>
      </c>
      <c r="B7908">
        <v>6027.5</v>
      </c>
    </row>
    <row r="7909" spans="1:2">
      <c r="A7909" s="1">
        <v>9.1527777777777194E-2</v>
      </c>
      <c r="B7909">
        <v>6019.9</v>
      </c>
    </row>
    <row r="7910" spans="1:2">
      <c r="A7910" s="1">
        <v>9.1539351851851303E-2</v>
      </c>
      <c r="B7910">
        <v>6012.4</v>
      </c>
    </row>
    <row r="7911" spans="1:2">
      <c r="A7911" s="1">
        <v>9.1550925925925397E-2</v>
      </c>
      <c r="B7911">
        <v>6004.8</v>
      </c>
    </row>
    <row r="7912" spans="1:2">
      <c r="A7912" s="1">
        <v>9.1562499999999394E-2</v>
      </c>
      <c r="B7912">
        <v>5996.9</v>
      </c>
    </row>
    <row r="7913" spans="1:2">
      <c r="A7913" s="1">
        <v>9.1574074074073503E-2</v>
      </c>
      <c r="B7913">
        <v>5989</v>
      </c>
    </row>
    <row r="7914" spans="1:2">
      <c r="A7914" s="1">
        <v>9.1585648148147597E-2</v>
      </c>
      <c r="B7914">
        <v>5986</v>
      </c>
    </row>
    <row r="7915" spans="1:2">
      <c r="A7915" s="1">
        <v>9.1597222222221705E-2</v>
      </c>
      <c r="B7915">
        <v>5982.8</v>
      </c>
    </row>
    <row r="7916" spans="1:2">
      <c r="A7916" s="1">
        <v>9.1608796296295703E-2</v>
      </c>
      <c r="B7916">
        <v>5979.6</v>
      </c>
    </row>
    <row r="7917" spans="1:2">
      <c r="A7917" s="1">
        <v>9.1620370370369797E-2</v>
      </c>
      <c r="B7917">
        <v>5976.5</v>
      </c>
    </row>
    <row r="7918" spans="1:2">
      <c r="A7918" s="1">
        <v>9.1631944444443905E-2</v>
      </c>
      <c r="B7918">
        <v>5973.3</v>
      </c>
    </row>
    <row r="7919" spans="1:2">
      <c r="A7919" s="1">
        <v>9.1643518518517902E-2</v>
      </c>
      <c r="B7919">
        <v>5970.2</v>
      </c>
    </row>
    <row r="7920" spans="1:2">
      <c r="A7920" s="1">
        <v>9.1655092592591997E-2</v>
      </c>
      <c r="B7920">
        <v>5967</v>
      </c>
    </row>
    <row r="7921" spans="1:2">
      <c r="A7921" s="1">
        <v>9.1666666666666105E-2</v>
      </c>
      <c r="B7921">
        <v>5963.9</v>
      </c>
    </row>
    <row r="7922" spans="1:2">
      <c r="A7922" s="1">
        <v>9.1678240740740199E-2</v>
      </c>
      <c r="B7922">
        <v>5960.7</v>
      </c>
    </row>
    <row r="7923" spans="1:2">
      <c r="A7923" s="1">
        <v>9.1689814814814294E-2</v>
      </c>
      <c r="B7923">
        <v>5957.5</v>
      </c>
    </row>
    <row r="7924" spans="1:2">
      <c r="A7924" s="1">
        <v>9.1701388888888305E-2</v>
      </c>
      <c r="B7924">
        <v>5954.4</v>
      </c>
    </row>
    <row r="7925" spans="1:2">
      <c r="A7925" s="1">
        <v>9.1712962962962399E-2</v>
      </c>
      <c r="B7925">
        <v>5951.2</v>
      </c>
    </row>
    <row r="7926" spans="1:2">
      <c r="A7926" s="1">
        <v>9.1724537037036494E-2</v>
      </c>
      <c r="B7926">
        <v>5948.1</v>
      </c>
    </row>
    <row r="7927" spans="1:2">
      <c r="A7927" s="1">
        <v>9.1736111111110505E-2</v>
      </c>
      <c r="B7927">
        <v>5944.9</v>
      </c>
    </row>
    <row r="7928" spans="1:2">
      <c r="A7928" s="1">
        <v>9.1747685185184599E-2</v>
      </c>
      <c r="B7928">
        <v>5941.8</v>
      </c>
    </row>
    <row r="7929" spans="1:2">
      <c r="A7929" s="1">
        <v>9.1759259259258694E-2</v>
      </c>
      <c r="B7929">
        <v>5938.6</v>
      </c>
    </row>
    <row r="7930" spans="1:2">
      <c r="A7930" s="1">
        <v>9.1770833333332802E-2</v>
      </c>
      <c r="B7930">
        <v>5935.4</v>
      </c>
    </row>
    <row r="7931" spans="1:2">
      <c r="A7931" s="1">
        <v>9.1782407407406799E-2</v>
      </c>
      <c r="B7931">
        <v>5932.3</v>
      </c>
    </row>
    <row r="7932" spans="1:2">
      <c r="A7932" s="1">
        <v>9.1793981481480894E-2</v>
      </c>
      <c r="B7932">
        <v>5929.1</v>
      </c>
    </row>
    <row r="7933" spans="1:2">
      <c r="A7933" s="1">
        <v>9.1805555555555002E-2</v>
      </c>
      <c r="B7933">
        <v>5926</v>
      </c>
    </row>
    <row r="7934" spans="1:2">
      <c r="A7934" s="1">
        <v>9.1817129629629096E-2</v>
      </c>
      <c r="B7934">
        <v>5926</v>
      </c>
    </row>
    <row r="7935" spans="1:2">
      <c r="A7935" s="1">
        <v>9.1828703703703093E-2</v>
      </c>
      <c r="B7935">
        <v>5926</v>
      </c>
    </row>
    <row r="7936" spans="1:2">
      <c r="A7936" s="1">
        <v>9.1840277777777202E-2</v>
      </c>
      <c r="B7936">
        <v>5926</v>
      </c>
    </row>
    <row r="7937" spans="1:2">
      <c r="A7937" s="1">
        <v>9.1851851851851296E-2</v>
      </c>
      <c r="B7937">
        <v>5926</v>
      </c>
    </row>
    <row r="7938" spans="1:2">
      <c r="A7938" s="1">
        <v>9.1863425925925404E-2</v>
      </c>
      <c r="B7938">
        <v>5926</v>
      </c>
    </row>
    <row r="7939" spans="1:2">
      <c r="A7939" s="1">
        <v>9.1874999999999402E-2</v>
      </c>
      <c r="B7939">
        <v>5926</v>
      </c>
    </row>
    <row r="7940" spans="1:2">
      <c r="A7940" s="1">
        <v>9.1886574074073496E-2</v>
      </c>
      <c r="B7940">
        <v>5926</v>
      </c>
    </row>
    <row r="7941" spans="1:2">
      <c r="A7941" s="1">
        <v>9.1898148148147604E-2</v>
      </c>
      <c r="B7941">
        <v>0</v>
      </c>
    </row>
    <row r="7942" spans="1:2">
      <c r="A7942" s="1">
        <v>9.1909722222221699E-2</v>
      </c>
      <c r="B7942">
        <v>0</v>
      </c>
    </row>
    <row r="7943" spans="1:2">
      <c r="A7943" s="1">
        <v>9.1921296296295696E-2</v>
      </c>
      <c r="B7943">
        <v>0</v>
      </c>
    </row>
    <row r="7944" spans="1:2">
      <c r="A7944" s="1">
        <v>9.1932870370369804E-2</v>
      </c>
      <c r="B7944">
        <v>0</v>
      </c>
    </row>
    <row r="7945" spans="1:2">
      <c r="A7945" s="1">
        <v>9.1944444444443899E-2</v>
      </c>
      <c r="B7945">
        <v>0</v>
      </c>
    </row>
    <row r="7946" spans="1:2">
      <c r="A7946" s="1">
        <v>9.1956018518518007E-2</v>
      </c>
      <c r="B7946">
        <v>0</v>
      </c>
    </row>
    <row r="7947" spans="1:2">
      <c r="A7947" s="1">
        <v>9.1967592592592004E-2</v>
      </c>
      <c r="B7947">
        <v>0</v>
      </c>
    </row>
    <row r="7948" spans="1:2">
      <c r="A7948" s="1">
        <v>9.1979166666666098E-2</v>
      </c>
      <c r="B7948">
        <v>0</v>
      </c>
    </row>
    <row r="7949" spans="1:2">
      <c r="A7949" s="1">
        <v>9.1990740740740207E-2</v>
      </c>
      <c r="B7949">
        <v>0</v>
      </c>
    </row>
    <row r="7950" spans="1:2">
      <c r="A7950" s="1">
        <v>9.2002314814814204E-2</v>
      </c>
      <c r="B7950">
        <v>0</v>
      </c>
    </row>
    <row r="7951" spans="1:2">
      <c r="A7951" s="1">
        <v>9.2013888888888298E-2</v>
      </c>
      <c r="B7951">
        <v>0</v>
      </c>
    </row>
    <row r="7952" spans="1:2">
      <c r="A7952" s="1">
        <v>9.2025462962962407E-2</v>
      </c>
      <c r="B7952">
        <v>0</v>
      </c>
    </row>
    <row r="7953" spans="1:2">
      <c r="A7953" s="1">
        <v>9.2037037037036501E-2</v>
      </c>
      <c r="B7953">
        <v>0</v>
      </c>
    </row>
    <row r="7954" spans="1:2">
      <c r="A7954" s="1">
        <v>9.2048611111110498E-2</v>
      </c>
      <c r="B7954">
        <v>0</v>
      </c>
    </row>
    <row r="7955" spans="1:2">
      <c r="A7955" s="1">
        <v>9.2060185185184606E-2</v>
      </c>
      <c r="B7955">
        <v>0</v>
      </c>
    </row>
    <row r="7956" spans="1:2">
      <c r="A7956" s="1">
        <v>9.2071759259258701E-2</v>
      </c>
      <c r="B7956">
        <v>0</v>
      </c>
    </row>
    <row r="7957" spans="1:2">
      <c r="A7957" s="1">
        <v>9.2083333333332795E-2</v>
      </c>
      <c r="B7957">
        <v>0</v>
      </c>
    </row>
    <row r="7958" spans="1:2">
      <c r="A7958" s="1">
        <v>9.2094907407406806E-2</v>
      </c>
      <c r="B7958">
        <v>0</v>
      </c>
    </row>
    <row r="7959" spans="1:2">
      <c r="A7959" s="1">
        <v>9.2106481481480901E-2</v>
      </c>
      <c r="B7959">
        <v>0</v>
      </c>
    </row>
    <row r="7960" spans="1:2">
      <c r="A7960" s="1">
        <v>9.2118055555554995E-2</v>
      </c>
      <c r="B7960">
        <v>0</v>
      </c>
    </row>
    <row r="7961" spans="1:2">
      <c r="A7961" s="1">
        <v>9.2129629629629103E-2</v>
      </c>
      <c r="B7961">
        <v>0</v>
      </c>
    </row>
    <row r="7962" spans="1:2">
      <c r="A7962" s="1">
        <v>9.2141203703703101E-2</v>
      </c>
      <c r="B7962">
        <v>0</v>
      </c>
    </row>
    <row r="7963" spans="1:2">
      <c r="A7963" s="1">
        <v>9.2152777777777195E-2</v>
      </c>
      <c r="B7963">
        <v>0</v>
      </c>
    </row>
    <row r="7964" spans="1:2">
      <c r="A7964" s="1">
        <v>9.2164351851851303E-2</v>
      </c>
      <c r="B7964">
        <v>0</v>
      </c>
    </row>
    <row r="7965" spans="1:2">
      <c r="A7965" s="1">
        <v>9.2175925925925398E-2</v>
      </c>
      <c r="B7965">
        <v>0</v>
      </c>
    </row>
    <row r="7966" spans="1:2">
      <c r="A7966" s="1">
        <v>9.2187499999999395E-2</v>
      </c>
      <c r="B7966">
        <v>0</v>
      </c>
    </row>
    <row r="7967" spans="1:2">
      <c r="A7967" s="1">
        <v>9.2199074074073503E-2</v>
      </c>
      <c r="B7967">
        <v>0</v>
      </c>
    </row>
    <row r="7968" spans="1:2">
      <c r="A7968" s="1">
        <v>9.2210648148147598E-2</v>
      </c>
      <c r="B7968">
        <v>5601.6</v>
      </c>
    </row>
    <row r="7969" spans="1:2">
      <c r="A7969" s="1">
        <v>9.2222222222221706E-2</v>
      </c>
      <c r="B7969">
        <v>5595.4</v>
      </c>
    </row>
    <row r="7970" spans="1:2">
      <c r="A7970" s="1">
        <v>9.2233796296295703E-2</v>
      </c>
      <c r="B7970">
        <v>5584.3</v>
      </c>
    </row>
    <row r="7971" spans="1:2">
      <c r="A7971" s="1">
        <v>9.2245370370369797E-2</v>
      </c>
      <c r="B7971">
        <v>5578.1</v>
      </c>
    </row>
    <row r="7972" spans="1:2">
      <c r="A7972" s="1">
        <v>9.2256944444443906E-2</v>
      </c>
      <c r="B7972">
        <v>5575.7</v>
      </c>
    </row>
    <row r="7973" spans="1:2">
      <c r="A7973" s="1">
        <v>9.2268518518517903E-2</v>
      </c>
      <c r="B7973">
        <v>5571.4</v>
      </c>
    </row>
    <row r="7974" spans="1:2">
      <c r="A7974" s="1">
        <v>9.2280092592591997E-2</v>
      </c>
      <c r="B7974">
        <v>5563.1</v>
      </c>
    </row>
    <row r="7975" spans="1:2">
      <c r="A7975" s="1">
        <v>9.2291666666666106E-2</v>
      </c>
      <c r="B7975">
        <v>5556.4</v>
      </c>
    </row>
    <row r="7976" spans="1:2">
      <c r="A7976" s="1">
        <v>9.23032407407402E-2</v>
      </c>
      <c r="B7976">
        <v>5550.6</v>
      </c>
    </row>
    <row r="7977" spans="1:2">
      <c r="A7977" s="1">
        <v>9.2314814814814197E-2</v>
      </c>
      <c r="B7977">
        <v>5543.9</v>
      </c>
    </row>
    <row r="7978" spans="1:2">
      <c r="A7978" s="1">
        <v>9.2326388888888306E-2</v>
      </c>
      <c r="B7978">
        <v>5540.8</v>
      </c>
    </row>
    <row r="7979" spans="1:2">
      <c r="A7979" s="1">
        <v>9.23379629629624E-2</v>
      </c>
      <c r="B7979">
        <v>5532.9</v>
      </c>
    </row>
    <row r="7980" spans="1:2">
      <c r="A7980" s="1">
        <v>9.2349537037036494E-2</v>
      </c>
      <c r="B7980">
        <v>5525</v>
      </c>
    </row>
    <row r="7981" spans="1:2">
      <c r="A7981" s="1">
        <v>9.2361111111110505E-2</v>
      </c>
      <c r="B7981">
        <v>5517.1</v>
      </c>
    </row>
    <row r="7982" spans="1:2">
      <c r="A7982" s="1">
        <v>9.23726851851846E-2</v>
      </c>
      <c r="B7982">
        <v>5509.7</v>
      </c>
    </row>
    <row r="7983" spans="1:2">
      <c r="A7983" s="1">
        <v>9.2384259259258694E-2</v>
      </c>
      <c r="B7983">
        <v>5502.4</v>
      </c>
    </row>
    <row r="7984" spans="1:2">
      <c r="A7984" s="1">
        <v>9.2395833333332802E-2</v>
      </c>
      <c r="B7984">
        <v>5495.6</v>
      </c>
    </row>
    <row r="7985" spans="1:2">
      <c r="A7985" s="1">
        <v>9.24074074074068E-2</v>
      </c>
      <c r="B7985">
        <v>5487.9</v>
      </c>
    </row>
    <row r="7986" spans="1:2">
      <c r="A7986" s="1">
        <v>9.2418981481480894E-2</v>
      </c>
      <c r="B7986">
        <v>5480.7</v>
      </c>
    </row>
    <row r="7987" spans="1:2">
      <c r="A7987" s="1">
        <v>9.2430555555555002E-2</v>
      </c>
      <c r="B7987">
        <v>5473.8</v>
      </c>
    </row>
    <row r="7988" spans="1:2">
      <c r="A7988" s="1">
        <v>9.2442129629629097E-2</v>
      </c>
      <c r="B7988">
        <v>5466.8</v>
      </c>
    </row>
    <row r="7989" spans="1:2">
      <c r="A7989" s="1">
        <v>9.2453703703703094E-2</v>
      </c>
      <c r="B7989">
        <v>5463.4</v>
      </c>
    </row>
    <row r="7990" spans="1:2">
      <c r="A7990" s="1">
        <v>9.2465277777777202E-2</v>
      </c>
      <c r="B7990">
        <v>5455.3</v>
      </c>
    </row>
    <row r="7991" spans="1:2">
      <c r="A7991" s="1">
        <v>9.2476851851851297E-2</v>
      </c>
      <c r="B7991">
        <v>5448.3</v>
      </c>
    </row>
    <row r="7992" spans="1:2">
      <c r="A7992" s="1">
        <v>9.2488425925925405E-2</v>
      </c>
      <c r="B7992">
        <v>5441.6</v>
      </c>
    </row>
    <row r="7993" spans="1:2">
      <c r="A7993" s="1">
        <v>9.2499999999999402E-2</v>
      </c>
      <c r="B7993">
        <v>5433.9</v>
      </c>
    </row>
    <row r="7994" spans="1:2">
      <c r="A7994" s="1">
        <v>9.2511574074073497E-2</v>
      </c>
      <c r="B7994">
        <v>5430.4</v>
      </c>
    </row>
    <row r="7995" spans="1:2">
      <c r="A7995" s="1">
        <v>9.2523148148147605E-2</v>
      </c>
      <c r="B7995">
        <v>5422.4</v>
      </c>
    </row>
    <row r="7996" spans="1:2">
      <c r="A7996" s="1">
        <v>9.2534722222221602E-2</v>
      </c>
      <c r="B7996">
        <v>5415.7</v>
      </c>
    </row>
    <row r="7997" spans="1:2">
      <c r="A7997" s="1">
        <v>9.2546296296295696E-2</v>
      </c>
      <c r="B7997">
        <v>5408.9</v>
      </c>
    </row>
    <row r="7998" spans="1:2">
      <c r="A7998" s="1">
        <v>9.2557870370369805E-2</v>
      </c>
      <c r="B7998">
        <v>5406.3</v>
      </c>
    </row>
    <row r="7999" spans="1:2">
      <c r="A7999" s="1">
        <v>9.2569444444443899E-2</v>
      </c>
      <c r="B7999">
        <v>5398.4</v>
      </c>
    </row>
    <row r="8000" spans="1:2">
      <c r="A8000" s="1">
        <v>9.2581018518517993E-2</v>
      </c>
      <c r="B8000">
        <v>5395.8</v>
      </c>
    </row>
    <row r="8001" spans="1:2">
      <c r="A8001" s="1">
        <v>9.2592592592592005E-2</v>
      </c>
      <c r="B8001">
        <v>5387.4</v>
      </c>
    </row>
    <row r="8002" spans="1:2">
      <c r="A8002" s="1">
        <v>9.2604166666666099E-2</v>
      </c>
      <c r="B8002">
        <v>5380</v>
      </c>
    </row>
    <row r="8003" spans="1:2">
      <c r="A8003" s="1">
        <v>9.2615740740740193E-2</v>
      </c>
      <c r="B8003">
        <v>5372</v>
      </c>
    </row>
    <row r="8004" spans="1:2">
      <c r="A8004" s="1">
        <v>9.2627314814814204E-2</v>
      </c>
      <c r="B8004">
        <v>5364.6</v>
      </c>
    </row>
    <row r="8005" spans="1:2">
      <c r="A8005" s="1">
        <v>9.2638888888888299E-2</v>
      </c>
      <c r="B8005">
        <v>5357.3</v>
      </c>
    </row>
    <row r="8006" spans="1:2">
      <c r="A8006" s="1">
        <v>9.2650462962962393E-2</v>
      </c>
      <c r="B8006">
        <v>5350.8</v>
      </c>
    </row>
    <row r="8007" spans="1:2">
      <c r="A8007" s="1">
        <v>9.2662037037036502E-2</v>
      </c>
      <c r="B8007">
        <v>5343.9</v>
      </c>
    </row>
    <row r="8008" spans="1:2">
      <c r="A8008" s="1">
        <v>9.2673611111110499E-2</v>
      </c>
      <c r="B8008">
        <v>5336.8</v>
      </c>
    </row>
    <row r="8009" spans="1:2">
      <c r="A8009" s="1">
        <v>9.2685185185184593E-2</v>
      </c>
      <c r="B8009">
        <v>5329.6</v>
      </c>
    </row>
    <row r="8010" spans="1:2">
      <c r="A8010" s="1">
        <v>9.2696759259258701E-2</v>
      </c>
      <c r="B8010">
        <v>5322.8</v>
      </c>
    </row>
    <row r="8011" spans="1:2">
      <c r="A8011" s="1">
        <v>9.2708333333332796E-2</v>
      </c>
      <c r="B8011">
        <v>5316.3</v>
      </c>
    </row>
    <row r="8012" spans="1:2">
      <c r="A8012" s="1">
        <v>9.2719907407406807E-2</v>
      </c>
      <c r="B8012">
        <v>5309.2</v>
      </c>
    </row>
    <row r="8013" spans="1:2">
      <c r="A8013" s="1">
        <v>9.2731481481480901E-2</v>
      </c>
      <c r="B8013">
        <v>5306.4</v>
      </c>
    </row>
    <row r="8014" spans="1:2">
      <c r="A8014" s="1">
        <v>9.2743055555554996E-2</v>
      </c>
      <c r="B8014">
        <v>5297.5</v>
      </c>
    </row>
    <row r="8015" spans="1:2">
      <c r="A8015" s="1">
        <v>9.2754629629629104E-2</v>
      </c>
      <c r="B8015">
        <v>5290.7</v>
      </c>
    </row>
    <row r="8016" spans="1:2">
      <c r="A8016" s="1">
        <v>9.2766203703703101E-2</v>
      </c>
      <c r="B8016">
        <v>5283.9</v>
      </c>
    </row>
    <row r="8017" spans="1:2">
      <c r="A8017" s="1">
        <v>9.2777777777777196E-2</v>
      </c>
      <c r="B8017">
        <v>5277.1</v>
      </c>
    </row>
    <row r="8018" spans="1:2">
      <c r="A8018" s="1">
        <v>9.2789351851851304E-2</v>
      </c>
      <c r="B8018">
        <v>5270.1</v>
      </c>
    </row>
    <row r="8019" spans="1:2">
      <c r="A8019" s="1">
        <v>9.2800925925925398E-2</v>
      </c>
      <c r="B8019">
        <v>5263.4</v>
      </c>
    </row>
    <row r="8020" spans="1:2">
      <c r="A8020" s="1">
        <v>9.2812499999999395E-2</v>
      </c>
      <c r="B8020">
        <v>5260.5</v>
      </c>
    </row>
    <row r="8021" spans="1:2">
      <c r="A8021" s="1">
        <v>9.2824074074073504E-2</v>
      </c>
      <c r="B8021">
        <v>5258.5</v>
      </c>
    </row>
    <row r="8022" spans="1:2">
      <c r="A8022" s="1">
        <v>9.2835648148147598E-2</v>
      </c>
      <c r="B8022">
        <v>5257.4</v>
      </c>
    </row>
    <row r="8023" spans="1:2">
      <c r="A8023" s="1">
        <v>9.2847222222221706E-2</v>
      </c>
      <c r="B8023">
        <v>5246.6</v>
      </c>
    </row>
    <row r="8024" spans="1:2">
      <c r="A8024" s="1">
        <v>9.2858796296295704E-2</v>
      </c>
      <c r="B8024">
        <v>5238.8999999999996</v>
      </c>
    </row>
    <row r="8025" spans="1:2">
      <c r="A8025" s="1">
        <v>9.2870370370369798E-2</v>
      </c>
      <c r="B8025">
        <v>5231.6000000000004</v>
      </c>
    </row>
    <row r="8026" spans="1:2">
      <c r="A8026" s="1">
        <v>9.2881944444443906E-2</v>
      </c>
      <c r="B8026">
        <v>5225</v>
      </c>
    </row>
    <row r="8027" spans="1:2">
      <c r="A8027" s="1">
        <v>9.2893518518517904E-2</v>
      </c>
      <c r="B8027">
        <v>5221.3999999999996</v>
      </c>
    </row>
    <row r="8028" spans="1:2">
      <c r="A8028" s="1">
        <v>9.2905092592591998E-2</v>
      </c>
      <c r="B8028">
        <v>5221.3999999999996</v>
      </c>
    </row>
    <row r="8029" spans="1:2">
      <c r="A8029" s="1">
        <v>9.2916666666666106E-2</v>
      </c>
      <c r="B8029">
        <v>5207.8999999999996</v>
      </c>
    </row>
    <row r="8030" spans="1:2">
      <c r="A8030" s="1">
        <v>9.2928240740740201E-2</v>
      </c>
      <c r="B8030">
        <v>5200.6000000000004</v>
      </c>
    </row>
    <row r="8031" spans="1:2">
      <c r="A8031" s="1">
        <v>9.2939814814814198E-2</v>
      </c>
      <c r="B8031">
        <v>5194</v>
      </c>
    </row>
    <row r="8032" spans="1:2">
      <c r="A8032" s="1">
        <v>9.2951388888888306E-2</v>
      </c>
      <c r="B8032">
        <v>5186.7</v>
      </c>
    </row>
    <row r="8033" spans="1:2">
      <c r="A8033" s="1">
        <v>9.29629629629624E-2</v>
      </c>
      <c r="B8033">
        <v>5179.6000000000004</v>
      </c>
    </row>
    <row r="8034" spans="1:2">
      <c r="A8034" s="1">
        <v>9.2974537037036495E-2</v>
      </c>
      <c r="B8034">
        <v>5172.6000000000004</v>
      </c>
    </row>
    <row r="8035" spans="1:2">
      <c r="A8035" s="1">
        <v>9.2986111111110506E-2</v>
      </c>
      <c r="B8035">
        <v>5165.1000000000004</v>
      </c>
    </row>
    <row r="8036" spans="1:2">
      <c r="A8036" s="1">
        <v>9.29976851851846E-2</v>
      </c>
      <c r="B8036">
        <v>5157.8</v>
      </c>
    </row>
    <row r="8037" spans="1:2">
      <c r="A8037" s="1">
        <v>9.3009259259258695E-2</v>
      </c>
      <c r="B8037">
        <v>5155.8999999999996</v>
      </c>
    </row>
    <row r="8038" spans="1:2">
      <c r="A8038" s="1">
        <v>9.3020833333332803E-2</v>
      </c>
      <c r="B8038">
        <v>5153.3999999999996</v>
      </c>
    </row>
    <row r="8039" spans="1:2">
      <c r="A8039" s="1">
        <v>9.30324074074068E-2</v>
      </c>
      <c r="B8039">
        <v>5152.2</v>
      </c>
    </row>
    <row r="8040" spans="1:2">
      <c r="A8040" s="1">
        <v>9.3043981481480895E-2</v>
      </c>
      <c r="B8040">
        <v>5139.7</v>
      </c>
    </row>
    <row r="8041" spans="1:2">
      <c r="A8041" s="1">
        <v>9.3055555555555003E-2</v>
      </c>
      <c r="B8041">
        <v>5135.8999999999996</v>
      </c>
    </row>
    <row r="8042" spans="1:2">
      <c r="A8042" s="1">
        <v>9.3067129629629097E-2</v>
      </c>
      <c r="B8042">
        <v>5127.6000000000004</v>
      </c>
    </row>
    <row r="8043" spans="1:2">
      <c r="A8043" s="1">
        <v>9.3078703703703095E-2</v>
      </c>
      <c r="B8043">
        <v>5119.3999999999996</v>
      </c>
    </row>
    <row r="8044" spans="1:2">
      <c r="A8044" s="1">
        <v>9.3090277777777203E-2</v>
      </c>
      <c r="B8044">
        <v>5111.5</v>
      </c>
    </row>
    <row r="8045" spans="1:2">
      <c r="A8045" s="1">
        <v>9.3101851851851297E-2</v>
      </c>
      <c r="B8045">
        <v>5103.5</v>
      </c>
    </row>
    <row r="8046" spans="1:2">
      <c r="A8046" s="1">
        <v>9.3113425925925405E-2</v>
      </c>
      <c r="B8046">
        <v>5096.7</v>
      </c>
    </row>
    <row r="8047" spans="1:2">
      <c r="A8047" s="1">
        <v>9.3124999999999403E-2</v>
      </c>
      <c r="B8047">
        <v>5089.1000000000004</v>
      </c>
    </row>
    <row r="8048" spans="1:2">
      <c r="A8048" s="1">
        <v>9.3136574074073497E-2</v>
      </c>
      <c r="B8048">
        <v>5081.7</v>
      </c>
    </row>
    <row r="8049" spans="1:2">
      <c r="A8049" s="1">
        <v>9.3148148148147605E-2</v>
      </c>
      <c r="B8049">
        <v>5074.8</v>
      </c>
    </row>
    <row r="8050" spans="1:2">
      <c r="A8050" s="1">
        <v>9.3159722222221603E-2</v>
      </c>
      <c r="B8050">
        <v>5067.7</v>
      </c>
    </row>
    <row r="8051" spans="1:2">
      <c r="A8051" s="1">
        <v>9.3171296296295697E-2</v>
      </c>
      <c r="B8051">
        <v>5059.8</v>
      </c>
    </row>
    <row r="8052" spans="1:2">
      <c r="A8052" s="1">
        <v>9.3182870370369805E-2</v>
      </c>
      <c r="B8052">
        <v>5052.2</v>
      </c>
    </row>
    <row r="8053" spans="1:2">
      <c r="A8053" s="1">
        <v>9.31944444444439E-2</v>
      </c>
      <c r="B8053">
        <v>5044.7</v>
      </c>
    </row>
    <row r="8054" spans="1:2">
      <c r="A8054" s="1">
        <v>9.3206018518517897E-2</v>
      </c>
      <c r="B8054">
        <v>5038.2</v>
      </c>
    </row>
    <row r="8055" spans="1:2">
      <c r="A8055" s="1">
        <v>9.3217592592592005E-2</v>
      </c>
      <c r="B8055">
        <v>5031.3999999999996</v>
      </c>
    </row>
    <row r="8056" spans="1:2">
      <c r="A8056" s="1">
        <v>9.32291666666661E-2</v>
      </c>
      <c r="B8056">
        <v>5028.6000000000004</v>
      </c>
    </row>
    <row r="8057" spans="1:2">
      <c r="A8057" s="1">
        <v>9.3240740740740194E-2</v>
      </c>
      <c r="B8057">
        <v>5020.3</v>
      </c>
    </row>
    <row r="8058" spans="1:2">
      <c r="A8058" s="1">
        <v>9.3252314814814205E-2</v>
      </c>
      <c r="B8058">
        <v>5018</v>
      </c>
    </row>
    <row r="8059" spans="1:2">
      <c r="A8059" s="1">
        <v>9.3263888888888299E-2</v>
      </c>
      <c r="B8059">
        <v>5010</v>
      </c>
    </row>
    <row r="8060" spans="1:2">
      <c r="A8060" s="1">
        <v>9.3275462962962394E-2</v>
      </c>
      <c r="B8060">
        <v>5003</v>
      </c>
    </row>
    <row r="8061" spans="1:2">
      <c r="A8061" s="1">
        <v>9.3287037037036502E-2</v>
      </c>
      <c r="B8061">
        <v>4996.3</v>
      </c>
    </row>
    <row r="8062" spans="1:2">
      <c r="A8062" s="1">
        <v>9.3298611111110499E-2</v>
      </c>
      <c r="B8062">
        <v>4989.2</v>
      </c>
    </row>
    <row r="8063" spans="1:2">
      <c r="A8063" s="1">
        <v>9.3310185185184594E-2</v>
      </c>
      <c r="B8063">
        <v>4986.3999999999996</v>
      </c>
    </row>
    <row r="8064" spans="1:2">
      <c r="A8064" s="1">
        <v>9.3321759259258702E-2</v>
      </c>
      <c r="B8064">
        <v>4983.7</v>
      </c>
    </row>
    <row r="8065" spans="1:2">
      <c r="A8065" s="1">
        <v>9.3333333333332796E-2</v>
      </c>
      <c r="B8065">
        <v>4982.6000000000004</v>
      </c>
    </row>
    <row r="8066" spans="1:2">
      <c r="A8066" s="1">
        <v>9.3344907407406794E-2</v>
      </c>
      <c r="B8066">
        <v>4972</v>
      </c>
    </row>
    <row r="8067" spans="1:2">
      <c r="A8067" s="1">
        <v>9.3356481481480902E-2</v>
      </c>
      <c r="B8067">
        <v>4964.1000000000004</v>
      </c>
    </row>
    <row r="8068" spans="1:2">
      <c r="A8068" s="1">
        <v>9.3368055555554996E-2</v>
      </c>
      <c r="B8068">
        <v>4960.1000000000004</v>
      </c>
    </row>
    <row r="8069" spans="1:2">
      <c r="A8069" s="1">
        <v>9.3379629629629105E-2</v>
      </c>
      <c r="B8069">
        <v>4952</v>
      </c>
    </row>
    <row r="8070" spans="1:2">
      <c r="A8070" s="1">
        <v>9.3391203703703102E-2</v>
      </c>
      <c r="B8070">
        <v>4944.8999999999996</v>
      </c>
    </row>
    <row r="8071" spans="1:2">
      <c r="A8071" s="1">
        <v>9.3402777777777196E-2</v>
      </c>
      <c r="B8071">
        <v>4936.7</v>
      </c>
    </row>
    <row r="8072" spans="1:2">
      <c r="A8072" s="1">
        <v>9.3414351851851304E-2</v>
      </c>
      <c r="B8072">
        <v>4928.6000000000004</v>
      </c>
    </row>
    <row r="8073" spans="1:2">
      <c r="A8073" s="1">
        <v>9.3425925925925302E-2</v>
      </c>
      <c r="B8073">
        <v>4920.8999999999996</v>
      </c>
    </row>
    <row r="8074" spans="1:2">
      <c r="A8074" s="1">
        <v>9.3437499999999396E-2</v>
      </c>
      <c r="B8074">
        <v>4913.5</v>
      </c>
    </row>
    <row r="8075" spans="1:2">
      <c r="A8075" s="1">
        <v>9.3449074074073504E-2</v>
      </c>
      <c r="B8075">
        <v>4910.2</v>
      </c>
    </row>
    <row r="8076" spans="1:2">
      <c r="A8076" s="1">
        <v>9.3460648148147599E-2</v>
      </c>
      <c r="B8076">
        <v>4900.7</v>
      </c>
    </row>
    <row r="8077" spans="1:2">
      <c r="A8077" s="1">
        <v>9.3472222222221596E-2</v>
      </c>
      <c r="B8077">
        <v>4893.3999999999996</v>
      </c>
    </row>
    <row r="8078" spans="1:2">
      <c r="A8078" s="1">
        <v>9.3483796296295704E-2</v>
      </c>
      <c r="B8078">
        <v>4886.3999999999996</v>
      </c>
    </row>
    <row r="8079" spans="1:2">
      <c r="A8079" s="1">
        <v>9.3495370370369799E-2</v>
      </c>
      <c r="B8079">
        <v>4879.3999999999996</v>
      </c>
    </row>
    <row r="8080" spans="1:2">
      <c r="A8080" s="1">
        <v>9.3506944444443907E-2</v>
      </c>
      <c r="B8080">
        <v>4871.6000000000004</v>
      </c>
    </row>
    <row r="8081" spans="1:2">
      <c r="A8081" s="1">
        <v>9.3518518518517904E-2</v>
      </c>
      <c r="B8081">
        <v>4863.3</v>
      </c>
    </row>
    <row r="8082" spans="1:2">
      <c r="A8082" s="1">
        <v>9.3530092592591998E-2</v>
      </c>
      <c r="B8082">
        <v>4856.2</v>
      </c>
    </row>
    <row r="8083" spans="1:2">
      <c r="A8083" s="1">
        <v>9.3541666666666107E-2</v>
      </c>
      <c r="B8083">
        <v>4848.5</v>
      </c>
    </row>
    <row r="8084" spans="1:2">
      <c r="A8084" s="1">
        <v>9.3553240740740201E-2</v>
      </c>
      <c r="B8084">
        <v>4840.8</v>
      </c>
    </row>
    <row r="8085" spans="1:2">
      <c r="A8085" s="1">
        <v>9.3564814814814198E-2</v>
      </c>
      <c r="B8085">
        <v>4833.3</v>
      </c>
    </row>
    <row r="8086" spans="1:2">
      <c r="A8086" s="1">
        <v>9.3576388888888307E-2</v>
      </c>
      <c r="B8086">
        <v>4830.3</v>
      </c>
    </row>
    <row r="8087" spans="1:2">
      <c r="A8087" s="1">
        <v>9.3587962962962401E-2</v>
      </c>
      <c r="B8087">
        <v>4821.7</v>
      </c>
    </row>
    <row r="8088" spans="1:2">
      <c r="A8088" s="1">
        <v>9.3599537037036495E-2</v>
      </c>
      <c r="B8088">
        <v>4813.8</v>
      </c>
    </row>
    <row r="8089" spans="1:2">
      <c r="A8089" s="1">
        <v>9.3611111111110507E-2</v>
      </c>
      <c r="B8089">
        <v>4805.8</v>
      </c>
    </row>
    <row r="8090" spans="1:2">
      <c r="A8090" s="1">
        <v>9.3622685185184601E-2</v>
      </c>
      <c r="B8090">
        <v>4798.3999999999996</v>
      </c>
    </row>
    <row r="8091" spans="1:2">
      <c r="A8091" s="1">
        <v>9.3634259259258695E-2</v>
      </c>
      <c r="B8091">
        <v>4791.2</v>
      </c>
    </row>
    <row r="8092" spans="1:2">
      <c r="A8092" s="1">
        <v>9.3645833333332804E-2</v>
      </c>
      <c r="B8092">
        <v>4787.7</v>
      </c>
    </row>
    <row r="8093" spans="1:2">
      <c r="A8093" s="1">
        <v>9.3657407407406801E-2</v>
      </c>
      <c r="B8093">
        <v>4785.8</v>
      </c>
    </row>
    <row r="8094" spans="1:2">
      <c r="A8094" s="1">
        <v>9.3668981481480895E-2</v>
      </c>
      <c r="B8094">
        <v>4775.3999999999996</v>
      </c>
    </row>
    <row r="8095" spans="1:2">
      <c r="A8095" s="1">
        <v>9.3680555555555003E-2</v>
      </c>
      <c r="B8095">
        <v>4767.8999999999996</v>
      </c>
    </row>
    <row r="8096" spans="1:2">
      <c r="A8096" s="1">
        <v>9.3692129629629001E-2</v>
      </c>
      <c r="B8096">
        <v>4760.6000000000004</v>
      </c>
    </row>
    <row r="8097" spans="1:2">
      <c r="A8097" s="1">
        <v>9.3703703703703095E-2</v>
      </c>
      <c r="B8097">
        <v>4753.7</v>
      </c>
    </row>
    <row r="8098" spans="1:2">
      <c r="A8098" s="1">
        <v>9.3715277777777203E-2</v>
      </c>
      <c r="B8098">
        <v>4746</v>
      </c>
    </row>
    <row r="8099" spans="1:2">
      <c r="A8099" s="1">
        <v>9.3726851851851298E-2</v>
      </c>
      <c r="B8099">
        <v>4738.3999999999996</v>
      </c>
    </row>
    <row r="8100" spans="1:2">
      <c r="A8100" s="1">
        <v>9.3738425925925406E-2</v>
      </c>
      <c r="B8100">
        <v>4730.8</v>
      </c>
    </row>
    <row r="8101" spans="1:2">
      <c r="A8101" s="1">
        <v>9.3749999999999403E-2</v>
      </c>
      <c r="B8101">
        <v>4723</v>
      </c>
    </row>
    <row r="8102" spans="1:2">
      <c r="A8102" s="1">
        <v>9.3761574074073498E-2</v>
      </c>
      <c r="B8102">
        <v>4716.1000000000004</v>
      </c>
    </row>
    <row r="8103" spans="1:2">
      <c r="A8103" s="1">
        <v>9.3773148148147606E-2</v>
      </c>
      <c r="B8103">
        <v>4709.3</v>
      </c>
    </row>
    <row r="8104" spans="1:2">
      <c r="A8104" s="1">
        <v>9.3784722222221603E-2</v>
      </c>
      <c r="B8104">
        <v>4706.6000000000004</v>
      </c>
    </row>
    <row r="8105" spans="1:2">
      <c r="A8105" s="1">
        <v>9.3796296296295698E-2</v>
      </c>
      <c r="B8105">
        <v>4697.6000000000004</v>
      </c>
    </row>
    <row r="8106" spans="1:2">
      <c r="A8106" s="1">
        <v>9.3807870370369806E-2</v>
      </c>
      <c r="B8106">
        <v>4690.3</v>
      </c>
    </row>
    <row r="8107" spans="1:2">
      <c r="A8107" s="1">
        <v>9.38194444444439E-2</v>
      </c>
      <c r="B8107">
        <v>4682.6000000000004</v>
      </c>
    </row>
    <row r="8108" spans="1:2">
      <c r="A8108" s="1">
        <v>9.3831018518517897E-2</v>
      </c>
      <c r="B8108">
        <v>4675.5</v>
      </c>
    </row>
    <row r="8109" spans="1:2">
      <c r="A8109" s="1">
        <v>9.3842592592592006E-2</v>
      </c>
      <c r="B8109">
        <v>4672.5</v>
      </c>
    </row>
    <row r="8110" spans="1:2">
      <c r="A8110" s="1">
        <v>9.38541666666661E-2</v>
      </c>
      <c r="B8110">
        <v>4670.5</v>
      </c>
    </row>
    <row r="8111" spans="1:2">
      <c r="A8111" s="1">
        <v>9.3865740740740194E-2</v>
      </c>
      <c r="B8111">
        <v>4661.2</v>
      </c>
    </row>
    <row r="8112" spans="1:2">
      <c r="A8112" s="1">
        <v>9.3877314814814206E-2</v>
      </c>
      <c r="B8112">
        <v>4658.8999999999996</v>
      </c>
    </row>
    <row r="8113" spans="1:2">
      <c r="A8113" s="1">
        <v>9.38888888888883E-2</v>
      </c>
      <c r="B8113">
        <v>4656.8</v>
      </c>
    </row>
    <row r="8114" spans="1:2">
      <c r="A8114" s="1">
        <v>9.3900462962962394E-2</v>
      </c>
      <c r="B8114">
        <v>4647.6000000000004</v>
      </c>
    </row>
    <row r="8115" spans="1:2">
      <c r="A8115" s="1">
        <v>9.3912037037036503E-2</v>
      </c>
      <c r="B8115">
        <v>4640.3999999999996</v>
      </c>
    </row>
    <row r="8116" spans="1:2">
      <c r="A8116" s="1">
        <v>9.39236111111105E-2</v>
      </c>
      <c r="B8116">
        <v>4632.7</v>
      </c>
    </row>
    <row r="8117" spans="1:2">
      <c r="A8117" s="1">
        <v>9.3935185185184594E-2</v>
      </c>
      <c r="B8117">
        <v>4626.3</v>
      </c>
    </row>
    <row r="8118" spans="1:2">
      <c r="A8118" s="1">
        <v>9.3946759259258703E-2</v>
      </c>
      <c r="B8118">
        <v>4619.7</v>
      </c>
    </row>
    <row r="8119" spans="1:2">
      <c r="A8119" s="1">
        <v>9.3958333333332797E-2</v>
      </c>
      <c r="B8119">
        <v>4612.7</v>
      </c>
    </row>
    <row r="8120" spans="1:2">
      <c r="A8120" s="1">
        <v>9.3969907407406794E-2</v>
      </c>
      <c r="B8120">
        <v>4606.2</v>
      </c>
    </row>
    <row r="8121" spans="1:2">
      <c r="A8121" s="1">
        <v>9.3981481481480902E-2</v>
      </c>
      <c r="B8121">
        <v>4599.2</v>
      </c>
    </row>
    <row r="8122" spans="1:2">
      <c r="A8122" s="1">
        <v>9.3993055555554997E-2</v>
      </c>
      <c r="B8122">
        <v>4596.3</v>
      </c>
    </row>
    <row r="8123" spans="1:2">
      <c r="A8123" s="1">
        <v>9.4004629629629105E-2</v>
      </c>
      <c r="B8123">
        <v>4587.3999999999996</v>
      </c>
    </row>
    <row r="8124" spans="1:2">
      <c r="A8124" s="1">
        <v>9.4016203703703102E-2</v>
      </c>
      <c r="B8124">
        <v>4579.3</v>
      </c>
    </row>
    <row r="8125" spans="1:2">
      <c r="A8125" s="1">
        <v>9.4027777777777197E-2</v>
      </c>
      <c r="B8125">
        <v>4571.7</v>
      </c>
    </row>
    <row r="8126" spans="1:2">
      <c r="A8126" s="1">
        <v>9.4039351851851305E-2</v>
      </c>
      <c r="B8126">
        <v>4564.6000000000004</v>
      </c>
    </row>
    <row r="8127" spans="1:2">
      <c r="A8127" s="1">
        <v>9.4050925925925302E-2</v>
      </c>
      <c r="B8127">
        <v>4557.1000000000004</v>
      </c>
    </row>
    <row r="8128" spans="1:2">
      <c r="A8128" s="1">
        <v>9.4062499999999397E-2</v>
      </c>
      <c r="B8128">
        <v>4549.3999999999996</v>
      </c>
    </row>
    <row r="8129" spans="1:2">
      <c r="A8129" s="1">
        <v>9.4074074074073505E-2</v>
      </c>
      <c r="B8129">
        <v>4542.3999999999996</v>
      </c>
    </row>
    <row r="8130" spans="1:2">
      <c r="A8130" s="1">
        <v>9.4085648148147599E-2</v>
      </c>
      <c r="B8130">
        <v>4535.2</v>
      </c>
    </row>
    <row r="8131" spans="1:2">
      <c r="A8131" s="1">
        <v>9.4097222222221596E-2</v>
      </c>
      <c r="B8131">
        <v>4528.7</v>
      </c>
    </row>
    <row r="8132" spans="1:2">
      <c r="A8132" s="1">
        <v>9.4108796296295705E-2</v>
      </c>
      <c r="B8132">
        <v>4521.8999999999996</v>
      </c>
    </row>
    <row r="8133" spans="1:2">
      <c r="A8133" s="1">
        <v>9.4120370370369799E-2</v>
      </c>
      <c r="B8133">
        <v>4519.3</v>
      </c>
    </row>
    <row r="8134" spans="1:2">
      <c r="A8134" s="1">
        <v>9.4131944444443894E-2</v>
      </c>
      <c r="B8134">
        <v>4510.8</v>
      </c>
    </row>
    <row r="8135" spans="1:2">
      <c r="A8135" s="1">
        <v>9.4143518518517905E-2</v>
      </c>
      <c r="B8135">
        <v>4507.5</v>
      </c>
    </row>
    <row r="8136" spans="1:2">
      <c r="A8136" s="1">
        <v>9.4155092592591999E-2</v>
      </c>
      <c r="B8136">
        <v>4505.6000000000004</v>
      </c>
    </row>
    <row r="8137" spans="1:2">
      <c r="A8137" s="1">
        <v>9.4166666666666093E-2</v>
      </c>
      <c r="B8137">
        <v>4504.8</v>
      </c>
    </row>
    <row r="8138" spans="1:2">
      <c r="A8138" s="1">
        <v>9.4178240740740202E-2</v>
      </c>
      <c r="B8138">
        <v>4504.5</v>
      </c>
    </row>
    <row r="8139" spans="1:2">
      <c r="A8139" s="1">
        <v>9.4189814814814199E-2</v>
      </c>
      <c r="B8139">
        <v>4494.3999999999996</v>
      </c>
    </row>
    <row r="8140" spans="1:2">
      <c r="A8140" s="1">
        <v>9.4201388888888293E-2</v>
      </c>
      <c r="B8140">
        <v>4487.5</v>
      </c>
    </row>
    <row r="8141" spans="1:2">
      <c r="A8141" s="1">
        <v>9.4212962962962402E-2</v>
      </c>
      <c r="B8141">
        <v>4480.8</v>
      </c>
    </row>
    <row r="8142" spans="1:2">
      <c r="A8142" s="1">
        <v>9.4224537037036496E-2</v>
      </c>
      <c r="B8142">
        <v>4473.8999999999996</v>
      </c>
    </row>
    <row r="8143" spans="1:2">
      <c r="A8143" s="1">
        <v>9.4236111111110493E-2</v>
      </c>
      <c r="B8143">
        <v>4466.8999999999996</v>
      </c>
    </row>
    <row r="8144" spans="1:2">
      <c r="A8144" s="1">
        <v>9.4247685185184601E-2</v>
      </c>
      <c r="B8144">
        <v>4459.2</v>
      </c>
    </row>
    <row r="8145" spans="1:2">
      <c r="A8145" s="1">
        <v>9.4259259259258696E-2</v>
      </c>
      <c r="B8145">
        <v>4451.8</v>
      </c>
    </row>
    <row r="8146" spans="1:2">
      <c r="A8146" s="1">
        <v>9.4270833333332804E-2</v>
      </c>
      <c r="B8146">
        <v>4444.6000000000004</v>
      </c>
    </row>
    <row r="8147" spans="1:2">
      <c r="A8147" s="1">
        <v>9.4282407407406801E-2</v>
      </c>
      <c r="B8147">
        <v>4437.2</v>
      </c>
    </row>
    <row r="8148" spans="1:2">
      <c r="A8148" s="1">
        <v>9.4293981481480896E-2</v>
      </c>
      <c r="B8148">
        <v>4429.7</v>
      </c>
    </row>
    <row r="8149" spans="1:2">
      <c r="A8149" s="1">
        <v>9.4305555555555004E-2</v>
      </c>
      <c r="B8149">
        <v>4426.1000000000004</v>
      </c>
    </row>
    <row r="8150" spans="1:2">
      <c r="A8150" s="1">
        <v>9.4317129629629001E-2</v>
      </c>
      <c r="B8150">
        <v>4417.6000000000004</v>
      </c>
    </row>
    <row r="8151" spans="1:2">
      <c r="A8151" s="1">
        <v>9.4328703703703096E-2</v>
      </c>
      <c r="B8151">
        <v>4410.3999999999996</v>
      </c>
    </row>
    <row r="8152" spans="1:2">
      <c r="A8152" s="1">
        <v>9.4340277777777204E-2</v>
      </c>
      <c r="B8152">
        <v>4403.5</v>
      </c>
    </row>
    <row r="8153" spans="1:2">
      <c r="A8153" s="1">
        <v>9.4351851851851298E-2</v>
      </c>
      <c r="B8153">
        <v>4396.6000000000004</v>
      </c>
    </row>
    <row r="8154" spans="1:2">
      <c r="A8154" s="1">
        <v>9.4363425925925296E-2</v>
      </c>
      <c r="B8154">
        <v>4388.8999999999996</v>
      </c>
    </row>
    <row r="8155" spans="1:2">
      <c r="A8155" s="1">
        <v>9.4374999999999404E-2</v>
      </c>
      <c r="B8155">
        <v>4381.2</v>
      </c>
    </row>
    <row r="8156" spans="1:2">
      <c r="A8156" s="1">
        <v>9.4386574074073498E-2</v>
      </c>
      <c r="B8156">
        <v>4373.5</v>
      </c>
    </row>
    <row r="8157" spans="1:2">
      <c r="A8157" s="1">
        <v>9.4398148148147606E-2</v>
      </c>
      <c r="B8157">
        <v>4366</v>
      </c>
    </row>
    <row r="8158" spans="1:2">
      <c r="A8158" s="1">
        <v>9.4409722222221604E-2</v>
      </c>
      <c r="B8158">
        <v>4358.8</v>
      </c>
    </row>
    <row r="8159" spans="1:2">
      <c r="A8159" s="1">
        <v>9.4421296296295698E-2</v>
      </c>
      <c r="B8159">
        <v>4351.2</v>
      </c>
    </row>
    <row r="8160" spans="1:2">
      <c r="A8160" s="1">
        <v>9.4432870370369806E-2</v>
      </c>
      <c r="B8160">
        <v>4344.3</v>
      </c>
    </row>
    <row r="8161" spans="1:2">
      <c r="A8161" s="1">
        <v>9.4444444444443901E-2</v>
      </c>
      <c r="B8161">
        <v>4342.2</v>
      </c>
    </row>
    <row r="8162" spans="1:2">
      <c r="A8162" s="1">
        <v>9.4456018518517898E-2</v>
      </c>
      <c r="B8162">
        <v>4333.1000000000004</v>
      </c>
    </row>
    <row r="8163" spans="1:2">
      <c r="A8163" s="1">
        <v>9.4467592592592006E-2</v>
      </c>
      <c r="B8163">
        <v>4326.3</v>
      </c>
    </row>
    <row r="8164" spans="1:2">
      <c r="A8164" s="1">
        <v>9.4479166666666101E-2</v>
      </c>
      <c r="B8164">
        <v>4322.7</v>
      </c>
    </row>
    <row r="8165" spans="1:2">
      <c r="A8165" s="1">
        <v>9.4490740740740195E-2</v>
      </c>
      <c r="B8165">
        <v>4315.3999999999996</v>
      </c>
    </row>
    <row r="8166" spans="1:2">
      <c r="A8166" s="1">
        <v>9.4502314814814206E-2</v>
      </c>
      <c r="B8166">
        <v>4308.7</v>
      </c>
    </row>
    <row r="8167" spans="1:2">
      <c r="A8167" s="1">
        <v>9.4513888888888301E-2</v>
      </c>
      <c r="B8167">
        <v>4301.5</v>
      </c>
    </row>
    <row r="8168" spans="1:2">
      <c r="A8168" s="1">
        <v>9.4525462962962395E-2</v>
      </c>
      <c r="B8168">
        <v>4294.5</v>
      </c>
    </row>
    <row r="8169" spans="1:2">
      <c r="A8169" s="1">
        <v>9.4537037037036503E-2</v>
      </c>
      <c r="B8169">
        <v>4287.8999999999996</v>
      </c>
    </row>
    <row r="8170" spans="1:2">
      <c r="A8170" s="1">
        <v>9.45486111111105E-2</v>
      </c>
      <c r="B8170">
        <v>4280.8</v>
      </c>
    </row>
    <row r="8171" spans="1:2">
      <c r="A8171" s="1">
        <v>9.4560185185184595E-2</v>
      </c>
      <c r="B8171">
        <v>4278.5</v>
      </c>
    </row>
    <row r="8172" spans="1:2">
      <c r="A8172" s="1">
        <v>9.4571759259258703E-2</v>
      </c>
      <c r="B8172">
        <v>4277.3</v>
      </c>
    </row>
    <row r="8173" spans="1:2">
      <c r="A8173" s="1">
        <v>9.45833333333327E-2</v>
      </c>
      <c r="B8173">
        <v>4267.8</v>
      </c>
    </row>
    <row r="8174" spans="1:2">
      <c r="A8174" s="1">
        <v>9.4594907407406795E-2</v>
      </c>
      <c r="B8174">
        <v>4260.1000000000004</v>
      </c>
    </row>
    <row r="8175" spans="1:2">
      <c r="A8175" s="1">
        <v>9.4606481481480903E-2</v>
      </c>
      <c r="B8175">
        <v>4254</v>
      </c>
    </row>
    <row r="8176" spans="1:2">
      <c r="A8176" s="1">
        <v>9.4618055555554997E-2</v>
      </c>
      <c r="B8176">
        <v>4247</v>
      </c>
    </row>
    <row r="8177" spans="1:2">
      <c r="A8177" s="1">
        <v>9.4629629629629106E-2</v>
      </c>
      <c r="B8177">
        <v>4244.8</v>
      </c>
    </row>
    <row r="8178" spans="1:2">
      <c r="A8178" s="1">
        <v>9.4641203703703103E-2</v>
      </c>
      <c r="B8178">
        <v>4243.3999999999996</v>
      </c>
    </row>
    <row r="8179" spans="1:2">
      <c r="A8179" s="1">
        <v>9.4652777777777197E-2</v>
      </c>
      <c r="B8179">
        <v>4242.2</v>
      </c>
    </row>
    <row r="8180" spans="1:2">
      <c r="A8180" s="1">
        <v>9.4664351851851306E-2</v>
      </c>
      <c r="B8180">
        <v>4240.8999999999996</v>
      </c>
    </row>
    <row r="8181" spans="1:2">
      <c r="A8181" s="1">
        <v>9.4675925925925303E-2</v>
      </c>
      <c r="B8181">
        <v>4240.1000000000004</v>
      </c>
    </row>
    <row r="8182" spans="1:2">
      <c r="A8182" s="1">
        <v>9.4687499999999397E-2</v>
      </c>
      <c r="B8182">
        <v>4240.1000000000004</v>
      </c>
    </row>
    <row r="8183" spans="1:2">
      <c r="A8183" s="1">
        <v>9.4699074074073505E-2</v>
      </c>
      <c r="B8183">
        <v>4240</v>
      </c>
    </row>
    <row r="8184" spans="1:2">
      <c r="A8184" s="1">
        <v>9.47106481481476E-2</v>
      </c>
      <c r="B8184">
        <v>4238.3</v>
      </c>
    </row>
    <row r="8185" spans="1:2">
      <c r="A8185" s="1">
        <v>9.4722222222221597E-2</v>
      </c>
      <c r="B8185">
        <v>4236.3999999999996</v>
      </c>
    </row>
    <row r="8186" spans="1:2">
      <c r="A8186" s="1">
        <v>9.4733796296295705E-2</v>
      </c>
      <c r="B8186">
        <v>4224.6000000000004</v>
      </c>
    </row>
    <row r="8187" spans="1:2">
      <c r="A8187" s="1">
        <v>9.47453703703698E-2</v>
      </c>
      <c r="B8187">
        <v>4215.3</v>
      </c>
    </row>
    <row r="8188" spans="1:2">
      <c r="A8188" s="1">
        <v>9.4756944444443894E-2</v>
      </c>
      <c r="B8188">
        <v>4208</v>
      </c>
    </row>
    <row r="8189" spans="1:2">
      <c r="A8189" s="1">
        <v>9.4768518518517905E-2</v>
      </c>
      <c r="B8189">
        <v>4201</v>
      </c>
    </row>
    <row r="8190" spans="1:2">
      <c r="A8190" s="1">
        <v>9.4780092592592E-2</v>
      </c>
      <c r="B8190">
        <v>4193.8999999999996</v>
      </c>
    </row>
    <row r="8191" spans="1:2">
      <c r="A8191" s="1">
        <v>9.4791666666666094E-2</v>
      </c>
      <c r="B8191">
        <v>4186.6000000000004</v>
      </c>
    </row>
    <row r="8192" spans="1:2">
      <c r="A8192" s="1">
        <v>9.4803240740740202E-2</v>
      </c>
      <c r="B8192">
        <v>4179.2</v>
      </c>
    </row>
    <row r="8193" spans="1:2">
      <c r="A8193" s="1">
        <v>9.4814814814814199E-2</v>
      </c>
      <c r="B8193">
        <v>4171.3</v>
      </c>
    </row>
    <row r="8194" spans="1:2">
      <c r="A8194" s="1">
        <v>9.4826388888888294E-2</v>
      </c>
      <c r="B8194">
        <v>4164.7</v>
      </c>
    </row>
    <row r="8195" spans="1:2">
      <c r="A8195" s="1">
        <v>9.4837962962962402E-2</v>
      </c>
      <c r="B8195">
        <v>4157.3</v>
      </c>
    </row>
    <row r="8196" spans="1:2">
      <c r="A8196" s="1">
        <v>9.4849537037036497E-2</v>
      </c>
      <c r="B8196">
        <v>4153.5</v>
      </c>
    </row>
    <row r="8197" spans="1:2">
      <c r="A8197" s="1">
        <v>9.4861111111110494E-2</v>
      </c>
      <c r="B8197">
        <v>4145.1000000000004</v>
      </c>
    </row>
    <row r="8198" spans="1:2">
      <c r="A8198" s="1">
        <v>9.4872685185184602E-2</v>
      </c>
      <c r="B8198">
        <v>4141.7</v>
      </c>
    </row>
    <row r="8199" spans="1:2">
      <c r="A8199" s="1">
        <v>9.4884259259258696E-2</v>
      </c>
      <c r="B8199">
        <v>4132.3999999999996</v>
      </c>
    </row>
    <row r="8200" spans="1:2">
      <c r="A8200" s="1">
        <v>9.4895833333332805E-2</v>
      </c>
      <c r="B8200">
        <v>4129.6000000000004</v>
      </c>
    </row>
    <row r="8201" spans="1:2">
      <c r="A8201" s="1">
        <v>9.4907407407406802E-2</v>
      </c>
      <c r="B8201">
        <v>4120.6000000000004</v>
      </c>
    </row>
    <row r="8202" spans="1:2">
      <c r="A8202" s="1">
        <v>9.4918981481480896E-2</v>
      </c>
      <c r="B8202">
        <v>4118.2</v>
      </c>
    </row>
    <row r="8203" spans="1:2">
      <c r="A8203" s="1">
        <v>9.4930555555555005E-2</v>
      </c>
      <c r="B8203">
        <v>4110</v>
      </c>
    </row>
    <row r="8204" spans="1:2">
      <c r="A8204" s="1">
        <v>9.4942129629629002E-2</v>
      </c>
      <c r="B8204">
        <v>4105.8999999999996</v>
      </c>
    </row>
    <row r="8205" spans="1:2">
      <c r="A8205" s="1">
        <v>9.4953703703703096E-2</v>
      </c>
      <c r="B8205">
        <v>4103.2</v>
      </c>
    </row>
    <row r="8206" spans="1:2">
      <c r="A8206" s="1">
        <v>9.4965277777777204E-2</v>
      </c>
      <c r="B8206">
        <v>4093</v>
      </c>
    </row>
    <row r="8207" spans="1:2">
      <c r="A8207" s="1">
        <v>9.4976851851851299E-2</v>
      </c>
      <c r="B8207">
        <v>4085.4</v>
      </c>
    </row>
    <row r="8208" spans="1:2">
      <c r="A8208" s="1">
        <v>9.4988425925925296E-2</v>
      </c>
      <c r="B8208">
        <v>4078.3</v>
      </c>
    </row>
    <row r="8209" spans="1:2">
      <c r="A8209" s="1">
        <v>9.4999999999999404E-2</v>
      </c>
      <c r="B8209">
        <v>4070.8</v>
      </c>
    </row>
    <row r="8210" spans="1:2">
      <c r="A8210" s="1">
        <v>9.5011574074073499E-2</v>
      </c>
      <c r="B8210">
        <v>4063.9</v>
      </c>
    </row>
    <row r="8211" spans="1:2">
      <c r="A8211" s="1">
        <v>9.5023148148147593E-2</v>
      </c>
      <c r="B8211">
        <v>4063.9</v>
      </c>
    </row>
    <row r="8212" spans="1:2">
      <c r="A8212" s="1">
        <v>9.5034722222221604E-2</v>
      </c>
      <c r="B8212">
        <v>4049.3</v>
      </c>
    </row>
    <row r="8213" spans="1:2">
      <c r="A8213" s="1">
        <v>9.5046296296295699E-2</v>
      </c>
      <c r="B8213">
        <v>4047.1</v>
      </c>
    </row>
    <row r="8214" spans="1:2">
      <c r="A8214" s="1">
        <v>9.5057870370369807E-2</v>
      </c>
      <c r="B8214">
        <v>4039.1</v>
      </c>
    </row>
    <row r="8215" spans="1:2">
      <c r="A8215" s="1">
        <v>9.5069444444443901E-2</v>
      </c>
      <c r="B8215">
        <v>4031.9</v>
      </c>
    </row>
    <row r="8216" spans="1:2">
      <c r="A8216" s="1">
        <v>9.5081018518517899E-2</v>
      </c>
      <c r="B8216">
        <v>4025</v>
      </c>
    </row>
    <row r="8217" spans="1:2">
      <c r="A8217" s="1">
        <v>9.5092592592592007E-2</v>
      </c>
      <c r="B8217">
        <v>4018</v>
      </c>
    </row>
    <row r="8218" spans="1:2">
      <c r="A8218" s="1">
        <v>9.5104166666666101E-2</v>
      </c>
      <c r="B8218">
        <v>4011.4</v>
      </c>
    </row>
    <row r="8219" spans="1:2">
      <c r="A8219" s="1">
        <v>9.5115740740740196E-2</v>
      </c>
      <c r="B8219">
        <v>4004.5</v>
      </c>
    </row>
    <row r="8220" spans="1:2">
      <c r="A8220" s="1">
        <v>9.5127314814814207E-2</v>
      </c>
      <c r="B8220">
        <v>3997.6</v>
      </c>
    </row>
    <row r="8221" spans="1:2">
      <c r="A8221" s="1">
        <v>9.5138888888888301E-2</v>
      </c>
      <c r="B8221">
        <v>3990</v>
      </c>
    </row>
    <row r="8222" spans="1:2">
      <c r="A8222" s="1">
        <v>9.5150462962962395E-2</v>
      </c>
      <c r="B8222">
        <v>3982.5</v>
      </c>
    </row>
    <row r="8223" spans="1:2">
      <c r="A8223" s="1">
        <v>9.5162037037036504E-2</v>
      </c>
      <c r="B8223">
        <v>3974.6</v>
      </c>
    </row>
    <row r="8224" spans="1:2">
      <c r="A8224" s="1">
        <v>9.5173611111110501E-2</v>
      </c>
      <c r="B8224">
        <v>3967</v>
      </c>
    </row>
    <row r="8225" spans="1:2">
      <c r="A8225" s="1">
        <v>9.5185185185184595E-2</v>
      </c>
      <c r="B8225">
        <v>3960.2</v>
      </c>
    </row>
    <row r="8226" spans="1:2">
      <c r="A8226" s="1">
        <v>9.5196759259258704E-2</v>
      </c>
      <c r="B8226">
        <v>3953.5</v>
      </c>
    </row>
    <row r="8227" spans="1:2">
      <c r="A8227" s="1">
        <v>9.5208333333332701E-2</v>
      </c>
      <c r="B8227">
        <v>3946.3</v>
      </c>
    </row>
    <row r="8228" spans="1:2">
      <c r="A8228" s="1">
        <v>9.5219907407406795E-2</v>
      </c>
      <c r="B8228">
        <v>3942.7</v>
      </c>
    </row>
    <row r="8229" spans="1:2">
      <c r="A8229" s="1">
        <v>9.5231481481480904E-2</v>
      </c>
      <c r="B8229">
        <v>3934.8</v>
      </c>
    </row>
    <row r="8230" spans="1:2">
      <c r="A8230" s="1">
        <v>9.5243055555554998E-2</v>
      </c>
      <c r="B8230">
        <v>3932</v>
      </c>
    </row>
    <row r="8231" spans="1:2">
      <c r="A8231" s="1">
        <v>9.5254629629628995E-2</v>
      </c>
      <c r="B8231">
        <v>3930.2</v>
      </c>
    </row>
    <row r="8232" spans="1:2">
      <c r="A8232" s="1">
        <v>9.5266203703703103E-2</v>
      </c>
      <c r="B8232">
        <v>3929.5</v>
      </c>
    </row>
    <row r="8233" spans="1:2">
      <c r="A8233" s="1">
        <v>9.5277777777777198E-2</v>
      </c>
      <c r="B8233">
        <v>3928</v>
      </c>
    </row>
    <row r="8234" spans="1:2">
      <c r="A8234" s="1">
        <v>9.5289351851851306E-2</v>
      </c>
      <c r="B8234">
        <v>3917.7</v>
      </c>
    </row>
    <row r="8235" spans="1:2">
      <c r="A8235" s="1">
        <v>9.5300925925925303E-2</v>
      </c>
      <c r="B8235">
        <v>3911.6</v>
      </c>
    </row>
    <row r="8236" spans="1:2">
      <c r="A8236" s="1">
        <v>9.5312499999999398E-2</v>
      </c>
      <c r="B8236">
        <v>3908</v>
      </c>
    </row>
    <row r="8237" spans="1:2">
      <c r="A8237" s="1">
        <v>9.5324074074073506E-2</v>
      </c>
      <c r="B8237">
        <v>3899.9</v>
      </c>
    </row>
    <row r="8238" spans="1:2">
      <c r="A8238" s="1">
        <v>9.53356481481476E-2</v>
      </c>
      <c r="B8238">
        <v>3892.8</v>
      </c>
    </row>
    <row r="8239" spans="1:2">
      <c r="A8239" s="1">
        <v>9.5347222222221598E-2</v>
      </c>
      <c r="B8239">
        <v>3889.7</v>
      </c>
    </row>
    <row r="8240" spans="1:2">
      <c r="A8240" s="1">
        <v>9.5358796296295706E-2</v>
      </c>
      <c r="B8240">
        <v>3881.9</v>
      </c>
    </row>
    <row r="8241" spans="1:2">
      <c r="A8241" s="1">
        <v>9.53703703703698E-2</v>
      </c>
      <c r="B8241">
        <v>3875.1</v>
      </c>
    </row>
    <row r="8242" spans="1:2">
      <c r="A8242" s="1">
        <v>9.5381944444443895E-2</v>
      </c>
      <c r="B8242">
        <v>3868.1</v>
      </c>
    </row>
    <row r="8243" spans="1:2">
      <c r="A8243" s="1">
        <v>9.5393518518517906E-2</v>
      </c>
      <c r="B8243">
        <v>3861.8</v>
      </c>
    </row>
    <row r="8244" spans="1:2">
      <c r="A8244" s="1">
        <v>9.5405092592592E-2</v>
      </c>
      <c r="B8244">
        <v>3854.6</v>
      </c>
    </row>
    <row r="8245" spans="1:2">
      <c r="A8245" s="1">
        <v>9.5416666666666095E-2</v>
      </c>
      <c r="B8245">
        <v>3847.2</v>
      </c>
    </row>
    <row r="8246" spans="1:2">
      <c r="A8246" s="1">
        <v>9.5428240740740203E-2</v>
      </c>
      <c r="B8246">
        <v>3840.2</v>
      </c>
    </row>
    <row r="8247" spans="1:2">
      <c r="A8247" s="1">
        <v>9.54398148148142E-2</v>
      </c>
      <c r="B8247">
        <v>3833.1</v>
      </c>
    </row>
    <row r="8248" spans="1:2">
      <c r="A8248" s="1">
        <v>9.5451388888888294E-2</v>
      </c>
      <c r="B8248">
        <v>3825.8</v>
      </c>
    </row>
    <row r="8249" spans="1:2">
      <c r="A8249" s="1">
        <v>9.5462962962962403E-2</v>
      </c>
      <c r="B8249">
        <v>3822.4</v>
      </c>
    </row>
    <row r="8250" spans="1:2">
      <c r="A8250" s="1">
        <v>9.54745370370364E-2</v>
      </c>
      <c r="B8250">
        <v>3819.6</v>
      </c>
    </row>
    <row r="8251" spans="1:2">
      <c r="A8251" s="1">
        <v>9.5486111111110494E-2</v>
      </c>
      <c r="B8251">
        <v>3809.8</v>
      </c>
    </row>
    <row r="8252" spans="1:2">
      <c r="A8252" s="1">
        <v>9.5497685185184603E-2</v>
      </c>
      <c r="B8252">
        <v>3802.5</v>
      </c>
    </row>
    <row r="8253" spans="1:2">
      <c r="A8253" s="1">
        <v>9.5509259259258697E-2</v>
      </c>
      <c r="B8253">
        <v>3795.9</v>
      </c>
    </row>
    <row r="8254" spans="1:2">
      <c r="A8254" s="1">
        <v>9.5520833333332694E-2</v>
      </c>
      <c r="B8254">
        <v>3788.4</v>
      </c>
    </row>
    <row r="8255" spans="1:2">
      <c r="A8255" s="1">
        <v>9.5532407407406802E-2</v>
      </c>
      <c r="B8255">
        <v>3781.4</v>
      </c>
    </row>
    <row r="8256" spans="1:2">
      <c r="A8256" s="1">
        <v>9.5543981481480897E-2</v>
      </c>
      <c r="B8256">
        <v>3774.3</v>
      </c>
    </row>
    <row r="8257" spans="1:2">
      <c r="A8257" s="1">
        <v>9.5555555555555005E-2</v>
      </c>
      <c r="B8257">
        <v>3767.4</v>
      </c>
    </row>
    <row r="8258" spans="1:2">
      <c r="A8258" s="1">
        <v>9.5567129629629002E-2</v>
      </c>
      <c r="B8258">
        <v>3764.5</v>
      </c>
    </row>
    <row r="8259" spans="1:2">
      <c r="A8259" s="1">
        <v>9.5578703703703097E-2</v>
      </c>
      <c r="B8259">
        <v>3756.8</v>
      </c>
    </row>
    <row r="8260" spans="1:2">
      <c r="A8260" s="1">
        <v>9.5590277777777205E-2</v>
      </c>
      <c r="B8260">
        <v>3753.9</v>
      </c>
    </row>
    <row r="8261" spans="1:2">
      <c r="A8261" s="1">
        <v>9.5601851851851299E-2</v>
      </c>
      <c r="B8261">
        <v>3745.7</v>
      </c>
    </row>
    <row r="8262" spans="1:2">
      <c r="A8262" s="1">
        <v>9.5613425925925297E-2</v>
      </c>
      <c r="B8262">
        <v>3742.1</v>
      </c>
    </row>
    <row r="8263" spans="1:2">
      <c r="A8263" s="1">
        <v>9.5624999999999405E-2</v>
      </c>
      <c r="B8263">
        <v>3733.2</v>
      </c>
    </row>
    <row r="8264" spans="1:2">
      <c r="A8264" s="1">
        <v>9.5636574074073499E-2</v>
      </c>
      <c r="B8264">
        <v>3726.2</v>
      </c>
    </row>
    <row r="8265" spans="1:2">
      <c r="A8265" s="1">
        <v>9.5648148148147594E-2</v>
      </c>
      <c r="B8265">
        <v>3722.5</v>
      </c>
    </row>
    <row r="8266" spans="1:2">
      <c r="A8266" s="1">
        <v>9.5659722222221605E-2</v>
      </c>
      <c r="B8266">
        <v>3714.8</v>
      </c>
    </row>
    <row r="8267" spans="1:2">
      <c r="A8267" s="1">
        <v>9.5671296296295699E-2</v>
      </c>
      <c r="B8267">
        <v>3708.1</v>
      </c>
    </row>
    <row r="8268" spans="1:2">
      <c r="A8268" s="1">
        <v>9.5682870370369794E-2</v>
      </c>
      <c r="B8268">
        <v>3701.4</v>
      </c>
    </row>
    <row r="8269" spans="1:2">
      <c r="A8269" s="1">
        <v>9.5694444444443805E-2</v>
      </c>
      <c r="B8269">
        <v>3694.6</v>
      </c>
    </row>
    <row r="8270" spans="1:2">
      <c r="A8270" s="1">
        <v>9.5706018518517899E-2</v>
      </c>
      <c r="B8270">
        <v>3687.8</v>
      </c>
    </row>
    <row r="8271" spans="1:2">
      <c r="A8271" s="1">
        <v>9.5717592592591993E-2</v>
      </c>
      <c r="B8271">
        <v>3680.7</v>
      </c>
    </row>
    <row r="8272" spans="1:2">
      <c r="A8272" s="1">
        <v>9.5729166666666102E-2</v>
      </c>
      <c r="B8272">
        <v>3677.3</v>
      </c>
    </row>
    <row r="8273" spans="1:2">
      <c r="A8273" s="1">
        <v>9.5740740740740196E-2</v>
      </c>
      <c r="B8273">
        <v>3675</v>
      </c>
    </row>
    <row r="8274" spans="1:2">
      <c r="A8274" s="1">
        <v>9.5752314814814193E-2</v>
      </c>
      <c r="B8274">
        <v>3667.6</v>
      </c>
    </row>
    <row r="8275" spans="1:2">
      <c r="A8275" s="1">
        <v>9.5763888888888302E-2</v>
      </c>
      <c r="B8275">
        <v>3665</v>
      </c>
    </row>
    <row r="8276" spans="1:2">
      <c r="A8276" s="1">
        <v>9.5775462962962396E-2</v>
      </c>
      <c r="B8276">
        <v>3663.7</v>
      </c>
    </row>
    <row r="8277" spans="1:2">
      <c r="A8277" s="1">
        <v>9.5787037037036504E-2</v>
      </c>
      <c r="B8277">
        <v>3663</v>
      </c>
    </row>
    <row r="8278" spans="1:2">
      <c r="A8278" s="1">
        <v>9.5798611111110502E-2</v>
      </c>
      <c r="B8278">
        <v>3661.6</v>
      </c>
    </row>
    <row r="8279" spans="1:2">
      <c r="A8279" s="1">
        <v>9.5810185185184596E-2</v>
      </c>
      <c r="B8279">
        <v>3651.5</v>
      </c>
    </row>
    <row r="8280" spans="1:2">
      <c r="A8280" s="1">
        <v>9.5821759259258704E-2</v>
      </c>
      <c r="B8280">
        <v>3651.5</v>
      </c>
    </row>
    <row r="8281" spans="1:2">
      <c r="A8281" s="1">
        <v>9.5833333333332701E-2</v>
      </c>
      <c r="B8281">
        <v>3636</v>
      </c>
    </row>
    <row r="8282" spans="1:2">
      <c r="A8282" s="1">
        <v>9.5844907407406796E-2</v>
      </c>
      <c r="B8282">
        <v>3629.5</v>
      </c>
    </row>
    <row r="8283" spans="1:2">
      <c r="A8283" s="1">
        <v>9.5856481481480904E-2</v>
      </c>
      <c r="B8283">
        <v>3622.9</v>
      </c>
    </row>
    <row r="8284" spans="1:2">
      <c r="A8284" s="1">
        <v>9.5868055555554998E-2</v>
      </c>
      <c r="B8284">
        <v>3616</v>
      </c>
    </row>
    <row r="8285" spans="1:2">
      <c r="A8285" s="1">
        <v>9.5879629629628996E-2</v>
      </c>
      <c r="B8285">
        <v>3609.7</v>
      </c>
    </row>
    <row r="8286" spans="1:2">
      <c r="A8286" s="1">
        <v>9.5891203703703104E-2</v>
      </c>
      <c r="B8286">
        <v>3606.4</v>
      </c>
    </row>
    <row r="8287" spans="1:2">
      <c r="A8287" s="1">
        <v>9.5902777777777198E-2</v>
      </c>
      <c r="B8287">
        <v>3604</v>
      </c>
    </row>
    <row r="8288" spans="1:2">
      <c r="A8288" s="1">
        <v>9.5914351851851307E-2</v>
      </c>
      <c r="B8288">
        <v>3594.7</v>
      </c>
    </row>
    <row r="8289" spans="1:2">
      <c r="A8289" s="1">
        <v>9.5925925925925304E-2</v>
      </c>
      <c r="B8289">
        <v>3588.9</v>
      </c>
    </row>
    <row r="8290" spans="1:2">
      <c r="A8290" s="1">
        <v>9.5937499999999398E-2</v>
      </c>
      <c r="B8290">
        <v>3582.3</v>
      </c>
    </row>
    <row r="8291" spans="1:2">
      <c r="A8291" s="1">
        <v>9.5949074074073507E-2</v>
      </c>
      <c r="B8291">
        <v>3576.2</v>
      </c>
    </row>
    <row r="8292" spans="1:2">
      <c r="A8292" s="1">
        <v>9.5960648148147601E-2</v>
      </c>
      <c r="B8292">
        <v>3570.3</v>
      </c>
    </row>
    <row r="8293" spans="1:2">
      <c r="A8293" s="1">
        <v>9.5972222222221598E-2</v>
      </c>
      <c r="B8293">
        <v>3563.5</v>
      </c>
    </row>
    <row r="8294" spans="1:2">
      <c r="A8294" s="1">
        <v>9.5983796296295706E-2</v>
      </c>
      <c r="B8294">
        <v>3556.9</v>
      </c>
    </row>
    <row r="8295" spans="1:2">
      <c r="A8295" s="1">
        <v>9.5995370370369801E-2</v>
      </c>
      <c r="B8295">
        <v>3549.9</v>
      </c>
    </row>
    <row r="8296" spans="1:2">
      <c r="A8296" s="1">
        <v>9.6006944444443895E-2</v>
      </c>
      <c r="B8296">
        <v>3543.5</v>
      </c>
    </row>
    <row r="8297" spans="1:2">
      <c r="A8297" s="1">
        <v>9.6018518518517906E-2</v>
      </c>
      <c r="B8297">
        <v>3540.4</v>
      </c>
    </row>
    <row r="8298" spans="1:2">
      <c r="A8298" s="1">
        <v>9.6030092592592001E-2</v>
      </c>
      <c r="B8298">
        <v>3538.9</v>
      </c>
    </row>
    <row r="8299" spans="1:2">
      <c r="A8299" s="1">
        <v>9.6041666666666095E-2</v>
      </c>
      <c r="B8299">
        <v>3529.9</v>
      </c>
    </row>
    <row r="8300" spans="1:2">
      <c r="A8300" s="1">
        <v>9.6053240740740203E-2</v>
      </c>
      <c r="B8300">
        <v>3523.5</v>
      </c>
    </row>
    <row r="8301" spans="1:2">
      <c r="A8301" s="1">
        <v>9.6064814814814201E-2</v>
      </c>
      <c r="B8301">
        <v>3516.6</v>
      </c>
    </row>
    <row r="8302" spans="1:2">
      <c r="A8302" s="1">
        <v>9.6076388888888295E-2</v>
      </c>
      <c r="B8302">
        <v>3509.6</v>
      </c>
    </row>
    <row r="8303" spans="1:2">
      <c r="A8303" s="1">
        <v>9.6087962962962403E-2</v>
      </c>
      <c r="B8303">
        <v>3502</v>
      </c>
    </row>
    <row r="8304" spans="1:2">
      <c r="A8304" s="1">
        <v>9.60995370370364E-2</v>
      </c>
      <c r="B8304">
        <v>3495.2</v>
      </c>
    </row>
    <row r="8305" spans="1:2">
      <c r="A8305" s="1">
        <v>9.6111111111110495E-2</v>
      </c>
      <c r="B8305">
        <v>3488.3</v>
      </c>
    </row>
    <row r="8306" spans="1:2">
      <c r="A8306" s="1">
        <v>9.6122685185184603E-2</v>
      </c>
      <c r="B8306">
        <v>3480.4</v>
      </c>
    </row>
    <row r="8307" spans="1:2">
      <c r="A8307" s="1">
        <v>9.6134259259258698E-2</v>
      </c>
      <c r="B8307">
        <v>3473.5</v>
      </c>
    </row>
    <row r="8308" spans="1:2">
      <c r="A8308" s="1">
        <v>9.6145833333332695E-2</v>
      </c>
      <c r="B8308">
        <v>3466.3</v>
      </c>
    </row>
    <row r="8309" spans="1:2">
      <c r="A8309" s="1">
        <v>9.6157407407406803E-2</v>
      </c>
      <c r="B8309">
        <v>3462.8</v>
      </c>
    </row>
    <row r="8310" spans="1:2">
      <c r="A8310" s="1">
        <v>9.6168981481480897E-2</v>
      </c>
      <c r="B8310">
        <v>3454.9</v>
      </c>
    </row>
    <row r="8311" spans="1:2">
      <c r="A8311" s="1">
        <v>9.6180555555555006E-2</v>
      </c>
      <c r="B8311">
        <v>3448</v>
      </c>
    </row>
    <row r="8312" spans="1:2">
      <c r="A8312" s="1">
        <v>9.6192129629629003E-2</v>
      </c>
      <c r="B8312">
        <v>3445.9</v>
      </c>
    </row>
    <row r="8313" spans="1:2">
      <c r="A8313" s="1">
        <v>9.6203703703703097E-2</v>
      </c>
      <c r="B8313">
        <v>3438.1</v>
      </c>
    </row>
    <row r="8314" spans="1:2">
      <c r="A8314" s="1">
        <v>9.6215277777777206E-2</v>
      </c>
      <c r="B8314">
        <v>3432.3</v>
      </c>
    </row>
    <row r="8315" spans="1:2">
      <c r="A8315" s="1">
        <v>9.62268518518513E-2</v>
      </c>
      <c r="B8315">
        <v>3425.8</v>
      </c>
    </row>
    <row r="8316" spans="1:2">
      <c r="A8316" s="1">
        <v>9.6238425925925297E-2</v>
      </c>
      <c r="B8316">
        <v>3418.8</v>
      </c>
    </row>
    <row r="8317" spans="1:2">
      <c r="A8317" s="1">
        <v>9.6249999999999405E-2</v>
      </c>
      <c r="B8317">
        <v>3411.8</v>
      </c>
    </row>
    <row r="8318" spans="1:2">
      <c r="A8318" s="1">
        <v>9.62615740740735E-2</v>
      </c>
      <c r="B8318">
        <v>3410</v>
      </c>
    </row>
    <row r="8319" spans="1:2">
      <c r="A8319" s="1">
        <v>9.6273148148147594E-2</v>
      </c>
      <c r="B8319">
        <v>3401.5</v>
      </c>
    </row>
    <row r="8320" spans="1:2">
      <c r="A8320" s="1">
        <v>9.6284722222221605E-2</v>
      </c>
      <c r="B8320">
        <v>3394.5</v>
      </c>
    </row>
    <row r="8321" spans="1:2">
      <c r="A8321" s="1">
        <v>9.62962962962957E-2</v>
      </c>
      <c r="B8321">
        <v>3387.7</v>
      </c>
    </row>
    <row r="8322" spans="1:2">
      <c r="A8322" s="1">
        <v>9.6307870370369794E-2</v>
      </c>
      <c r="B8322">
        <v>3380.4</v>
      </c>
    </row>
    <row r="8323" spans="1:2">
      <c r="A8323" s="1">
        <v>9.6319444444443902E-2</v>
      </c>
      <c r="B8323">
        <v>3373.2</v>
      </c>
    </row>
    <row r="8324" spans="1:2">
      <c r="A8324" s="1">
        <v>9.63310185185179E-2</v>
      </c>
      <c r="B8324">
        <v>3366</v>
      </c>
    </row>
    <row r="8325" spans="1:2">
      <c r="A8325" s="1">
        <v>9.6342592592591994E-2</v>
      </c>
      <c r="B8325">
        <v>3359.3</v>
      </c>
    </row>
    <row r="8326" spans="1:2">
      <c r="A8326" s="1">
        <v>9.6354166666666102E-2</v>
      </c>
      <c r="B8326">
        <v>3351.8</v>
      </c>
    </row>
    <row r="8327" spans="1:2">
      <c r="A8327" s="1">
        <v>9.63657407407401E-2</v>
      </c>
      <c r="B8327">
        <v>3344.7</v>
      </c>
    </row>
    <row r="8328" spans="1:2">
      <c r="A8328" s="1">
        <v>9.6377314814814194E-2</v>
      </c>
      <c r="B8328">
        <v>3341.3</v>
      </c>
    </row>
    <row r="8329" spans="1:2">
      <c r="A8329" s="1">
        <v>9.6388888888888302E-2</v>
      </c>
      <c r="B8329">
        <v>3333.2</v>
      </c>
    </row>
    <row r="8330" spans="1:2">
      <c r="A8330" s="1">
        <v>9.6400462962962397E-2</v>
      </c>
      <c r="B8330">
        <v>3326.5</v>
      </c>
    </row>
    <row r="8331" spans="1:2">
      <c r="A8331" s="1">
        <v>9.6412037037036394E-2</v>
      </c>
      <c r="B8331">
        <v>3320</v>
      </c>
    </row>
    <row r="8332" spans="1:2">
      <c r="A8332" s="1">
        <v>9.6423611111110502E-2</v>
      </c>
      <c r="B8332">
        <v>3320</v>
      </c>
    </row>
    <row r="8333" spans="1:2">
      <c r="A8333" s="1">
        <v>9.6435185185184596E-2</v>
      </c>
      <c r="B8333">
        <v>3305.7</v>
      </c>
    </row>
    <row r="8334" spans="1:2">
      <c r="A8334" s="1">
        <v>9.6446759259258705E-2</v>
      </c>
      <c r="B8334">
        <v>3298.4</v>
      </c>
    </row>
    <row r="8335" spans="1:2">
      <c r="A8335" s="1">
        <v>9.6458333333332702E-2</v>
      </c>
      <c r="B8335">
        <v>3291.2</v>
      </c>
    </row>
    <row r="8336" spans="1:2">
      <c r="A8336" s="1">
        <v>9.6469907407406796E-2</v>
      </c>
      <c r="B8336">
        <v>3286.8</v>
      </c>
    </row>
    <row r="8337" spans="1:2">
      <c r="A8337" s="1">
        <v>9.6481481481480905E-2</v>
      </c>
      <c r="B8337">
        <v>3283.6</v>
      </c>
    </row>
    <row r="8338" spans="1:2">
      <c r="A8338" s="1">
        <v>9.6493055555554999E-2</v>
      </c>
      <c r="B8338">
        <v>3274.6</v>
      </c>
    </row>
    <row r="8339" spans="1:2">
      <c r="A8339" s="1">
        <v>9.6504629629628996E-2</v>
      </c>
      <c r="B8339">
        <v>3267.3</v>
      </c>
    </row>
    <row r="8340" spans="1:2">
      <c r="A8340" s="1">
        <v>9.6516203703703105E-2</v>
      </c>
      <c r="B8340">
        <v>3260.1</v>
      </c>
    </row>
    <row r="8341" spans="1:2">
      <c r="A8341" s="1">
        <v>9.6527777777777199E-2</v>
      </c>
      <c r="B8341">
        <v>3253.6</v>
      </c>
    </row>
    <row r="8342" spans="1:2">
      <c r="A8342" s="1">
        <v>9.6539351851851293E-2</v>
      </c>
      <c r="B8342">
        <v>3247.1</v>
      </c>
    </row>
    <row r="8343" spans="1:2">
      <c r="A8343" s="1">
        <v>9.6550925925925304E-2</v>
      </c>
      <c r="B8343">
        <v>3240.6</v>
      </c>
    </row>
    <row r="8344" spans="1:2">
      <c r="A8344" s="1">
        <v>9.6562499999999399E-2</v>
      </c>
      <c r="B8344">
        <v>3234</v>
      </c>
    </row>
    <row r="8345" spans="1:2">
      <c r="A8345" s="1">
        <v>9.6574074074073493E-2</v>
      </c>
      <c r="B8345">
        <v>3232.2</v>
      </c>
    </row>
    <row r="8346" spans="1:2">
      <c r="A8346" s="1">
        <v>9.6585648148147504E-2</v>
      </c>
      <c r="B8346">
        <v>3224.6</v>
      </c>
    </row>
    <row r="8347" spans="1:2">
      <c r="A8347" s="1">
        <v>9.6597222222221599E-2</v>
      </c>
      <c r="B8347">
        <v>3216.9</v>
      </c>
    </row>
    <row r="8348" spans="1:2">
      <c r="A8348" s="1">
        <v>9.6608796296295693E-2</v>
      </c>
      <c r="B8348">
        <v>3213.4</v>
      </c>
    </row>
    <row r="8349" spans="1:2">
      <c r="A8349" s="1">
        <v>9.6620370370369801E-2</v>
      </c>
      <c r="B8349">
        <v>3211.6</v>
      </c>
    </row>
    <row r="8350" spans="1:2">
      <c r="A8350" s="1">
        <v>9.6631944444443799E-2</v>
      </c>
      <c r="B8350">
        <v>3203.5</v>
      </c>
    </row>
    <row r="8351" spans="1:2">
      <c r="A8351" s="1">
        <v>9.6643518518517907E-2</v>
      </c>
      <c r="B8351">
        <v>3196.7</v>
      </c>
    </row>
    <row r="8352" spans="1:2">
      <c r="A8352" s="1">
        <v>9.6655092592592001E-2</v>
      </c>
      <c r="B8352">
        <v>3190.7</v>
      </c>
    </row>
    <row r="8353" spans="1:2">
      <c r="A8353" s="1">
        <v>9.6666666666666096E-2</v>
      </c>
      <c r="B8353">
        <v>3184.1</v>
      </c>
    </row>
    <row r="8354" spans="1:2">
      <c r="A8354" s="1">
        <v>9.6678240740740204E-2</v>
      </c>
      <c r="B8354">
        <v>3181.5</v>
      </c>
    </row>
    <row r="8355" spans="1:2">
      <c r="A8355" s="1">
        <v>9.6689814814814201E-2</v>
      </c>
      <c r="B8355">
        <v>3173.7</v>
      </c>
    </row>
    <row r="8356" spans="1:2">
      <c r="A8356" s="1">
        <v>9.6701388888888296E-2</v>
      </c>
      <c r="B8356">
        <v>3167</v>
      </c>
    </row>
    <row r="8357" spans="1:2">
      <c r="A8357" s="1">
        <v>9.6712962962962404E-2</v>
      </c>
      <c r="B8357">
        <v>3159.2</v>
      </c>
    </row>
    <row r="8358" spans="1:2">
      <c r="A8358" s="1">
        <v>9.6724537037036401E-2</v>
      </c>
      <c r="B8358">
        <v>3152.4</v>
      </c>
    </row>
    <row r="8359" spans="1:2">
      <c r="A8359" s="1">
        <v>9.6736111111110495E-2</v>
      </c>
      <c r="B8359">
        <v>3145.9</v>
      </c>
    </row>
    <row r="8360" spans="1:2">
      <c r="A8360" s="1">
        <v>9.6747685185184604E-2</v>
      </c>
      <c r="B8360">
        <v>3143.9</v>
      </c>
    </row>
    <row r="8361" spans="1:2">
      <c r="A8361" s="1">
        <v>9.6759259259258698E-2</v>
      </c>
      <c r="B8361">
        <v>3136.2</v>
      </c>
    </row>
    <row r="8362" spans="1:2">
      <c r="A8362" s="1">
        <v>9.6770833333332695E-2</v>
      </c>
      <c r="B8362">
        <v>3134.2</v>
      </c>
    </row>
    <row r="8363" spans="1:2">
      <c r="A8363" s="1">
        <v>9.6782407407406804E-2</v>
      </c>
      <c r="B8363">
        <v>3126.2</v>
      </c>
    </row>
    <row r="8364" spans="1:2">
      <c r="A8364" s="1">
        <v>9.6793981481480898E-2</v>
      </c>
      <c r="B8364">
        <v>3119.8</v>
      </c>
    </row>
    <row r="8365" spans="1:2">
      <c r="A8365" s="1">
        <v>9.6805555555555006E-2</v>
      </c>
      <c r="B8365">
        <v>3113.1</v>
      </c>
    </row>
    <row r="8366" spans="1:2">
      <c r="A8366" s="1">
        <v>9.6817129629629003E-2</v>
      </c>
      <c r="B8366">
        <v>3107</v>
      </c>
    </row>
    <row r="8367" spans="1:2">
      <c r="A8367" s="1">
        <v>9.6828703703703098E-2</v>
      </c>
      <c r="B8367">
        <v>3100.7</v>
      </c>
    </row>
    <row r="8368" spans="1:2">
      <c r="A8368" s="1">
        <v>9.6840277777777206E-2</v>
      </c>
      <c r="B8368">
        <v>3093.9</v>
      </c>
    </row>
    <row r="8369" spans="1:2">
      <c r="A8369" s="1">
        <v>9.6851851851851301E-2</v>
      </c>
      <c r="B8369">
        <v>3093.9</v>
      </c>
    </row>
    <row r="8370" spans="1:2">
      <c r="A8370" s="1">
        <v>9.6863425925925298E-2</v>
      </c>
      <c r="B8370">
        <v>3084.3</v>
      </c>
    </row>
    <row r="8371" spans="1:2">
      <c r="A8371" s="1">
        <v>9.6874999999999406E-2</v>
      </c>
      <c r="B8371">
        <v>3082.3</v>
      </c>
    </row>
    <row r="8372" spans="1:2">
      <c r="A8372" s="1">
        <v>9.68865740740735E-2</v>
      </c>
      <c r="B8372">
        <v>3081.6</v>
      </c>
    </row>
    <row r="8373" spans="1:2">
      <c r="A8373" s="1">
        <v>9.6898148148147595E-2</v>
      </c>
      <c r="B8373">
        <v>3081.4</v>
      </c>
    </row>
    <row r="8374" spans="1:2">
      <c r="A8374" s="1">
        <v>9.6909722222221606E-2</v>
      </c>
      <c r="B8374">
        <v>3081.1</v>
      </c>
    </row>
    <row r="8375" spans="1:2">
      <c r="A8375" s="1">
        <v>9.69212962962957E-2</v>
      </c>
      <c r="B8375">
        <v>3071.8</v>
      </c>
    </row>
    <row r="8376" spans="1:2">
      <c r="A8376" s="1">
        <v>9.6932870370369795E-2</v>
      </c>
      <c r="B8376">
        <v>3065.6</v>
      </c>
    </row>
    <row r="8377" spans="1:2">
      <c r="A8377" s="1">
        <v>9.6944444444443903E-2</v>
      </c>
      <c r="B8377">
        <v>3058.7</v>
      </c>
    </row>
    <row r="8378" spans="1:2">
      <c r="A8378" s="1">
        <v>9.69560185185179E-2</v>
      </c>
      <c r="B8378">
        <v>3051.8</v>
      </c>
    </row>
    <row r="8379" spans="1:2">
      <c r="A8379" s="1">
        <v>9.6967592592591995E-2</v>
      </c>
      <c r="B8379">
        <v>3049</v>
      </c>
    </row>
    <row r="8380" spans="1:2">
      <c r="A8380" s="1">
        <v>9.6979166666666103E-2</v>
      </c>
      <c r="B8380">
        <v>3046.9</v>
      </c>
    </row>
    <row r="8381" spans="1:2">
      <c r="A8381" s="1">
        <v>9.69907407407401E-2</v>
      </c>
      <c r="B8381">
        <v>3038.3</v>
      </c>
    </row>
    <row r="8382" spans="1:2">
      <c r="A8382" s="1">
        <v>9.7002314814814194E-2</v>
      </c>
      <c r="B8382">
        <v>3031.1</v>
      </c>
    </row>
    <row r="8383" spans="1:2">
      <c r="A8383" s="1">
        <v>9.7013888888888303E-2</v>
      </c>
      <c r="B8383">
        <v>3023.2</v>
      </c>
    </row>
    <row r="8384" spans="1:2">
      <c r="A8384" s="1">
        <v>9.7025462962962397E-2</v>
      </c>
      <c r="B8384">
        <v>3016.8</v>
      </c>
    </row>
    <row r="8385" spans="1:2">
      <c r="A8385" s="1">
        <v>9.7037037037036394E-2</v>
      </c>
      <c r="B8385">
        <v>3010</v>
      </c>
    </row>
    <row r="8386" spans="1:2">
      <c r="A8386" s="1">
        <v>9.7048611111110503E-2</v>
      </c>
      <c r="B8386">
        <v>3003.3</v>
      </c>
    </row>
    <row r="8387" spans="1:2">
      <c r="A8387" s="1">
        <v>9.7060185185184597E-2</v>
      </c>
      <c r="B8387">
        <v>2997.5</v>
      </c>
    </row>
    <row r="8388" spans="1:2">
      <c r="A8388" s="1">
        <v>9.7071759259258705E-2</v>
      </c>
      <c r="B8388">
        <v>2994.9</v>
      </c>
    </row>
    <row r="8389" spans="1:2">
      <c r="A8389" s="1">
        <v>9.7083333333332703E-2</v>
      </c>
      <c r="B8389">
        <v>2987.1</v>
      </c>
    </row>
    <row r="8390" spans="1:2">
      <c r="A8390" s="1">
        <v>9.7094907407406797E-2</v>
      </c>
      <c r="B8390">
        <v>2980.6</v>
      </c>
    </row>
    <row r="8391" spans="1:2">
      <c r="A8391" s="1">
        <v>9.7106481481480905E-2</v>
      </c>
      <c r="B8391">
        <v>2974.1</v>
      </c>
    </row>
    <row r="8392" spans="1:2">
      <c r="A8392" s="1">
        <v>9.7118055555555E-2</v>
      </c>
      <c r="B8392">
        <v>2968.1</v>
      </c>
    </row>
    <row r="8393" spans="1:2">
      <c r="A8393" s="1">
        <v>9.7129629629628997E-2</v>
      </c>
      <c r="B8393">
        <v>2966.5</v>
      </c>
    </row>
    <row r="8394" spans="1:2">
      <c r="A8394" s="1">
        <v>9.7141203703703105E-2</v>
      </c>
      <c r="B8394">
        <v>2957.8</v>
      </c>
    </row>
    <row r="8395" spans="1:2">
      <c r="A8395" s="1">
        <v>9.7152777777777199E-2</v>
      </c>
      <c r="B8395">
        <v>2955</v>
      </c>
    </row>
    <row r="8396" spans="1:2">
      <c r="A8396" s="1">
        <v>9.7164351851851294E-2</v>
      </c>
      <c r="B8396">
        <v>2947.2</v>
      </c>
    </row>
    <row r="8397" spans="1:2">
      <c r="A8397" s="1">
        <v>9.7175925925925305E-2</v>
      </c>
      <c r="B8397">
        <v>2940.4</v>
      </c>
    </row>
    <row r="8398" spans="1:2">
      <c r="A8398" s="1">
        <v>9.7187499999999399E-2</v>
      </c>
      <c r="B8398">
        <v>2934.2</v>
      </c>
    </row>
    <row r="8399" spans="1:2">
      <c r="A8399" s="1">
        <v>9.7199074074073494E-2</v>
      </c>
      <c r="B8399">
        <v>2930.7</v>
      </c>
    </row>
    <row r="8400" spans="1:2">
      <c r="A8400" s="1">
        <v>9.7210648148147505E-2</v>
      </c>
      <c r="B8400">
        <v>2923</v>
      </c>
    </row>
    <row r="8401" spans="1:2">
      <c r="A8401" s="1">
        <v>9.7222222222221599E-2</v>
      </c>
      <c r="B8401">
        <v>2916.5</v>
      </c>
    </row>
    <row r="8402" spans="1:2">
      <c r="A8402" s="1">
        <v>9.7233796296295694E-2</v>
      </c>
      <c r="B8402">
        <v>2913</v>
      </c>
    </row>
    <row r="8403" spans="1:2">
      <c r="A8403" s="1">
        <v>9.7245370370369802E-2</v>
      </c>
      <c r="B8403">
        <v>2906</v>
      </c>
    </row>
    <row r="8404" spans="1:2">
      <c r="A8404" s="1">
        <v>9.7256944444443799E-2</v>
      </c>
      <c r="B8404">
        <v>2899</v>
      </c>
    </row>
    <row r="8405" spans="1:2">
      <c r="A8405" s="1">
        <v>9.7268518518517894E-2</v>
      </c>
      <c r="B8405">
        <v>2891.6</v>
      </c>
    </row>
    <row r="8406" spans="1:2">
      <c r="A8406" s="1">
        <v>9.7280092592592002E-2</v>
      </c>
      <c r="B8406">
        <v>2885.1</v>
      </c>
    </row>
    <row r="8407" spans="1:2">
      <c r="A8407" s="1">
        <v>9.7291666666666096E-2</v>
      </c>
      <c r="B8407">
        <v>2881.8</v>
      </c>
    </row>
    <row r="8408" spans="1:2">
      <c r="A8408" s="1">
        <v>9.7303240740740093E-2</v>
      </c>
      <c r="B8408">
        <v>2874</v>
      </c>
    </row>
    <row r="8409" spans="1:2">
      <c r="A8409" s="1">
        <v>9.7314814814814202E-2</v>
      </c>
      <c r="B8409">
        <v>2868.1</v>
      </c>
    </row>
    <row r="8410" spans="1:2">
      <c r="A8410" s="1">
        <v>9.7326388888888296E-2</v>
      </c>
      <c r="B8410">
        <v>2861.8</v>
      </c>
    </row>
    <row r="8411" spans="1:2">
      <c r="A8411" s="1">
        <v>9.7337962962962404E-2</v>
      </c>
      <c r="B8411">
        <v>2859.3</v>
      </c>
    </row>
    <row r="8412" spans="1:2">
      <c r="A8412" s="1">
        <v>9.7349537037036402E-2</v>
      </c>
      <c r="B8412">
        <v>2858.3</v>
      </c>
    </row>
    <row r="8413" spans="1:2">
      <c r="A8413" s="1">
        <v>9.7361111111110496E-2</v>
      </c>
      <c r="B8413">
        <v>2849.6</v>
      </c>
    </row>
    <row r="8414" spans="1:2">
      <c r="A8414" s="1">
        <v>9.7372685185184604E-2</v>
      </c>
      <c r="B8414">
        <v>2843.7</v>
      </c>
    </row>
    <row r="8415" spans="1:2">
      <c r="A8415" s="1">
        <v>9.7384259259258699E-2</v>
      </c>
      <c r="B8415">
        <v>2837.8</v>
      </c>
    </row>
    <row r="8416" spans="1:2">
      <c r="A8416" s="1">
        <v>9.7395833333332696E-2</v>
      </c>
      <c r="B8416">
        <v>2831.5</v>
      </c>
    </row>
    <row r="8417" spans="1:2">
      <c r="A8417" s="1">
        <v>9.7407407407406804E-2</v>
      </c>
      <c r="B8417">
        <v>2825.2</v>
      </c>
    </row>
    <row r="8418" spans="1:2">
      <c r="A8418" s="1">
        <v>9.7418981481480899E-2</v>
      </c>
      <c r="B8418">
        <v>2818.5</v>
      </c>
    </row>
    <row r="8419" spans="1:2">
      <c r="A8419" s="1">
        <v>9.7430555555555007E-2</v>
      </c>
      <c r="B8419">
        <v>2812.8</v>
      </c>
    </row>
    <row r="8420" spans="1:2">
      <c r="A8420" s="1">
        <v>9.7442129629629004E-2</v>
      </c>
      <c r="B8420">
        <v>2806.4</v>
      </c>
    </row>
    <row r="8421" spans="1:2">
      <c r="A8421" s="1">
        <v>9.7453703703703098E-2</v>
      </c>
      <c r="B8421">
        <v>2800.3</v>
      </c>
    </row>
    <row r="8422" spans="1:2">
      <c r="A8422" s="1">
        <v>9.7465277777777207E-2</v>
      </c>
      <c r="B8422">
        <v>2793.9</v>
      </c>
    </row>
    <row r="8423" spans="1:2">
      <c r="A8423" s="1">
        <v>9.7476851851851204E-2</v>
      </c>
      <c r="B8423">
        <v>2787.6</v>
      </c>
    </row>
    <row r="8424" spans="1:2">
      <c r="A8424" s="1">
        <v>9.7488425925925298E-2</v>
      </c>
      <c r="B8424">
        <v>2782</v>
      </c>
    </row>
    <row r="8425" spans="1:2">
      <c r="A8425" s="1">
        <v>9.7499999999999407E-2</v>
      </c>
      <c r="B8425">
        <v>2779.3</v>
      </c>
    </row>
    <row r="8426" spans="1:2">
      <c r="A8426" s="1">
        <v>9.7511574074073501E-2</v>
      </c>
      <c r="B8426">
        <v>2772.4</v>
      </c>
    </row>
    <row r="8427" spans="1:2">
      <c r="A8427" s="1">
        <v>9.7523148148147498E-2</v>
      </c>
      <c r="B8427">
        <v>2766.6</v>
      </c>
    </row>
    <row r="8428" spans="1:2">
      <c r="A8428" s="1">
        <v>9.7534722222221606E-2</v>
      </c>
      <c r="B8428">
        <v>2759.9</v>
      </c>
    </row>
    <row r="8429" spans="1:2">
      <c r="A8429" s="1">
        <v>9.7546296296295701E-2</v>
      </c>
      <c r="B8429">
        <v>2753.4</v>
      </c>
    </row>
    <row r="8430" spans="1:2">
      <c r="A8430" s="1">
        <v>9.7557870370369795E-2</v>
      </c>
      <c r="B8430">
        <v>2750</v>
      </c>
    </row>
    <row r="8431" spans="1:2">
      <c r="A8431" s="1">
        <v>9.7569444444443806E-2</v>
      </c>
      <c r="B8431">
        <v>2742.7</v>
      </c>
    </row>
    <row r="8432" spans="1:2">
      <c r="A8432" s="1">
        <v>9.7581018518517901E-2</v>
      </c>
      <c r="B8432">
        <v>2740.8</v>
      </c>
    </row>
    <row r="8433" spans="1:2">
      <c r="A8433" s="1">
        <v>9.7592592592591995E-2</v>
      </c>
      <c r="B8433">
        <v>2732.5</v>
      </c>
    </row>
    <row r="8434" spans="1:2">
      <c r="A8434" s="1">
        <v>9.7604166666666103E-2</v>
      </c>
      <c r="B8434">
        <v>2725.7</v>
      </c>
    </row>
    <row r="8435" spans="1:2">
      <c r="A8435" s="1">
        <v>9.7615740740740101E-2</v>
      </c>
      <c r="B8435">
        <v>2718.8</v>
      </c>
    </row>
    <row r="8436" spans="1:2">
      <c r="A8436" s="1">
        <v>9.7627314814814195E-2</v>
      </c>
      <c r="B8436">
        <v>0</v>
      </c>
    </row>
    <row r="8437" spans="1:2">
      <c r="A8437" s="1">
        <v>9.7638888888888303E-2</v>
      </c>
      <c r="B8437">
        <v>2705.3</v>
      </c>
    </row>
    <row r="8438" spans="1:2">
      <c r="A8438" s="1">
        <v>9.7650462962962398E-2</v>
      </c>
      <c r="B8438">
        <v>2702.5</v>
      </c>
    </row>
    <row r="8439" spans="1:2">
      <c r="A8439" s="1">
        <v>9.7662037037036395E-2</v>
      </c>
      <c r="B8439">
        <v>2699.7</v>
      </c>
    </row>
    <row r="8440" spans="1:2">
      <c r="A8440" s="1">
        <v>9.7673611111110503E-2</v>
      </c>
      <c r="B8440">
        <v>2691.1</v>
      </c>
    </row>
    <row r="8441" spans="1:2">
      <c r="A8441" s="1">
        <v>9.7685185185184598E-2</v>
      </c>
      <c r="B8441">
        <v>2685.5</v>
      </c>
    </row>
    <row r="8442" spans="1:2">
      <c r="A8442" s="1">
        <v>9.7696759259258706E-2</v>
      </c>
      <c r="B8442">
        <v>2678.7</v>
      </c>
    </row>
    <row r="8443" spans="1:2">
      <c r="A8443" s="1">
        <v>9.7708333333332703E-2</v>
      </c>
      <c r="B8443">
        <v>2674.6</v>
      </c>
    </row>
    <row r="8444" spans="1:2">
      <c r="A8444" s="1">
        <v>9.7719907407406797E-2</v>
      </c>
      <c r="B8444">
        <v>2672.1</v>
      </c>
    </row>
    <row r="8445" spans="1:2">
      <c r="A8445" s="1">
        <v>9.7731481481480906E-2</v>
      </c>
      <c r="B8445">
        <v>2662.8</v>
      </c>
    </row>
    <row r="8446" spans="1:2">
      <c r="A8446" s="1">
        <v>9.7743055555554903E-2</v>
      </c>
      <c r="B8446">
        <v>2655.6</v>
      </c>
    </row>
    <row r="8447" spans="1:2">
      <c r="A8447" s="1">
        <v>9.7754629629628997E-2</v>
      </c>
      <c r="B8447">
        <v>2649.4</v>
      </c>
    </row>
    <row r="8448" spans="1:2">
      <c r="A8448" s="1">
        <v>9.7766203703703106E-2</v>
      </c>
      <c r="B8448">
        <v>2643.4</v>
      </c>
    </row>
    <row r="8449" spans="1:2">
      <c r="A8449" s="1">
        <v>9.77777777777772E-2</v>
      </c>
      <c r="B8449">
        <v>2636.8</v>
      </c>
    </row>
    <row r="8450" spans="1:2">
      <c r="A8450" s="1">
        <v>9.7789351851851294E-2</v>
      </c>
      <c r="B8450">
        <v>2630.1</v>
      </c>
    </row>
    <row r="8451" spans="1:2">
      <c r="A8451" s="1">
        <v>9.7800925925925306E-2</v>
      </c>
      <c r="B8451">
        <v>2623.5</v>
      </c>
    </row>
    <row r="8452" spans="1:2">
      <c r="A8452" s="1">
        <v>9.78124999999994E-2</v>
      </c>
      <c r="B8452">
        <v>2616.6999999999998</v>
      </c>
    </row>
    <row r="8453" spans="1:2">
      <c r="A8453" s="1">
        <v>9.7824074074073494E-2</v>
      </c>
      <c r="B8453">
        <v>2610.4</v>
      </c>
    </row>
    <row r="8454" spans="1:2">
      <c r="A8454" s="1">
        <v>9.7835648148147603E-2</v>
      </c>
      <c r="B8454">
        <v>2603.5</v>
      </c>
    </row>
    <row r="8455" spans="1:2">
      <c r="A8455" s="1">
        <v>9.78472222222216E-2</v>
      </c>
      <c r="B8455">
        <v>2597.1</v>
      </c>
    </row>
    <row r="8456" spans="1:2">
      <c r="A8456" s="1">
        <v>9.7858796296295694E-2</v>
      </c>
      <c r="B8456">
        <v>2590.6999999999998</v>
      </c>
    </row>
    <row r="8457" spans="1:2">
      <c r="A8457" s="1">
        <v>9.7870370370369802E-2</v>
      </c>
      <c r="B8457">
        <v>2584.6999999999998</v>
      </c>
    </row>
    <row r="8458" spans="1:2">
      <c r="A8458" s="1">
        <v>9.78819444444438E-2</v>
      </c>
      <c r="B8458">
        <v>2582.1999999999998</v>
      </c>
    </row>
    <row r="8459" spans="1:2">
      <c r="A8459" s="1">
        <v>9.7893518518517894E-2</v>
      </c>
      <c r="B8459">
        <v>2575.5</v>
      </c>
    </row>
    <row r="8460" spans="1:2">
      <c r="A8460" s="1">
        <v>9.7905092592592002E-2</v>
      </c>
      <c r="B8460">
        <v>2569.8000000000002</v>
      </c>
    </row>
    <row r="8461" spans="1:2">
      <c r="A8461" s="1">
        <v>9.7916666666666097E-2</v>
      </c>
      <c r="B8461">
        <v>2567.8000000000002</v>
      </c>
    </row>
    <row r="8462" spans="1:2">
      <c r="A8462" s="1">
        <v>9.7928240740740094E-2</v>
      </c>
      <c r="B8462">
        <v>2560.6</v>
      </c>
    </row>
    <row r="8463" spans="1:2">
      <c r="A8463" s="1">
        <v>9.7939814814814202E-2</v>
      </c>
      <c r="B8463">
        <v>2554.5</v>
      </c>
    </row>
    <row r="8464" spans="1:2">
      <c r="A8464" s="1">
        <v>9.7951388888888297E-2</v>
      </c>
      <c r="B8464">
        <v>2548.9</v>
      </c>
    </row>
    <row r="8465" spans="1:2">
      <c r="A8465" s="1">
        <v>9.7962962962962405E-2</v>
      </c>
      <c r="B8465">
        <v>2545.6</v>
      </c>
    </row>
    <row r="8466" spans="1:2">
      <c r="A8466" s="1">
        <v>9.7974537037036402E-2</v>
      </c>
      <c r="B8466">
        <v>2537.6</v>
      </c>
    </row>
    <row r="8467" spans="1:2">
      <c r="A8467" s="1">
        <v>9.7986111111110497E-2</v>
      </c>
      <c r="B8467">
        <v>2531</v>
      </c>
    </row>
    <row r="8468" spans="1:2">
      <c r="A8468" s="1">
        <v>9.7997685185184605E-2</v>
      </c>
      <c r="B8468">
        <v>2524.8000000000002</v>
      </c>
    </row>
    <row r="8469" spans="1:2">
      <c r="A8469" s="1">
        <v>9.8009259259258699E-2</v>
      </c>
      <c r="B8469">
        <v>2518.5</v>
      </c>
    </row>
    <row r="8470" spans="1:2">
      <c r="A8470" s="1">
        <v>9.8020833333332696E-2</v>
      </c>
      <c r="B8470">
        <v>2512.1</v>
      </c>
    </row>
    <row r="8471" spans="1:2">
      <c r="A8471" s="1">
        <v>9.8032407407406805E-2</v>
      </c>
      <c r="B8471">
        <v>2510.3000000000002</v>
      </c>
    </row>
    <row r="8472" spans="1:2">
      <c r="A8472" s="1">
        <v>9.8043981481480899E-2</v>
      </c>
      <c r="B8472">
        <v>2502.6999999999998</v>
      </c>
    </row>
    <row r="8473" spans="1:2">
      <c r="A8473" s="1">
        <v>9.8055555555554993E-2</v>
      </c>
      <c r="B8473">
        <v>2496.1</v>
      </c>
    </row>
    <row r="8474" spans="1:2">
      <c r="A8474" s="1">
        <v>9.8067129629629005E-2</v>
      </c>
      <c r="B8474">
        <v>2489.9</v>
      </c>
    </row>
    <row r="8475" spans="1:2">
      <c r="A8475" s="1">
        <v>9.8078703703703099E-2</v>
      </c>
      <c r="B8475">
        <v>2483.3000000000002</v>
      </c>
    </row>
    <row r="8476" spans="1:2">
      <c r="A8476" s="1">
        <v>9.8090277777777193E-2</v>
      </c>
      <c r="B8476">
        <v>2477</v>
      </c>
    </row>
    <row r="8477" spans="1:2">
      <c r="A8477" s="1">
        <v>9.8101851851851204E-2</v>
      </c>
      <c r="B8477">
        <v>2471.1</v>
      </c>
    </row>
    <row r="8478" spans="1:2">
      <c r="A8478" s="1">
        <v>9.8113425925925299E-2</v>
      </c>
      <c r="B8478">
        <v>2464.6999999999998</v>
      </c>
    </row>
    <row r="8479" spans="1:2">
      <c r="A8479" s="1">
        <v>9.8124999999999393E-2</v>
      </c>
      <c r="B8479">
        <v>2459.1</v>
      </c>
    </row>
    <row r="8480" spans="1:2">
      <c r="A8480" s="1">
        <v>9.8136574074073502E-2</v>
      </c>
      <c r="B8480">
        <v>2453.1</v>
      </c>
    </row>
    <row r="8481" spans="1:2">
      <c r="A8481" s="1">
        <v>9.8148148148147499E-2</v>
      </c>
      <c r="B8481">
        <v>2447.3000000000002</v>
      </c>
    </row>
    <row r="8482" spans="1:2">
      <c r="A8482" s="1">
        <v>9.8159722222221593E-2</v>
      </c>
      <c r="B8482">
        <v>2441.6</v>
      </c>
    </row>
    <row r="8483" spans="1:2">
      <c r="A8483" s="1">
        <v>9.8171296296295701E-2</v>
      </c>
      <c r="B8483">
        <v>2435.1</v>
      </c>
    </row>
    <row r="8484" spans="1:2">
      <c r="A8484" s="1">
        <v>9.8182870370369796E-2</v>
      </c>
      <c r="B8484">
        <v>2428.6999999999998</v>
      </c>
    </row>
    <row r="8485" spans="1:2">
      <c r="A8485" s="1">
        <v>9.8194444444443807E-2</v>
      </c>
      <c r="B8485">
        <v>2422.8000000000002</v>
      </c>
    </row>
    <row r="8486" spans="1:2">
      <c r="A8486" s="1">
        <v>9.8206018518517901E-2</v>
      </c>
      <c r="B8486">
        <v>0</v>
      </c>
    </row>
    <row r="8487" spans="1:2">
      <c r="A8487" s="1">
        <v>9.8217592592591996E-2</v>
      </c>
      <c r="B8487">
        <v>2412.6999999999998</v>
      </c>
    </row>
    <row r="8488" spans="1:2">
      <c r="A8488" s="1">
        <v>9.8229166666666104E-2</v>
      </c>
      <c r="B8488">
        <v>2409.5</v>
      </c>
    </row>
    <row r="8489" spans="1:2">
      <c r="A8489" s="1">
        <v>9.8240740740740101E-2</v>
      </c>
      <c r="B8489">
        <v>2402.4</v>
      </c>
    </row>
    <row r="8490" spans="1:2">
      <c r="A8490" s="1">
        <v>9.8252314814814196E-2</v>
      </c>
      <c r="B8490">
        <v>2395.6999999999998</v>
      </c>
    </row>
    <row r="8491" spans="1:2">
      <c r="A8491" s="1">
        <v>9.8263888888888304E-2</v>
      </c>
      <c r="B8491">
        <v>2389.4</v>
      </c>
    </row>
    <row r="8492" spans="1:2">
      <c r="A8492" s="1">
        <v>9.8275462962962398E-2</v>
      </c>
      <c r="B8492">
        <v>2387.4</v>
      </c>
    </row>
    <row r="8493" spans="1:2">
      <c r="A8493" s="1">
        <v>9.8287037037036395E-2</v>
      </c>
      <c r="B8493">
        <v>2380.6</v>
      </c>
    </row>
    <row r="8494" spans="1:2">
      <c r="A8494" s="1">
        <v>9.8298611111110504E-2</v>
      </c>
      <c r="B8494">
        <v>2374.3000000000002</v>
      </c>
    </row>
    <row r="8495" spans="1:2">
      <c r="A8495" s="1">
        <v>9.8310185185184598E-2</v>
      </c>
      <c r="B8495">
        <v>2367.9</v>
      </c>
    </row>
    <row r="8496" spans="1:2">
      <c r="A8496" s="1">
        <v>9.8321759259258706E-2</v>
      </c>
      <c r="B8496">
        <v>2362.1</v>
      </c>
    </row>
    <row r="8497" spans="1:2">
      <c r="A8497" s="1">
        <v>9.8333333333332704E-2</v>
      </c>
      <c r="B8497">
        <v>2355.9</v>
      </c>
    </row>
    <row r="8498" spans="1:2">
      <c r="A8498" s="1">
        <v>9.8344907407406798E-2</v>
      </c>
      <c r="B8498">
        <v>2349.4</v>
      </c>
    </row>
    <row r="8499" spans="1:2">
      <c r="A8499" s="1">
        <v>9.8356481481480906E-2</v>
      </c>
      <c r="B8499">
        <v>2343.1999999999998</v>
      </c>
    </row>
    <row r="8500" spans="1:2">
      <c r="A8500" s="1">
        <v>9.8368055555554904E-2</v>
      </c>
      <c r="B8500">
        <v>2337.1</v>
      </c>
    </row>
    <row r="8501" spans="1:2">
      <c r="A8501" s="1">
        <v>9.8379629629628998E-2</v>
      </c>
      <c r="B8501">
        <v>2331</v>
      </c>
    </row>
    <row r="8502" spans="1:2">
      <c r="A8502" s="1">
        <v>9.8391203703703106E-2</v>
      </c>
      <c r="B8502">
        <v>2325</v>
      </c>
    </row>
    <row r="8503" spans="1:2">
      <c r="A8503" s="1">
        <v>9.8402777777777201E-2</v>
      </c>
      <c r="B8503">
        <v>2318.9</v>
      </c>
    </row>
    <row r="8504" spans="1:2">
      <c r="A8504" s="1">
        <v>9.8414351851851198E-2</v>
      </c>
      <c r="B8504">
        <v>2313.1999999999998</v>
      </c>
    </row>
    <row r="8505" spans="1:2">
      <c r="A8505" s="1">
        <v>9.8425925925925306E-2</v>
      </c>
      <c r="B8505">
        <v>2307.8000000000002</v>
      </c>
    </row>
    <row r="8506" spans="1:2">
      <c r="A8506" s="1">
        <v>9.84374999999994E-2</v>
      </c>
      <c r="B8506">
        <v>2302.5</v>
      </c>
    </row>
    <row r="8507" spans="1:2">
      <c r="A8507" s="1">
        <v>9.8449074074073495E-2</v>
      </c>
      <c r="B8507">
        <v>2296.9</v>
      </c>
    </row>
    <row r="8508" spans="1:2">
      <c r="A8508" s="1">
        <v>9.8460648148147506E-2</v>
      </c>
      <c r="B8508">
        <v>2290.9</v>
      </c>
    </row>
    <row r="8509" spans="1:2">
      <c r="A8509" s="1">
        <v>9.84722222222216E-2</v>
      </c>
      <c r="B8509">
        <v>2285.3000000000002</v>
      </c>
    </row>
    <row r="8510" spans="1:2">
      <c r="A8510" s="1">
        <v>9.8483796296295695E-2</v>
      </c>
      <c r="B8510">
        <v>2279</v>
      </c>
    </row>
    <row r="8511" spans="1:2">
      <c r="A8511" s="1">
        <v>9.8495370370369803E-2</v>
      </c>
      <c r="B8511">
        <v>2272.6999999999998</v>
      </c>
    </row>
    <row r="8512" spans="1:2">
      <c r="A8512" s="1">
        <v>9.85069444444438E-2</v>
      </c>
      <c r="B8512">
        <v>2266.4</v>
      </c>
    </row>
    <row r="8513" spans="1:2">
      <c r="A8513" s="1">
        <v>9.8518518518517895E-2</v>
      </c>
      <c r="B8513">
        <v>2260.6</v>
      </c>
    </row>
    <row r="8514" spans="1:2">
      <c r="A8514" s="1">
        <v>9.8530092592592003E-2</v>
      </c>
      <c r="B8514">
        <v>2255.1</v>
      </c>
    </row>
    <row r="8515" spans="1:2">
      <c r="A8515" s="1">
        <v>9.8541666666666097E-2</v>
      </c>
      <c r="B8515">
        <v>2249.1999999999998</v>
      </c>
    </row>
    <row r="8516" spans="1:2">
      <c r="A8516" s="1">
        <v>9.8553240740740095E-2</v>
      </c>
      <c r="B8516">
        <v>2243.4</v>
      </c>
    </row>
    <row r="8517" spans="1:2">
      <c r="A8517" s="1">
        <v>9.8564814814814203E-2</v>
      </c>
      <c r="B8517">
        <v>2238</v>
      </c>
    </row>
    <row r="8518" spans="1:2">
      <c r="A8518" s="1">
        <v>9.8576388888888297E-2</v>
      </c>
      <c r="B8518">
        <v>2232.1999999999998</v>
      </c>
    </row>
    <row r="8519" spans="1:2">
      <c r="A8519" s="1">
        <v>9.8587962962962405E-2</v>
      </c>
      <c r="B8519">
        <v>2226.1999999999998</v>
      </c>
    </row>
    <row r="8520" spans="1:2">
      <c r="A8520" s="1">
        <v>9.8599537037036403E-2</v>
      </c>
      <c r="B8520">
        <v>2223.6</v>
      </c>
    </row>
    <row r="8521" spans="1:2">
      <c r="A8521" s="1">
        <v>9.8611111111110497E-2</v>
      </c>
      <c r="B8521">
        <v>2217.1999999999998</v>
      </c>
    </row>
    <row r="8522" spans="1:2">
      <c r="A8522" s="1">
        <v>9.8622685185184605E-2</v>
      </c>
      <c r="B8522">
        <v>2210.8000000000002</v>
      </c>
    </row>
    <row r="8523" spans="1:2">
      <c r="A8523" s="1">
        <v>9.8634259259258603E-2</v>
      </c>
      <c r="B8523">
        <v>2205.1</v>
      </c>
    </row>
    <row r="8524" spans="1:2">
      <c r="A8524" s="1">
        <v>9.8645833333332697E-2</v>
      </c>
      <c r="B8524">
        <v>2199</v>
      </c>
    </row>
    <row r="8525" spans="1:2">
      <c r="A8525" s="1">
        <v>9.8657407407406805E-2</v>
      </c>
      <c r="B8525">
        <v>2193.5</v>
      </c>
    </row>
    <row r="8526" spans="1:2">
      <c r="A8526" s="1">
        <v>9.86689814814809E-2</v>
      </c>
      <c r="B8526">
        <v>2187.5</v>
      </c>
    </row>
    <row r="8527" spans="1:2">
      <c r="A8527" s="1">
        <v>9.8680555555554897E-2</v>
      </c>
      <c r="B8527">
        <v>2181.4</v>
      </c>
    </row>
    <row r="8528" spans="1:2">
      <c r="A8528" s="1">
        <v>9.8692129629629005E-2</v>
      </c>
      <c r="B8528">
        <v>2175.8000000000002</v>
      </c>
    </row>
    <row r="8529" spans="1:2">
      <c r="A8529" s="1">
        <v>9.87037037037031E-2</v>
      </c>
      <c r="B8529">
        <v>2173.5</v>
      </c>
    </row>
    <row r="8530" spans="1:2">
      <c r="A8530" s="1">
        <v>9.8715277777777194E-2</v>
      </c>
      <c r="B8530">
        <v>2166.6</v>
      </c>
    </row>
    <row r="8531" spans="1:2">
      <c r="A8531" s="1">
        <v>9.8726851851851302E-2</v>
      </c>
      <c r="B8531">
        <v>2163.5</v>
      </c>
    </row>
    <row r="8532" spans="1:2">
      <c r="A8532" s="1">
        <v>9.8738425925925299E-2</v>
      </c>
      <c r="B8532">
        <v>2161.6</v>
      </c>
    </row>
    <row r="8533" spans="1:2">
      <c r="A8533" s="1">
        <v>9.8749999999999394E-2</v>
      </c>
      <c r="B8533">
        <v>2153.8000000000002</v>
      </c>
    </row>
    <row r="8534" spans="1:2">
      <c r="A8534" s="1">
        <v>9.8761574074073502E-2</v>
      </c>
      <c r="B8534">
        <v>2151.1</v>
      </c>
    </row>
    <row r="8535" spans="1:2">
      <c r="A8535" s="1">
        <v>9.8773148148147499E-2</v>
      </c>
      <c r="B8535">
        <v>2144.6999999999998</v>
      </c>
    </row>
    <row r="8536" spans="1:2">
      <c r="A8536" s="1">
        <v>9.8784722222221594E-2</v>
      </c>
      <c r="B8536">
        <v>0</v>
      </c>
    </row>
    <row r="8537" spans="1:2">
      <c r="A8537" s="1">
        <v>9.8796296296295702E-2</v>
      </c>
      <c r="B8537">
        <v>2132.9</v>
      </c>
    </row>
    <row r="8538" spans="1:2">
      <c r="A8538" s="1">
        <v>9.8807870370369796E-2</v>
      </c>
      <c r="B8538">
        <v>2127</v>
      </c>
    </row>
    <row r="8539" spans="1:2">
      <c r="A8539" s="1">
        <v>9.8819444444443794E-2</v>
      </c>
      <c r="B8539">
        <v>2121.1999999999998</v>
      </c>
    </row>
    <row r="8540" spans="1:2">
      <c r="A8540" s="1">
        <v>9.8831018518517902E-2</v>
      </c>
      <c r="B8540">
        <v>2115.4</v>
      </c>
    </row>
    <row r="8541" spans="1:2">
      <c r="A8541" s="1">
        <v>9.8842592592591996E-2</v>
      </c>
      <c r="B8541">
        <v>2110</v>
      </c>
    </row>
    <row r="8542" spans="1:2">
      <c r="A8542" s="1">
        <v>9.8854166666666105E-2</v>
      </c>
      <c r="B8542">
        <v>2107.6</v>
      </c>
    </row>
    <row r="8543" spans="1:2">
      <c r="A8543" s="1">
        <v>9.8865740740740102E-2</v>
      </c>
      <c r="B8543">
        <v>2100.3000000000002</v>
      </c>
    </row>
    <row r="8544" spans="1:2">
      <c r="A8544" s="1">
        <v>9.8877314814814196E-2</v>
      </c>
      <c r="B8544">
        <v>2094</v>
      </c>
    </row>
    <row r="8545" spans="1:2">
      <c r="A8545" s="1">
        <v>9.8888888888888304E-2</v>
      </c>
      <c r="B8545">
        <v>2088.1999999999998</v>
      </c>
    </row>
    <row r="8546" spans="1:2">
      <c r="A8546" s="1">
        <v>9.8900462962962399E-2</v>
      </c>
      <c r="B8546">
        <v>2082.5</v>
      </c>
    </row>
    <row r="8547" spans="1:2">
      <c r="A8547" s="1">
        <v>9.8912037037036396E-2</v>
      </c>
      <c r="B8547">
        <v>2076.9</v>
      </c>
    </row>
    <row r="8548" spans="1:2">
      <c r="A8548" s="1">
        <v>9.8923611111110504E-2</v>
      </c>
      <c r="B8548">
        <v>2071.4</v>
      </c>
    </row>
    <row r="8549" spans="1:2">
      <c r="A8549" s="1">
        <v>9.8935185185184599E-2</v>
      </c>
      <c r="B8549">
        <v>2068.9</v>
      </c>
    </row>
    <row r="8550" spans="1:2">
      <c r="A8550" s="1">
        <v>9.8946759259258693E-2</v>
      </c>
      <c r="B8550">
        <v>2061.9</v>
      </c>
    </row>
    <row r="8551" spans="1:2">
      <c r="A8551" s="1">
        <v>9.8958333333332704E-2</v>
      </c>
      <c r="B8551">
        <v>2055.9</v>
      </c>
    </row>
    <row r="8552" spans="1:2">
      <c r="A8552" s="1">
        <v>9.8969907407406799E-2</v>
      </c>
      <c r="B8552">
        <v>2050</v>
      </c>
    </row>
    <row r="8553" spans="1:2">
      <c r="A8553" s="1">
        <v>9.8981481481480907E-2</v>
      </c>
      <c r="B8553">
        <v>2043.5</v>
      </c>
    </row>
    <row r="8554" spans="1:2">
      <c r="A8554" s="1">
        <v>9.8993055555554904E-2</v>
      </c>
      <c r="B8554">
        <v>2037.9</v>
      </c>
    </row>
    <row r="8555" spans="1:2">
      <c r="A8555" s="1">
        <v>9.9004629629628998E-2</v>
      </c>
      <c r="B8555">
        <v>2032.2</v>
      </c>
    </row>
    <row r="8556" spans="1:2">
      <c r="A8556" s="1">
        <v>9.9016203703703107E-2</v>
      </c>
      <c r="B8556">
        <v>2026.5</v>
      </c>
    </row>
    <row r="8557" spans="1:2">
      <c r="A8557" s="1">
        <v>9.9027777777777201E-2</v>
      </c>
      <c r="B8557">
        <v>2020.5</v>
      </c>
    </row>
    <row r="8558" spans="1:2">
      <c r="A8558" s="1">
        <v>9.9039351851851198E-2</v>
      </c>
      <c r="B8558">
        <v>2018.7</v>
      </c>
    </row>
    <row r="8559" spans="1:2">
      <c r="A8559" s="1">
        <v>9.9050925925925307E-2</v>
      </c>
      <c r="B8559">
        <v>2017.8</v>
      </c>
    </row>
    <row r="8560" spans="1:2">
      <c r="A8560" s="1">
        <v>9.9062499999999401E-2</v>
      </c>
      <c r="B8560">
        <v>2017.4</v>
      </c>
    </row>
    <row r="8561" spans="1:2">
      <c r="A8561" s="1">
        <v>9.9074074074073495E-2</v>
      </c>
      <c r="B8561">
        <v>2016.1</v>
      </c>
    </row>
    <row r="8562" spans="1:2">
      <c r="A8562" s="1">
        <v>9.9085648148147507E-2</v>
      </c>
      <c r="B8562">
        <v>2005.6</v>
      </c>
    </row>
    <row r="8563" spans="1:2">
      <c r="A8563" s="1">
        <v>9.9097222222221601E-2</v>
      </c>
      <c r="B8563">
        <v>1999.6</v>
      </c>
    </row>
    <row r="8564" spans="1:2">
      <c r="A8564" s="1">
        <v>9.9108796296295695E-2</v>
      </c>
      <c r="B8564">
        <v>1996.7</v>
      </c>
    </row>
    <row r="8565" spans="1:2">
      <c r="A8565" s="1">
        <v>9.9120370370369804E-2</v>
      </c>
      <c r="B8565">
        <v>1989.5</v>
      </c>
    </row>
    <row r="8566" spans="1:2">
      <c r="A8566" s="1">
        <v>9.9131944444443801E-2</v>
      </c>
      <c r="B8566">
        <v>1986.3</v>
      </c>
    </row>
    <row r="8567" spans="1:2">
      <c r="A8567" s="1">
        <v>9.9143518518517895E-2</v>
      </c>
      <c r="B8567">
        <v>1985.7</v>
      </c>
    </row>
    <row r="8568" spans="1:2">
      <c r="A8568" s="1">
        <v>9.9155092592592003E-2</v>
      </c>
      <c r="B8568">
        <v>1976.9</v>
      </c>
    </row>
    <row r="8569" spans="1:2">
      <c r="A8569" s="1">
        <v>9.9166666666666098E-2</v>
      </c>
      <c r="B8569">
        <v>1970.3</v>
      </c>
    </row>
    <row r="8570" spans="1:2">
      <c r="A8570" s="1">
        <v>9.9178240740740095E-2</v>
      </c>
      <c r="B8570">
        <v>1964.4</v>
      </c>
    </row>
    <row r="8571" spans="1:2">
      <c r="A8571" s="1">
        <v>9.9189814814814203E-2</v>
      </c>
      <c r="B8571">
        <v>1958.2</v>
      </c>
    </row>
    <row r="8572" spans="1:2">
      <c r="A8572" s="1">
        <v>9.9201388888888298E-2</v>
      </c>
      <c r="B8572">
        <v>1950.8</v>
      </c>
    </row>
    <row r="8573" spans="1:2">
      <c r="A8573" s="1">
        <v>9.9212962962962406E-2</v>
      </c>
      <c r="B8573">
        <v>1944.7</v>
      </c>
    </row>
    <row r="8574" spans="1:2">
      <c r="A8574" s="1">
        <v>9.9224537037036403E-2</v>
      </c>
      <c r="B8574">
        <v>1938.7</v>
      </c>
    </row>
    <row r="8575" spans="1:2">
      <c r="A8575" s="1">
        <v>9.9236111111110498E-2</v>
      </c>
      <c r="B8575">
        <v>1932.2</v>
      </c>
    </row>
    <row r="8576" spans="1:2">
      <c r="A8576" s="1">
        <v>9.9247685185184606E-2</v>
      </c>
      <c r="B8576">
        <v>1925.6</v>
      </c>
    </row>
    <row r="8577" spans="1:2">
      <c r="A8577" s="1">
        <v>9.9259259259258603E-2</v>
      </c>
      <c r="B8577">
        <v>1919.2</v>
      </c>
    </row>
    <row r="8578" spans="1:2">
      <c r="A8578" s="1">
        <v>9.9270833333332698E-2</v>
      </c>
      <c r="B8578">
        <v>1913.2</v>
      </c>
    </row>
    <row r="8579" spans="1:2">
      <c r="A8579" s="1">
        <v>9.9282407407406806E-2</v>
      </c>
      <c r="B8579">
        <v>1907.3</v>
      </c>
    </row>
    <row r="8580" spans="1:2">
      <c r="A8580" s="1">
        <v>9.92939814814809E-2</v>
      </c>
      <c r="B8580">
        <v>1900.7</v>
      </c>
    </row>
    <row r="8581" spans="1:2">
      <c r="A8581" s="1">
        <v>9.9305555555554897E-2</v>
      </c>
      <c r="B8581">
        <v>1894.1</v>
      </c>
    </row>
    <row r="8582" spans="1:2">
      <c r="A8582" s="1">
        <v>9.9317129629629006E-2</v>
      </c>
      <c r="B8582">
        <v>1887.6</v>
      </c>
    </row>
    <row r="8583" spans="1:2">
      <c r="A8583" s="1">
        <v>9.93287037037031E-2</v>
      </c>
      <c r="B8583">
        <v>1885.5</v>
      </c>
    </row>
    <row r="8584" spans="1:2">
      <c r="A8584" s="1">
        <v>9.9340277777777194E-2</v>
      </c>
      <c r="B8584">
        <v>1883.2</v>
      </c>
    </row>
    <row r="8585" spans="1:2">
      <c r="A8585" s="1">
        <v>9.9351851851851206E-2</v>
      </c>
      <c r="B8585">
        <v>1874.9</v>
      </c>
    </row>
    <row r="8586" spans="1:2">
      <c r="A8586" s="1">
        <v>9.93634259259253E-2</v>
      </c>
      <c r="B8586">
        <v>1867.8</v>
      </c>
    </row>
    <row r="8587" spans="1:2">
      <c r="A8587" s="1">
        <v>9.9374999999999394E-2</v>
      </c>
      <c r="B8587">
        <v>1862.4</v>
      </c>
    </row>
    <row r="8588" spans="1:2">
      <c r="A8588" s="1">
        <v>9.9386574074073503E-2</v>
      </c>
      <c r="B8588">
        <v>1862.4</v>
      </c>
    </row>
    <row r="8589" spans="1:2">
      <c r="A8589" s="1">
        <v>9.93981481481475E-2</v>
      </c>
      <c r="B8589">
        <v>1850.5</v>
      </c>
    </row>
    <row r="8590" spans="1:2">
      <c r="A8590" s="1">
        <v>9.9409722222221594E-2</v>
      </c>
      <c r="B8590">
        <v>1850.5</v>
      </c>
    </row>
    <row r="8591" spans="1:2">
      <c r="A8591" s="1">
        <v>9.9421296296295703E-2</v>
      </c>
      <c r="B8591">
        <v>1837.8</v>
      </c>
    </row>
    <row r="8592" spans="1:2">
      <c r="A8592" s="1">
        <v>9.9432870370369797E-2</v>
      </c>
      <c r="B8592">
        <v>1831.3</v>
      </c>
    </row>
    <row r="8593" spans="1:2">
      <c r="A8593" s="1">
        <v>9.9444444444443794E-2</v>
      </c>
      <c r="B8593">
        <v>1825.3</v>
      </c>
    </row>
    <row r="8594" spans="1:2">
      <c r="A8594" s="1">
        <v>9.9456018518517902E-2</v>
      </c>
      <c r="B8594">
        <v>1819.9</v>
      </c>
    </row>
    <row r="8595" spans="1:2">
      <c r="A8595" s="1">
        <v>9.9467592592591997E-2</v>
      </c>
      <c r="B8595">
        <v>1814.3</v>
      </c>
    </row>
    <row r="8596" spans="1:2">
      <c r="A8596" s="1">
        <v>9.9479166666666105E-2</v>
      </c>
      <c r="B8596">
        <v>1808.2</v>
      </c>
    </row>
    <row r="8597" spans="1:2">
      <c r="A8597" s="1">
        <v>9.9490740740740102E-2</v>
      </c>
      <c r="B8597">
        <v>1804.7</v>
      </c>
    </row>
    <row r="8598" spans="1:2">
      <c r="A8598" s="1">
        <v>9.9502314814814197E-2</v>
      </c>
      <c r="B8598">
        <v>1797.8</v>
      </c>
    </row>
    <row r="8599" spans="1:2">
      <c r="A8599" s="1">
        <v>9.9513888888888305E-2</v>
      </c>
      <c r="B8599">
        <v>1792.1</v>
      </c>
    </row>
    <row r="8600" spans="1:2">
      <c r="A8600" s="1">
        <v>9.9525462962962302E-2</v>
      </c>
      <c r="B8600">
        <v>1786.1</v>
      </c>
    </row>
    <row r="8601" spans="1:2">
      <c r="A8601" s="1">
        <v>9.9537037037036397E-2</v>
      </c>
      <c r="B8601">
        <v>1779.9</v>
      </c>
    </row>
    <row r="8602" spans="1:2">
      <c r="A8602" s="1">
        <v>9.9548611111110505E-2</v>
      </c>
      <c r="B8602">
        <v>1777.5</v>
      </c>
    </row>
    <row r="8603" spans="1:2">
      <c r="A8603" s="1">
        <v>9.9560185185184599E-2</v>
      </c>
      <c r="B8603">
        <v>1770.1</v>
      </c>
    </row>
    <row r="8604" spans="1:2">
      <c r="A8604" s="1">
        <v>9.9571759259258596E-2</v>
      </c>
      <c r="B8604">
        <v>1763.5</v>
      </c>
    </row>
    <row r="8605" spans="1:2">
      <c r="A8605" s="1">
        <v>9.9583333333332705E-2</v>
      </c>
      <c r="B8605">
        <v>1760.9</v>
      </c>
    </row>
    <row r="8606" spans="1:2">
      <c r="A8606" s="1">
        <v>9.9594907407406799E-2</v>
      </c>
      <c r="B8606">
        <v>1760.1</v>
      </c>
    </row>
    <row r="8607" spans="1:2">
      <c r="A8607" s="1">
        <v>9.9606481481480894E-2</v>
      </c>
      <c r="B8607">
        <v>1752.4</v>
      </c>
    </row>
    <row r="8608" spans="1:2">
      <c r="A8608" s="1">
        <v>9.9618055555554905E-2</v>
      </c>
      <c r="B8608">
        <v>1746.5</v>
      </c>
    </row>
    <row r="8609" spans="1:2">
      <c r="A8609" s="1">
        <v>9.9629629629628999E-2</v>
      </c>
      <c r="B8609">
        <v>1740.6</v>
      </c>
    </row>
    <row r="8610" spans="1:2">
      <c r="A8610" s="1">
        <v>9.9641203703703093E-2</v>
      </c>
      <c r="B8610">
        <v>1734.1</v>
      </c>
    </row>
    <row r="8611" spans="1:2">
      <c r="A8611" s="1">
        <v>9.9652777777777202E-2</v>
      </c>
      <c r="B8611">
        <v>1727.9</v>
      </c>
    </row>
    <row r="8612" spans="1:2">
      <c r="A8612" s="1">
        <v>9.9664351851851199E-2</v>
      </c>
      <c r="B8612">
        <v>1721.7</v>
      </c>
    </row>
    <row r="8613" spans="1:2">
      <c r="A8613" s="1">
        <v>9.9675925925925293E-2</v>
      </c>
      <c r="B8613">
        <v>1715.8</v>
      </c>
    </row>
    <row r="8614" spans="1:2">
      <c r="A8614" s="1">
        <v>9.9687499999999402E-2</v>
      </c>
      <c r="B8614">
        <v>1713.5</v>
      </c>
    </row>
    <row r="8615" spans="1:2">
      <c r="A8615" s="1">
        <v>9.9699074074073496E-2</v>
      </c>
      <c r="B8615">
        <v>1712.4</v>
      </c>
    </row>
    <row r="8616" spans="1:2">
      <c r="A8616" s="1">
        <v>9.9710648148147493E-2</v>
      </c>
      <c r="B8616">
        <v>1711.8</v>
      </c>
    </row>
    <row r="8617" spans="1:2">
      <c r="A8617" s="1">
        <v>9.9722222222221601E-2</v>
      </c>
      <c r="B8617">
        <v>1703.4</v>
      </c>
    </row>
    <row r="8618" spans="1:2">
      <c r="A8618" s="1">
        <v>9.9733796296295696E-2</v>
      </c>
      <c r="B8618">
        <v>1697.4</v>
      </c>
    </row>
    <row r="8619" spans="1:2">
      <c r="A8619" s="1">
        <v>9.9745370370369804E-2</v>
      </c>
      <c r="B8619">
        <v>1691.4</v>
      </c>
    </row>
    <row r="8620" spans="1:2">
      <c r="A8620" s="1">
        <v>9.9756944444443801E-2</v>
      </c>
      <c r="B8620">
        <v>1685.1</v>
      </c>
    </row>
    <row r="8621" spans="1:2">
      <c r="A8621" s="1">
        <v>9.9768518518517896E-2</v>
      </c>
      <c r="B8621">
        <v>1678.6</v>
      </c>
    </row>
    <row r="8622" spans="1:2">
      <c r="A8622" s="1">
        <v>9.9780092592592004E-2</v>
      </c>
      <c r="B8622">
        <v>1676.8</v>
      </c>
    </row>
    <row r="8623" spans="1:2">
      <c r="A8623" s="1">
        <v>9.9791666666666001E-2</v>
      </c>
      <c r="B8623">
        <v>1669.8</v>
      </c>
    </row>
    <row r="8624" spans="1:2">
      <c r="A8624" s="1">
        <v>9.9803240740740096E-2</v>
      </c>
      <c r="B8624">
        <v>1663.5</v>
      </c>
    </row>
    <row r="8625" spans="1:2">
      <c r="A8625" s="1">
        <v>9.9814814814814204E-2</v>
      </c>
      <c r="B8625">
        <v>1657</v>
      </c>
    </row>
    <row r="8626" spans="1:2">
      <c r="A8626" s="1">
        <v>9.9826388888888298E-2</v>
      </c>
      <c r="B8626">
        <v>1655.2</v>
      </c>
    </row>
    <row r="8627" spans="1:2">
      <c r="A8627" s="1">
        <v>9.9837962962962407E-2</v>
      </c>
      <c r="B8627">
        <v>1654.3</v>
      </c>
    </row>
    <row r="8628" spans="1:2">
      <c r="A8628" s="1">
        <v>9.9849537037036404E-2</v>
      </c>
      <c r="B8628">
        <v>1653.5</v>
      </c>
    </row>
    <row r="8629" spans="1:2">
      <c r="A8629" s="1">
        <v>9.9861111111110498E-2</v>
      </c>
      <c r="B8629">
        <v>1652.8</v>
      </c>
    </row>
    <row r="8630" spans="1:2">
      <c r="A8630" s="1">
        <v>9.9872685185184606E-2</v>
      </c>
      <c r="B8630">
        <v>1641.8</v>
      </c>
    </row>
    <row r="8631" spans="1:2">
      <c r="A8631" s="1">
        <v>9.9884259259258604E-2</v>
      </c>
      <c r="B8631">
        <v>1636.1</v>
      </c>
    </row>
    <row r="8632" spans="1:2">
      <c r="A8632" s="1">
        <v>9.9895833333332698E-2</v>
      </c>
      <c r="B8632">
        <v>1630.3</v>
      </c>
    </row>
    <row r="8633" spans="1:2">
      <c r="A8633" s="1">
        <v>9.9907407407406806E-2</v>
      </c>
      <c r="B8633">
        <v>1624.1</v>
      </c>
    </row>
    <row r="8634" spans="1:2">
      <c r="A8634" s="1">
        <v>9.9918981481480901E-2</v>
      </c>
      <c r="B8634">
        <v>1618</v>
      </c>
    </row>
    <row r="8635" spans="1:2">
      <c r="A8635" s="1">
        <v>9.9930555555554898E-2</v>
      </c>
      <c r="B8635">
        <v>1614.7</v>
      </c>
    </row>
    <row r="8636" spans="1:2">
      <c r="A8636" s="1">
        <v>9.9942129629629006E-2</v>
      </c>
      <c r="B8636">
        <v>1612.3</v>
      </c>
    </row>
    <row r="8637" spans="1:2">
      <c r="A8637" s="1">
        <v>9.9953703703703101E-2</v>
      </c>
      <c r="B8637">
        <v>1610.8</v>
      </c>
    </row>
    <row r="8638" spans="1:2">
      <c r="A8638" s="1">
        <v>9.9965277777777195E-2</v>
      </c>
      <c r="B8638">
        <v>1609.3</v>
      </c>
    </row>
    <row r="8639" spans="1:2">
      <c r="A8639" s="1">
        <v>9.9976851851851206E-2</v>
      </c>
      <c r="B8639">
        <v>1599.6</v>
      </c>
    </row>
    <row r="8640" spans="1:2">
      <c r="A8640" s="1">
        <v>9.9988425925925301E-2</v>
      </c>
      <c r="B8640">
        <v>1596.3</v>
      </c>
    </row>
    <row r="8641" spans="1:2">
      <c r="A8641" s="1">
        <v>9.9999999999999395E-2</v>
      </c>
      <c r="B8641">
        <v>1587.8</v>
      </c>
    </row>
    <row r="8642" spans="1:2">
      <c r="A8642" s="1">
        <v>0.100011574074074</v>
      </c>
      <c r="B8642">
        <v>1585.9</v>
      </c>
    </row>
    <row r="8643" spans="1:2">
      <c r="A8643" s="1">
        <v>0.100023148148148</v>
      </c>
      <c r="B8643">
        <v>1583.1</v>
      </c>
    </row>
    <row r="8644" spans="1:2">
      <c r="A8644" s="1">
        <v>0.100034722222222</v>
      </c>
      <c r="B8644">
        <v>1573</v>
      </c>
    </row>
    <row r="8645" spans="1:2">
      <c r="A8645" s="1">
        <v>0.10004629629629599</v>
      </c>
      <c r="B8645">
        <v>1566.7</v>
      </c>
    </row>
    <row r="8646" spans="1:2">
      <c r="A8646" s="1">
        <v>0.10005787037037001</v>
      </c>
      <c r="B8646">
        <v>1560.7</v>
      </c>
    </row>
    <row r="8647" spans="1:2">
      <c r="A8647" s="1">
        <v>0.100069444444444</v>
      </c>
      <c r="B8647">
        <v>1553.5</v>
      </c>
    </row>
    <row r="8648" spans="1:2">
      <c r="A8648" s="1">
        <v>0.100081018518518</v>
      </c>
      <c r="B8648">
        <v>1546.1</v>
      </c>
    </row>
    <row r="8649" spans="1:2">
      <c r="A8649" s="1">
        <v>0.100092592592592</v>
      </c>
      <c r="B8649">
        <v>1541.6</v>
      </c>
    </row>
    <row r="8650" spans="1:2">
      <c r="A8650" s="1">
        <v>0.10010416666666599</v>
      </c>
      <c r="B8650">
        <v>1533.7</v>
      </c>
    </row>
    <row r="8651" spans="1:2">
      <c r="A8651" s="1">
        <v>0.10011574074074001</v>
      </c>
      <c r="B8651">
        <v>1527.8</v>
      </c>
    </row>
    <row r="8652" spans="1:2">
      <c r="A8652" s="1">
        <v>0.100127314814814</v>
      </c>
      <c r="B8652">
        <v>1521.6</v>
      </c>
    </row>
    <row r="8653" spans="1:2">
      <c r="A8653" s="1">
        <v>0.100138888888888</v>
      </c>
      <c r="B8653">
        <v>1516.1</v>
      </c>
    </row>
    <row r="8654" spans="1:2">
      <c r="A8654" s="1">
        <v>0.100150462962962</v>
      </c>
      <c r="B8654">
        <v>1510.1</v>
      </c>
    </row>
    <row r="8655" spans="1:2">
      <c r="A8655" s="1">
        <v>0.10016203703703599</v>
      </c>
      <c r="B8655">
        <v>1504.3</v>
      </c>
    </row>
    <row r="8656" spans="1:2">
      <c r="A8656" s="1">
        <v>0.10017361111111101</v>
      </c>
      <c r="B8656">
        <v>1498.3</v>
      </c>
    </row>
    <row r="8657" spans="1:2">
      <c r="A8657" s="1">
        <v>0.100185185185184</v>
      </c>
      <c r="B8657">
        <v>1491.8</v>
      </c>
    </row>
    <row r="8658" spans="1:2">
      <c r="A8658" s="1">
        <v>0.100196759259259</v>
      </c>
      <c r="B8658">
        <v>1485.7</v>
      </c>
    </row>
    <row r="8659" spans="1:2">
      <c r="A8659" s="1">
        <v>0.100208333333333</v>
      </c>
      <c r="B8659">
        <v>1482.3</v>
      </c>
    </row>
    <row r="8660" spans="1:2">
      <c r="A8660" s="1">
        <v>0.10021990740740699</v>
      </c>
      <c r="B8660">
        <v>1480.1</v>
      </c>
    </row>
    <row r="8661" spans="1:2">
      <c r="A8661" s="1">
        <v>0.10023148148148101</v>
      </c>
      <c r="B8661">
        <v>1470.2</v>
      </c>
    </row>
    <row r="8662" spans="1:2">
      <c r="A8662" s="1">
        <v>0.100243055555555</v>
      </c>
      <c r="B8662">
        <v>1463.9</v>
      </c>
    </row>
    <row r="8663" spans="1:2">
      <c r="A8663" s="1">
        <v>0.100254629629629</v>
      </c>
      <c r="B8663">
        <v>1460.4</v>
      </c>
    </row>
    <row r="8664" spans="1:2">
      <c r="A8664" s="1">
        <v>0.100266203703703</v>
      </c>
      <c r="B8664">
        <v>1452.6</v>
      </c>
    </row>
    <row r="8665" spans="1:2">
      <c r="A8665" s="1">
        <v>0.10027777777777699</v>
      </c>
      <c r="B8665">
        <v>1445.5</v>
      </c>
    </row>
    <row r="8666" spans="1:2">
      <c r="A8666" s="1">
        <v>0.10028935185185101</v>
      </c>
      <c r="B8666">
        <v>1439.2</v>
      </c>
    </row>
    <row r="8667" spans="1:2">
      <c r="A8667" s="1">
        <v>0.100300925925925</v>
      </c>
      <c r="B8667">
        <v>1432.9</v>
      </c>
    </row>
    <row r="8668" spans="1:2">
      <c r="A8668" s="1">
        <v>0.100312499999999</v>
      </c>
      <c r="B8668">
        <v>1426.2</v>
      </c>
    </row>
    <row r="8669" spans="1:2">
      <c r="A8669" s="1">
        <v>0.100324074074073</v>
      </c>
      <c r="B8669">
        <v>1420.2</v>
      </c>
    </row>
    <row r="8670" spans="1:2">
      <c r="A8670" s="1">
        <v>0.10033564814814699</v>
      </c>
      <c r="B8670">
        <v>1415</v>
      </c>
    </row>
    <row r="8671" spans="1:2">
      <c r="A8671" s="1">
        <v>0.100347222222222</v>
      </c>
      <c r="B8671">
        <v>1408.7</v>
      </c>
    </row>
    <row r="8672" spans="1:2">
      <c r="A8672" s="1">
        <v>0.100358796296296</v>
      </c>
      <c r="B8672">
        <v>1402.6</v>
      </c>
    </row>
    <row r="8673" spans="1:2">
      <c r="A8673" s="1">
        <v>0.10037037037037</v>
      </c>
      <c r="B8673">
        <v>1396.7</v>
      </c>
    </row>
    <row r="8674" spans="1:2">
      <c r="A8674" s="1">
        <v>0.100381944444444</v>
      </c>
      <c r="B8674">
        <v>1394.8</v>
      </c>
    </row>
    <row r="8675" spans="1:2">
      <c r="A8675" s="1">
        <v>0.10039351851851799</v>
      </c>
      <c r="B8675">
        <v>1387.5</v>
      </c>
    </row>
    <row r="8676" spans="1:2">
      <c r="A8676" s="1">
        <v>0.100405092592592</v>
      </c>
      <c r="B8676">
        <v>1384.9</v>
      </c>
    </row>
    <row r="8677" spans="1:2">
      <c r="A8677" s="1">
        <v>0.100416666666666</v>
      </c>
      <c r="B8677">
        <v>1383.2</v>
      </c>
    </row>
    <row r="8678" spans="1:2">
      <c r="A8678" s="1">
        <v>0.10042824074074</v>
      </c>
      <c r="B8678">
        <v>1375.4</v>
      </c>
    </row>
    <row r="8679" spans="1:2">
      <c r="A8679" s="1">
        <v>0.100439814814814</v>
      </c>
      <c r="B8679">
        <v>1369.2</v>
      </c>
    </row>
    <row r="8680" spans="1:2">
      <c r="A8680" s="1">
        <v>0.10045138888888799</v>
      </c>
      <c r="B8680">
        <v>1362.8</v>
      </c>
    </row>
    <row r="8681" spans="1:2">
      <c r="A8681" s="1">
        <v>0.100462962962962</v>
      </c>
      <c r="B8681">
        <v>1356.3</v>
      </c>
    </row>
    <row r="8682" spans="1:2">
      <c r="A8682" s="1">
        <v>0.100474537037036</v>
      </c>
      <c r="B8682">
        <v>1349.6</v>
      </c>
    </row>
    <row r="8683" spans="1:2">
      <c r="A8683" s="1">
        <v>0.10048611111111</v>
      </c>
      <c r="B8683">
        <v>1343.9</v>
      </c>
    </row>
    <row r="8684" spans="1:2">
      <c r="A8684" s="1">
        <v>0.100497685185184</v>
      </c>
      <c r="B8684">
        <v>1338</v>
      </c>
    </row>
    <row r="8685" spans="1:2">
      <c r="A8685" s="1">
        <v>0.10050925925925901</v>
      </c>
      <c r="B8685">
        <v>1331.9</v>
      </c>
    </row>
    <row r="8686" spans="1:2">
      <c r="A8686" s="1">
        <v>0.100520833333333</v>
      </c>
      <c r="B8686">
        <v>1325.5</v>
      </c>
    </row>
    <row r="8687" spans="1:2">
      <c r="A8687" s="1">
        <v>0.100532407407407</v>
      </c>
      <c r="B8687">
        <v>1319.8</v>
      </c>
    </row>
    <row r="8688" spans="1:2">
      <c r="A8688" s="1">
        <v>0.100543981481481</v>
      </c>
      <c r="B8688">
        <v>1313.7</v>
      </c>
    </row>
    <row r="8689" spans="1:2">
      <c r="A8689" s="1">
        <v>0.100555555555555</v>
      </c>
      <c r="B8689">
        <v>1307.2</v>
      </c>
    </row>
    <row r="8690" spans="1:2">
      <c r="A8690" s="1">
        <v>0.10056712962962901</v>
      </c>
      <c r="B8690">
        <v>1303.5999999999999</v>
      </c>
    </row>
    <row r="8691" spans="1:2">
      <c r="A8691" s="1">
        <v>0.100578703703703</v>
      </c>
      <c r="B8691">
        <v>1300.3</v>
      </c>
    </row>
    <row r="8692" spans="1:2">
      <c r="A8692" s="1">
        <v>0.100590277777777</v>
      </c>
      <c r="B8692">
        <v>1298.5</v>
      </c>
    </row>
    <row r="8693" spans="1:2">
      <c r="A8693" s="1">
        <v>0.100601851851851</v>
      </c>
      <c r="B8693">
        <v>1289.8</v>
      </c>
    </row>
    <row r="8694" spans="1:2">
      <c r="A8694" s="1">
        <v>0.100613425925925</v>
      </c>
      <c r="B8694">
        <v>1287.0999999999999</v>
      </c>
    </row>
    <row r="8695" spans="1:2">
      <c r="A8695" s="1">
        <v>0.10062499999999901</v>
      </c>
      <c r="B8695">
        <v>1279.2</v>
      </c>
    </row>
    <row r="8696" spans="1:2">
      <c r="A8696" s="1">
        <v>0.100636574074073</v>
      </c>
      <c r="B8696">
        <v>1273.3</v>
      </c>
    </row>
    <row r="8697" spans="1:2">
      <c r="A8697" s="1">
        <v>0.100648148148147</v>
      </c>
      <c r="B8697">
        <v>1267.3</v>
      </c>
    </row>
    <row r="8698" spans="1:2">
      <c r="A8698" s="1">
        <v>0.100659722222221</v>
      </c>
      <c r="B8698">
        <v>1261.0999999999999</v>
      </c>
    </row>
    <row r="8699" spans="1:2">
      <c r="A8699" s="1">
        <v>0.100671296296296</v>
      </c>
      <c r="B8699">
        <v>1255.4000000000001</v>
      </c>
    </row>
    <row r="8700" spans="1:2">
      <c r="A8700" s="1">
        <v>0.10068287037037001</v>
      </c>
      <c r="B8700">
        <v>1249.5999999999999</v>
      </c>
    </row>
    <row r="8701" spans="1:2">
      <c r="A8701" s="1">
        <v>0.100694444444444</v>
      </c>
      <c r="B8701">
        <v>1243.5999999999999</v>
      </c>
    </row>
    <row r="8702" spans="1:2">
      <c r="A8702" s="1">
        <v>0.100706018518518</v>
      </c>
      <c r="B8702">
        <v>1237.5999999999999</v>
      </c>
    </row>
    <row r="8703" spans="1:2">
      <c r="A8703" s="1">
        <v>0.100717592592592</v>
      </c>
      <c r="B8703">
        <v>1230.3</v>
      </c>
    </row>
    <row r="8704" spans="1:2">
      <c r="A8704" s="1">
        <v>0.100729166666666</v>
      </c>
      <c r="B8704">
        <v>1224.3</v>
      </c>
    </row>
    <row r="8705" spans="1:2">
      <c r="A8705" s="1">
        <v>0.10074074074074001</v>
      </c>
      <c r="B8705">
        <v>1218</v>
      </c>
    </row>
    <row r="8706" spans="1:2">
      <c r="A8706" s="1">
        <v>0.100752314814814</v>
      </c>
      <c r="B8706">
        <v>1215.3</v>
      </c>
    </row>
    <row r="8707" spans="1:2">
      <c r="A8707" s="1">
        <v>0.100763888888888</v>
      </c>
      <c r="B8707">
        <v>1208.9000000000001</v>
      </c>
    </row>
    <row r="8708" spans="1:2">
      <c r="A8708" s="1">
        <v>0.100775462962962</v>
      </c>
      <c r="B8708">
        <v>1205.7</v>
      </c>
    </row>
    <row r="8709" spans="1:2">
      <c r="A8709" s="1">
        <v>0.100787037037036</v>
      </c>
      <c r="B8709">
        <v>1198.7</v>
      </c>
    </row>
    <row r="8710" spans="1:2">
      <c r="A8710" s="1">
        <v>0.10079861111111001</v>
      </c>
      <c r="B8710">
        <v>1192.9000000000001</v>
      </c>
    </row>
    <row r="8711" spans="1:2">
      <c r="A8711" s="1">
        <v>0.100810185185184</v>
      </c>
      <c r="B8711">
        <v>1187.0999999999999</v>
      </c>
    </row>
    <row r="8712" spans="1:2">
      <c r="A8712" s="1">
        <v>0.100821759259259</v>
      </c>
      <c r="B8712">
        <v>1184.8</v>
      </c>
    </row>
    <row r="8713" spans="1:2">
      <c r="A8713" s="1">
        <v>0.100833333333333</v>
      </c>
      <c r="B8713">
        <v>1178.0999999999999</v>
      </c>
    </row>
    <row r="8714" spans="1:2">
      <c r="A8714" s="1">
        <v>0.10084490740740699</v>
      </c>
      <c r="B8714">
        <v>1176.0999999999999</v>
      </c>
    </row>
    <row r="8715" spans="1:2">
      <c r="A8715" s="1">
        <v>0.10085648148148101</v>
      </c>
      <c r="B8715">
        <v>1170.2</v>
      </c>
    </row>
    <row r="8716" spans="1:2">
      <c r="A8716" s="1">
        <v>0.100868055555555</v>
      </c>
      <c r="B8716">
        <v>1163.9000000000001</v>
      </c>
    </row>
    <row r="8717" spans="1:2">
      <c r="A8717" s="1">
        <v>0.100879629629629</v>
      </c>
      <c r="B8717">
        <v>1157.5999999999999</v>
      </c>
    </row>
    <row r="8718" spans="1:2">
      <c r="A8718" s="1">
        <v>0.100891203703703</v>
      </c>
      <c r="B8718">
        <v>1151.5999999999999</v>
      </c>
    </row>
    <row r="8719" spans="1:2">
      <c r="A8719" s="1">
        <v>0.10090277777777699</v>
      </c>
      <c r="B8719">
        <v>1149.3</v>
      </c>
    </row>
    <row r="8720" spans="1:2">
      <c r="A8720" s="1">
        <v>0.10091435185185101</v>
      </c>
      <c r="B8720">
        <v>1142.5999999999999</v>
      </c>
    </row>
    <row r="8721" spans="1:2">
      <c r="A8721" s="1">
        <v>0.100925925925925</v>
      </c>
      <c r="B8721">
        <v>1136.5</v>
      </c>
    </row>
    <row r="8722" spans="1:2">
      <c r="A8722" s="1">
        <v>0.100937499999999</v>
      </c>
      <c r="B8722">
        <v>1130.9000000000001</v>
      </c>
    </row>
    <row r="8723" spans="1:2">
      <c r="A8723" s="1">
        <v>0.100949074074073</v>
      </c>
      <c r="B8723">
        <v>1124.9000000000001</v>
      </c>
    </row>
    <row r="8724" spans="1:2">
      <c r="A8724" s="1">
        <v>0.10096064814814699</v>
      </c>
      <c r="B8724">
        <v>1119</v>
      </c>
    </row>
    <row r="8725" spans="1:2">
      <c r="A8725" s="1">
        <v>0.10097222222222201</v>
      </c>
      <c r="B8725">
        <v>1115.7</v>
      </c>
    </row>
    <row r="8726" spans="1:2">
      <c r="A8726" s="1">
        <v>0.100983796296296</v>
      </c>
      <c r="B8726">
        <v>1109.3</v>
      </c>
    </row>
    <row r="8727" spans="1:2">
      <c r="A8727" s="1">
        <v>0.10099537037037</v>
      </c>
      <c r="B8727">
        <v>1104.0999999999999</v>
      </c>
    </row>
    <row r="8728" spans="1:2">
      <c r="A8728" s="1">
        <v>0.101006944444444</v>
      </c>
      <c r="B8728">
        <v>1098.5999999999999</v>
      </c>
    </row>
    <row r="8729" spans="1:2">
      <c r="A8729" s="1">
        <v>0.10101851851851799</v>
      </c>
      <c r="B8729">
        <v>1093.2</v>
      </c>
    </row>
    <row r="8730" spans="1:2">
      <c r="A8730" s="1">
        <v>0.10103009259259201</v>
      </c>
      <c r="B8730">
        <v>1088.0999999999999</v>
      </c>
    </row>
    <row r="8731" spans="1:2">
      <c r="A8731" s="1">
        <v>0.101041666666666</v>
      </c>
      <c r="B8731">
        <v>1082.7</v>
      </c>
    </row>
    <row r="8732" spans="1:2">
      <c r="A8732" s="1">
        <v>0.10105324074074</v>
      </c>
      <c r="B8732">
        <v>1080.2</v>
      </c>
    </row>
    <row r="8733" spans="1:2">
      <c r="A8733" s="1">
        <v>0.101064814814814</v>
      </c>
      <c r="B8733">
        <v>1078.8</v>
      </c>
    </row>
    <row r="8734" spans="1:2">
      <c r="A8734" s="1">
        <v>0.10107638888888799</v>
      </c>
      <c r="B8734">
        <v>1071.4000000000001</v>
      </c>
    </row>
    <row r="8735" spans="1:2">
      <c r="A8735" s="1">
        <v>0.10108796296296201</v>
      </c>
      <c r="B8735">
        <v>1064.8</v>
      </c>
    </row>
    <row r="8736" spans="1:2">
      <c r="A8736" s="1">
        <v>0.101099537037036</v>
      </c>
      <c r="B8736">
        <v>1058.5</v>
      </c>
    </row>
    <row r="8737" spans="1:2">
      <c r="A8737" s="1">
        <v>0.10111111111111</v>
      </c>
      <c r="B8737">
        <v>1056</v>
      </c>
    </row>
    <row r="8738" spans="1:2">
      <c r="A8738" s="1">
        <v>0.101122685185184</v>
      </c>
      <c r="B8738">
        <v>1049.5</v>
      </c>
    </row>
    <row r="8739" spans="1:2">
      <c r="A8739" s="1">
        <v>0.10113425925925899</v>
      </c>
      <c r="B8739">
        <v>1043.5999999999999</v>
      </c>
    </row>
    <row r="8740" spans="1:2">
      <c r="A8740" s="1">
        <v>0.101145833333333</v>
      </c>
      <c r="B8740">
        <v>1038.0999999999999</v>
      </c>
    </row>
    <row r="8741" spans="1:2">
      <c r="A8741" s="1">
        <v>0.101157407407407</v>
      </c>
      <c r="B8741">
        <v>1032.3</v>
      </c>
    </row>
    <row r="8742" spans="1:2">
      <c r="A8742" s="1">
        <v>0.101168981481481</v>
      </c>
      <c r="B8742">
        <v>1030</v>
      </c>
    </row>
    <row r="8743" spans="1:2">
      <c r="A8743" s="1">
        <v>0.101180555555555</v>
      </c>
      <c r="B8743">
        <v>1023.9</v>
      </c>
    </row>
    <row r="8744" spans="1:2">
      <c r="A8744" s="1">
        <v>0.10119212962962899</v>
      </c>
      <c r="B8744">
        <v>1021.4</v>
      </c>
    </row>
    <row r="8745" spans="1:2">
      <c r="A8745" s="1">
        <v>0.101203703703703</v>
      </c>
      <c r="B8745">
        <v>1019.6</v>
      </c>
    </row>
    <row r="8746" spans="1:2">
      <c r="A8746" s="1">
        <v>0.101215277777777</v>
      </c>
      <c r="B8746">
        <v>1012</v>
      </c>
    </row>
    <row r="8747" spans="1:2">
      <c r="A8747" s="1">
        <v>0.101226851851851</v>
      </c>
      <c r="B8747">
        <v>1010.6</v>
      </c>
    </row>
    <row r="8748" spans="1:2">
      <c r="A8748" s="1">
        <v>0.101238425925925</v>
      </c>
      <c r="B8748">
        <v>1004.5</v>
      </c>
    </row>
    <row r="8749" spans="1:2">
      <c r="A8749" s="1">
        <v>0.10124999999999899</v>
      </c>
      <c r="B8749">
        <v>998.5</v>
      </c>
    </row>
    <row r="8750" spans="1:2">
      <c r="A8750" s="1">
        <v>0.101261574074073</v>
      </c>
      <c r="B8750">
        <v>994.7</v>
      </c>
    </row>
    <row r="8751" spans="1:2">
      <c r="A8751" s="1">
        <v>0.101273148148147</v>
      </c>
      <c r="B8751">
        <v>992.4</v>
      </c>
    </row>
    <row r="8752" spans="1:2">
      <c r="A8752" s="1">
        <v>0.101284722222221</v>
      </c>
      <c r="B8752">
        <v>990.7</v>
      </c>
    </row>
    <row r="8753" spans="1:2">
      <c r="A8753" s="1">
        <v>0.101296296296296</v>
      </c>
      <c r="B8753">
        <v>982.9</v>
      </c>
    </row>
    <row r="8754" spans="1:2">
      <c r="A8754" s="1">
        <v>0.10130787037037001</v>
      </c>
      <c r="B8754">
        <v>979.5</v>
      </c>
    </row>
    <row r="8755" spans="1:2">
      <c r="A8755" s="1">
        <v>0.101319444444444</v>
      </c>
      <c r="B8755">
        <v>973.3</v>
      </c>
    </row>
    <row r="8756" spans="1:2">
      <c r="A8756" s="1">
        <v>0.101331018518518</v>
      </c>
      <c r="B8756">
        <v>967.6</v>
      </c>
    </row>
    <row r="8757" spans="1:2">
      <c r="A8757" s="1">
        <v>0.101342592592592</v>
      </c>
      <c r="B8757">
        <v>961.4</v>
      </c>
    </row>
    <row r="8758" spans="1:2">
      <c r="A8758" s="1">
        <v>0.101354166666666</v>
      </c>
      <c r="B8758">
        <v>956.1</v>
      </c>
    </row>
    <row r="8759" spans="1:2">
      <c r="A8759" s="1">
        <v>0.10136574074074001</v>
      </c>
      <c r="B8759">
        <v>950.3</v>
      </c>
    </row>
    <row r="8760" spans="1:2">
      <c r="A8760" s="1">
        <v>0.101377314814814</v>
      </c>
      <c r="B8760">
        <v>944.5</v>
      </c>
    </row>
    <row r="8761" spans="1:2">
      <c r="A8761" s="1">
        <v>0.101388888888888</v>
      </c>
      <c r="B8761">
        <v>941.9</v>
      </c>
    </row>
    <row r="8762" spans="1:2">
      <c r="A8762" s="1">
        <v>0.101400462962962</v>
      </c>
      <c r="B8762">
        <v>935.7</v>
      </c>
    </row>
    <row r="8763" spans="1:2">
      <c r="A8763" s="1">
        <v>0.101412037037036</v>
      </c>
      <c r="B8763">
        <v>930.2</v>
      </c>
    </row>
    <row r="8764" spans="1:2">
      <c r="A8764" s="1">
        <v>0.10142361111111001</v>
      </c>
      <c r="B8764">
        <v>924.9</v>
      </c>
    </row>
    <row r="8765" spans="1:2">
      <c r="A8765" s="1">
        <v>0.101435185185184</v>
      </c>
      <c r="B8765">
        <v>923.2</v>
      </c>
    </row>
    <row r="8766" spans="1:2">
      <c r="A8766" s="1">
        <v>0.101446759259259</v>
      </c>
      <c r="B8766">
        <v>916.2</v>
      </c>
    </row>
    <row r="8767" spans="1:2">
      <c r="A8767" s="1">
        <v>0.101458333333333</v>
      </c>
      <c r="B8767">
        <v>910.6</v>
      </c>
    </row>
    <row r="8768" spans="1:2">
      <c r="A8768" s="1">
        <v>0.101469907407407</v>
      </c>
      <c r="B8768">
        <v>909</v>
      </c>
    </row>
    <row r="8769" spans="1:2">
      <c r="A8769" s="1">
        <v>0.10148148148148101</v>
      </c>
      <c r="B8769">
        <v>902.9</v>
      </c>
    </row>
    <row r="8770" spans="1:2">
      <c r="A8770" s="1">
        <v>0.101493055555555</v>
      </c>
      <c r="B8770">
        <v>897.5</v>
      </c>
    </row>
    <row r="8771" spans="1:2">
      <c r="A8771" s="1">
        <v>0.101504629629629</v>
      </c>
      <c r="B8771">
        <v>892.6</v>
      </c>
    </row>
    <row r="8772" spans="1:2">
      <c r="A8772" s="1">
        <v>0.101516203703703</v>
      </c>
      <c r="B8772">
        <v>886.9</v>
      </c>
    </row>
    <row r="8773" spans="1:2">
      <c r="A8773" s="1">
        <v>0.101527777777777</v>
      </c>
      <c r="B8773">
        <v>881.7</v>
      </c>
    </row>
    <row r="8774" spans="1:2">
      <c r="A8774" s="1">
        <v>0.10153935185185101</v>
      </c>
      <c r="B8774">
        <v>876.5</v>
      </c>
    </row>
    <row r="8775" spans="1:2">
      <c r="A8775" s="1">
        <v>0.101550925925925</v>
      </c>
      <c r="B8775">
        <v>871</v>
      </c>
    </row>
    <row r="8776" spans="1:2">
      <c r="A8776" s="1">
        <v>0.101562499999999</v>
      </c>
      <c r="B8776">
        <v>866.2</v>
      </c>
    </row>
    <row r="8777" spans="1:2">
      <c r="A8777" s="1">
        <v>0.101574074074073</v>
      </c>
      <c r="B8777">
        <v>861.2</v>
      </c>
    </row>
    <row r="8778" spans="1:2">
      <c r="A8778" s="1">
        <v>0.101585648148147</v>
      </c>
      <c r="B8778">
        <v>856.1</v>
      </c>
    </row>
    <row r="8779" spans="1:2">
      <c r="A8779" s="1">
        <v>0.10159722222222101</v>
      </c>
      <c r="B8779">
        <v>854.1</v>
      </c>
    </row>
    <row r="8780" spans="1:2">
      <c r="A8780" s="1">
        <v>0.101608796296296</v>
      </c>
      <c r="B8780">
        <v>849.5</v>
      </c>
    </row>
    <row r="8781" spans="1:2">
      <c r="A8781" s="1">
        <v>0.10162037037037</v>
      </c>
      <c r="B8781">
        <v>847.3</v>
      </c>
    </row>
    <row r="8782" spans="1:2">
      <c r="A8782" s="1">
        <v>0.101631944444444</v>
      </c>
      <c r="B8782">
        <v>842.2</v>
      </c>
    </row>
    <row r="8783" spans="1:2">
      <c r="A8783" s="1">
        <v>0.10164351851851799</v>
      </c>
      <c r="B8783">
        <v>839</v>
      </c>
    </row>
    <row r="8784" spans="1:2">
      <c r="A8784" s="1">
        <v>0.10165509259259201</v>
      </c>
      <c r="B8784">
        <v>834.8</v>
      </c>
    </row>
    <row r="8785" spans="1:2">
      <c r="A8785" s="1">
        <v>0.101666666666666</v>
      </c>
      <c r="B8785">
        <v>829.5</v>
      </c>
    </row>
    <row r="8786" spans="1:2">
      <c r="A8786" s="1">
        <v>0.10167824074074</v>
      </c>
      <c r="B8786">
        <v>825.5</v>
      </c>
    </row>
    <row r="8787" spans="1:2">
      <c r="A8787" s="1">
        <v>0.101689814814814</v>
      </c>
      <c r="B8787">
        <v>822.6</v>
      </c>
    </row>
    <row r="8788" spans="1:2">
      <c r="A8788" s="1">
        <v>0.10170138888888799</v>
      </c>
      <c r="B8788">
        <v>818.4</v>
      </c>
    </row>
    <row r="8789" spans="1:2">
      <c r="A8789" s="1">
        <v>0.10171296296296201</v>
      </c>
      <c r="B8789">
        <v>813.5</v>
      </c>
    </row>
    <row r="8790" spans="1:2">
      <c r="A8790" s="1">
        <v>0.101724537037036</v>
      </c>
      <c r="B8790">
        <v>808.6</v>
      </c>
    </row>
    <row r="8791" spans="1:2">
      <c r="A8791" s="1">
        <v>0.10173611111111</v>
      </c>
      <c r="B8791">
        <v>805.1</v>
      </c>
    </row>
    <row r="8792" spans="1:2">
      <c r="A8792" s="1">
        <v>0.101747685185184</v>
      </c>
      <c r="B8792">
        <v>800</v>
      </c>
    </row>
    <row r="8793" spans="1:2">
      <c r="A8793" s="1">
        <v>0.10175925925925899</v>
      </c>
      <c r="B8793">
        <v>794.9</v>
      </c>
    </row>
    <row r="8794" spans="1:2">
      <c r="A8794" s="1">
        <v>0.10177083333333301</v>
      </c>
      <c r="B8794">
        <v>790.3</v>
      </c>
    </row>
    <row r="8795" spans="1:2">
      <c r="A8795" s="1">
        <v>0.101782407407407</v>
      </c>
      <c r="B8795">
        <v>785.7</v>
      </c>
    </row>
    <row r="8796" spans="1:2">
      <c r="A8796" s="1">
        <v>0.101793981481481</v>
      </c>
      <c r="B8796">
        <v>780.8</v>
      </c>
    </row>
    <row r="8797" spans="1:2">
      <c r="A8797" s="1">
        <v>0.101805555555555</v>
      </c>
      <c r="B8797">
        <v>776</v>
      </c>
    </row>
    <row r="8798" spans="1:2">
      <c r="A8798" s="1">
        <v>0.10181712962962899</v>
      </c>
      <c r="B8798">
        <v>774.1</v>
      </c>
    </row>
    <row r="8799" spans="1:2">
      <c r="A8799" s="1">
        <v>0.10182870370370301</v>
      </c>
      <c r="B8799">
        <v>768</v>
      </c>
    </row>
    <row r="8800" spans="1:2">
      <c r="A8800" s="1">
        <v>0.101840277777777</v>
      </c>
      <c r="B8800">
        <v>763.8</v>
      </c>
    </row>
    <row r="8801" spans="1:2">
      <c r="A8801" s="1">
        <v>0.101851851851851</v>
      </c>
      <c r="B8801">
        <v>759</v>
      </c>
    </row>
    <row r="8802" spans="1:2">
      <c r="A8802" s="1">
        <v>0.101863425925925</v>
      </c>
      <c r="B8802">
        <v>757.2</v>
      </c>
    </row>
    <row r="8803" spans="1:2">
      <c r="A8803" s="1">
        <v>0.10187499999999899</v>
      </c>
      <c r="B8803">
        <v>755.6</v>
      </c>
    </row>
    <row r="8804" spans="1:2">
      <c r="A8804" s="1">
        <v>0.10188657407407301</v>
      </c>
      <c r="B8804">
        <v>748.2</v>
      </c>
    </row>
    <row r="8805" spans="1:2">
      <c r="A8805" s="1">
        <v>0.101898148148147</v>
      </c>
      <c r="B8805">
        <v>743</v>
      </c>
    </row>
    <row r="8806" spans="1:2">
      <c r="A8806" s="1">
        <v>0.101909722222221</v>
      </c>
      <c r="B8806">
        <v>738.7</v>
      </c>
    </row>
    <row r="8807" spans="1:2">
      <c r="A8807" s="1">
        <v>0.101921296296296</v>
      </c>
      <c r="B8807">
        <v>734.9</v>
      </c>
    </row>
    <row r="8808" spans="1:2">
      <c r="A8808" s="1">
        <v>0.10193287037036999</v>
      </c>
      <c r="B8808">
        <v>730.4</v>
      </c>
    </row>
    <row r="8809" spans="1:2">
      <c r="A8809" s="1">
        <v>0.101944444444444</v>
      </c>
      <c r="B8809">
        <v>726</v>
      </c>
    </row>
    <row r="8810" spans="1:2">
      <c r="A8810" s="1">
        <v>0.101956018518518</v>
      </c>
      <c r="B8810">
        <v>721.2</v>
      </c>
    </row>
    <row r="8811" spans="1:2">
      <c r="A8811" s="1">
        <v>0.101967592592592</v>
      </c>
      <c r="B8811">
        <v>717</v>
      </c>
    </row>
    <row r="8812" spans="1:2">
      <c r="A8812" s="1">
        <v>0.101979166666666</v>
      </c>
      <c r="B8812">
        <v>715.2</v>
      </c>
    </row>
    <row r="8813" spans="1:2">
      <c r="A8813" s="1">
        <v>0.10199074074073999</v>
      </c>
      <c r="B8813">
        <v>714.4</v>
      </c>
    </row>
    <row r="8814" spans="1:2">
      <c r="A8814" s="1">
        <v>0.102002314814814</v>
      </c>
      <c r="B8814">
        <v>708.8</v>
      </c>
    </row>
    <row r="8815" spans="1:2">
      <c r="A8815" s="1">
        <v>0.102013888888888</v>
      </c>
      <c r="B8815">
        <v>703.5</v>
      </c>
    </row>
    <row r="8816" spans="1:2">
      <c r="A8816" s="1">
        <v>0.102025462962962</v>
      </c>
      <c r="B8816">
        <v>698.6</v>
      </c>
    </row>
    <row r="8817" spans="1:2">
      <c r="A8817" s="1">
        <v>0.102037037037036</v>
      </c>
      <c r="B8817">
        <v>693.8</v>
      </c>
    </row>
    <row r="8818" spans="1:2">
      <c r="A8818" s="1">
        <v>0.10204861111110999</v>
      </c>
      <c r="B8818">
        <v>688.9</v>
      </c>
    </row>
    <row r="8819" spans="1:2">
      <c r="A8819" s="1">
        <v>0.102060185185184</v>
      </c>
      <c r="B8819">
        <v>683.9</v>
      </c>
    </row>
    <row r="8820" spans="1:2">
      <c r="A8820" s="1">
        <v>0.102071759259259</v>
      </c>
      <c r="B8820">
        <v>678.9</v>
      </c>
    </row>
    <row r="8821" spans="1:2">
      <c r="A8821" s="1">
        <v>0.102083333333333</v>
      </c>
      <c r="B8821">
        <v>674.6</v>
      </c>
    </row>
    <row r="8822" spans="1:2">
      <c r="A8822" s="1">
        <v>0.102094907407407</v>
      </c>
      <c r="B8822">
        <v>670.3</v>
      </c>
    </row>
    <row r="8823" spans="1:2">
      <c r="A8823" s="1">
        <v>0.10210648148148101</v>
      </c>
      <c r="B8823">
        <v>665.8</v>
      </c>
    </row>
    <row r="8824" spans="1:2">
      <c r="A8824" s="1">
        <v>0.102118055555555</v>
      </c>
      <c r="B8824">
        <v>661.4</v>
      </c>
    </row>
    <row r="8825" spans="1:2">
      <c r="A8825" s="1">
        <v>0.102129629629629</v>
      </c>
      <c r="B8825">
        <v>658.7</v>
      </c>
    </row>
    <row r="8826" spans="1:2">
      <c r="A8826" s="1">
        <v>0.102141203703703</v>
      </c>
      <c r="B8826">
        <v>656.8</v>
      </c>
    </row>
    <row r="8827" spans="1:2">
      <c r="A8827" s="1">
        <v>0.102152777777777</v>
      </c>
      <c r="B8827">
        <v>650.4</v>
      </c>
    </row>
    <row r="8828" spans="1:2">
      <c r="A8828" s="1">
        <v>0.10216435185185101</v>
      </c>
      <c r="B8828">
        <v>648.4</v>
      </c>
    </row>
    <row r="8829" spans="1:2">
      <c r="A8829" s="1">
        <v>0.102175925925925</v>
      </c>
      <c r="B8829">
        <v>643</v>
      </c>
    </row>
    <row r="8830" spans="1:2">
      <c r="A8830" s="1">
        <v>0.102187499999999</v>
      </c>
      <c r="B8830">
        <v>639</v>
      </c>
    </row>
    <row r="8831" spans="1:2">
      <c r="A8831" s="1">
        <v>0.102199074074073</v>
      </c>
      <c r="B8831">
        <v>635.4</v>
      </c>
    </row>
    <row r="8832" spans="1:2">
      <c r="A8832" s="1">
        <v>0.102210648148147</v>
      </c>
      <c r="B8832">
        <v>633.20000000000005</v>
      </c>
    </row>
    <row r="8833" spans="1:2">
      <c r="A8833" s="1">
        <v>0.10222222222222099</v>
      </c>
      <c r="B8833">
        <v>631.6</v>
      </c>
    </row>
    <row r="8834" spans="1:2">
      <c r="A8834" s="1">
        <v>0.102233796296296</v>
      </c>
      <c r="B8834">
        <v>626.4</v>
      </c>
    </row>
    <row r="8835" spans="1:2">
      <c r="A8835" s="1">
        <v>0.10224537037037</v>
      </c>
      <c r="B8835">
        <v>622.79999999999995</v>
      </c>
    </row>
    <row r="8836" spans="1:2">
      <c r="A8836" s="1">
        <v>0.102256944444444</v>
      </c>
      <c r="B8836">
        <v>621.4</v>
      </c>
    </row>
    <row r="8837" spans="1:2">
      <c r="A8837" s="1">
        <v>0.102268518518518</v>
      </c>
      <c r="B8837">
        <v>619.70000000000005</v>
      </c>
    </row>
    <row r="8838" spans="1:2">
      <c r="A8838" s="1">
        <v>0.10228009259259201</v>
      </c>
      <c r="B8838">
        <v>614</v>
      </c>
    </row>
    <row r="8839" spans="1:2">
      <c r="A8839" s="1">
        <v>0.102291666666666</v>
      </c>
      <c r="B8839">
        <v>610.1</v>
      </c>
    </row>
    <row r="8840" spans="1:2">
      <c r="A8840" s="1">
        <v>0.10230324074074</v>
      </c>
      <c r="B8840">
        <v>607.70000000000005</v>
      </c>
    </row>
    <row r="8841" spans="1:2">
      <c r="A8841" s="1">
        <v>0.102314814814814</v>
      </c>
      <c r="B8841">
        <v>602</v>
      </c>
    </row>
    <row r="8842" spans="1:2">
      <c r="A8842" s="1">
        <v>0.102326388888888</v>
      </c>
      <c r="B8842">
        <v>598.1</v>
      </c>
    </row>
    <row r="8843" spans="1:2">
      <c r="A8843" s="1">
        <v>0.10233796296296201</v>
      </c>
      <c r="B8843">
        <v>594.70000000000005</v>
      </c>
    </row>
    <row r="8844" spans="1:2">
      <c r="A8844" s="1">
        <v>0.102349537037036</v>
      </c>
      <c r="B8844">
        <v>589.9</v>
      </c>
    </row>
    <row r="8845" spans="1:2">
      <c r="A8845" s="1">
        <v>0.10236111111111</v>
      </c>
      <c r="B8845">
        <v>588.20000000000005</v>
      </c>
    </row>
    <row r="8846" spans="1:2">
      <c r="A8846" s="1">
        <v>0.102372685185184</v>
      </c>
      <c r="B8846">
        <v>582.6</v>
      </c>
    </row>
    <row r="8847" spans="1:2">
      <c r="A8847" s="1">
        <v>0.10238425925925899</v>
      </c>
      <c r="B8847">
        <v>578.20000000000005</v>
      </c>
    </row>
    <row r="8848" spans="1:2">
      <c r="A8848" s="1">
        <v>0.10239583333333301</v>
      </c>
      <c r="B8848">
        <v>573.4</v>
      </c>
    </row>
    <row r="8849" spans="1:2">
      <c r="A8849" s="1">
        <v>0.102407407407407</v>
      </c>
      <c r="B8849">
        <v>569.5</v>
      </c>
    </row>
    <row r="8850" spans="1:2">
      <c r="A8850" s="1">
        <v>0.102418981481481</v>
      </c>
      <c r="B8850">
        <v>566.70000000000005</v>
      </c>
    </row>
    <row r="8851" spans="1:2">
      <c r="A8851" s="1">
        <v>0.102430555555555</v>
      </c>
      <c r="B8851">
        <v>562.1</v>
      </c>
    </row>
    <row r="8852" spans="1:2">
      <c r="A8852" s="1">
        <v>0.10244212962962899</v>
      </c>
      <c r="B8852">
        <v>557.6</v>
      </c>
    </row>
    <row r="8853" spans="1:2">
      <c r="A8853" s="1">
        <v>0.10245370370370301</v>
      </c>
      <c r="B8853">
        <v>554.6</v>
      </c>
    </row>
    <row r="8854" spans="1:2">
      <c r="A8854" s="1">
        <v>0.102465277777777</v>
      </c>
      <c r="B8854">
        <v>549.6</v>
      </c>
    </row>
    <row r="8855" spans="1:2">
      <c r="A8855" s="1">
        <v>0.102476851851851</v>
      </c>
      <c r="B8855">
        <v>545.6</v>
      </c>
    </row>
    <row r="8856" spans="1:2">
      <c r="A8856" s="1">
        <v>0.102488425925925</v>
      </c>
      <c r="B8856">
        <v>541.20000000000005</v>
      </c>
    </row>
    <row r="8857" spans="1:2">
      <c r="A8857" s="1">
        <v>0.10249999999999899</v>
      </c>
      <c r="B8857">
        <v>537</v>
      </c>
    </row>
    <row r="8858" spans="1:2">
      <c r="A8858" s="1">
        <v>0.10251157407407301</v>
      </c>
      <c r="B8858">
        <v>533.5</v>
      </c>
    </row>
    <row r="8859" spans="1:2">
      <c r="A8859" s="1">
        <v>0.102523148148147</v>
      </c>
      <c r="B8859">
        <v>529.5</v>
      </c>
    </row>
    <row r="8860" spans="1:2">
      <c r="A8860" s="1">
        <v>0.102534722222221</v>
      </c>
      <c r="B8860">
        <v>525.20000000000005</v>
      </c>
    </row>
    <row r="8861" spans="1:2">
      <c r="A8861" s="1">
        <v>0.102546296296296</v>
      </c>
      <c r="B8861">
        <v>522</v>
      </c>
    </row>
    <row r="8862" spans="1:2">
      <c r="A8862" s="1">
        <v>0.10255787037036999</v>
      </c>
      <c r="B8862">
        <v>519.4</v>
      </c>
    </row>
    <row r="8863" spans="1:2">
      <c r="A8863" s="1">
        <v>0.10256944444444401</v>
      </c>
      <c r="B8863">
        <v>516.79999999999995</v>
      </c>
    </row>
    <row r="8864" spans="1:2">
      <c r="A8864" s="1">
        <v>0.102581018518518</v>
      </c>
      <c r="B8864">
        <v>514.5</v>
      </c>
    </row>
    <row r="8865" spans="1:2">
      <c r="A8865" s="1">
        <v>0.102592592592592</v>
      </c>
      <c r="B8865">
        <v>512.6</v>
      </c>
    </row>
    <row r="8866" spans="1:2">
      <c r="A8866" s="1">
        <v>0.102604166666666</v>
      </c>
      <c r="B8866">
        <v>511.3</v>
      </c>
    </row>
    <row r="8867" spans="1:2">
      <c r="A8867" s="1">
        <v>0.10261574074073999</v>
      </c>
      <c r="B8867">
        <v>502.7</v>
      </c>
    </row>
    <row r="8868" spans="1:2">
      <c r="A8868" s="1">
        <v>0.10262731481481401</v>
      </c>
      <c r="B8868">
        <v>497.2</v>
      </c>
    </row>
    <row r="8869" spans="1:2">
      <c r="A8869" s="1">
        <v>0.102638888888888</v>
      </c>
      <c r="B8869">
        <v>494.8</v>
      </c>
    </row>
    <row r="8870" spans="1:2">
      <c r="A8870" s="1">
        <v>0.102650462962962</v>
      </c>
      <c r="B8870">
        <v>488.1</v>
      </c>
    </row>
    <row r="8871" spans="1:2">
      <c r="A8871" s="1">
        <v>0.102662037037036</v>
      </c>
      <c r="B8871">
        <v>483.9</v>
      </c>
    </row>
    <row r="8872" spans="1:2">
      <c r="A8872" s="1">
        <v>0.10267361111110999</v>
      </c>
      <c r="B8872">
        <v>479.4</v>
      </c>
    </row>
    <row r="8873" spans="1:2">
      <c r="A8873" s="1">
        <v>0.10268518518518401</v>
      </c>
      <c r="B8873">
        <v>474.7</v>
      </c>
    </row>
    <row r="8874" spans="1:2">
      <c r="A8874" s="1">
        <v>0.102696759259259</v>
      </c>
      <c r="B8874">
        <v>469.7</v>
      </c>
    </row>
    <row r="8875" spans="1:2">
      <c r="A8875" s="1">
        <v>0.102708333333333</v>
      </c>
      <c r="B8875">
        <v>468.4</v>
      </c>
    </row>
    <row r="8876" spans="1:2">
      <c r="A8876" s="1">
        <v>0.102719907407407</v>
      </c>
      <c r="B8876">
        <v>467.2</v>
      </c>
    </row>
    <row r="8877" spans="1:2">
      <c r="A8877" s="1">
        <v>0.10273148148148099</v>
      </c>
      <c r="B8877">
        <v>465.4</v>
      </c>
    </row>
    <row r="8878" spans="1:2">
      <c r="A8878" s="1">
        <v>0.102743055555555</v>
      </c>
      <c r="B8878">
        <v>456.1</v>
      </c>
    </row>
    <row r="8879" spans="1:2">
      <c r="A8879" s="1">
        <v>0.102754629629629</v>
      </c>
      <c r="B8879">
        <v>450.3</v>
      </c>
    </row>
    <row r="8880" spans="1:2">
      <c r="A8880" s="1">
        <v>0.102766203703703</v>
      </c>
      <c r="B8880">
        <v>443.9</v>
      </c>
    </row>
    <row r="8881" spans="1:2">
      <c r="A8881" s="1">
        <v>0.102777777777777</v>
      </c>
      <c r="B8881">
        <v>440.1</v>
      </c>
    </row>
    <row r="8882" spans="1:2">
      <c r="A8882" s="1">
        <v>0.10278935185185099</v>
      </c>
      <c r="B8882">
        <v>436.6</v>
      </c>
    </row>
    <row r="8883" spans="1:2">
      <c r="A8883" s="1">
        <v>0.102800925925925</v>
      </c>
      <c r="B8883">
        <v>433.5</v>
      </c>
    </row>
    <row r="8884" spans="1:2">
      <c r="A8884" s="1">
        <v>0.102812499999999</v>
      </c>
      <c r="B8884">
        <v>429.6</v>
      </c>
    </row>
    <row r="8885" spans="1:2">
      <c r="A8885" s="1">
        <v>0.102824074074073</v>
      </c>
      <c r="B8885">
        <v>419.6</v>
      </c>
    </row>
    <row r="8886" spans="1:2">
      <c r="A8886" s="1">
        <v>0.102835648148147</v>
      </c>
      <c r="B8886">
        <v>413.3</v>
      </c>
    </row>
    <row r="8887" spans="1:2">
      <c r="A8887" s="1">
        <v>0.10284722222222099</v>
      </c>
      <c r="B8887">
        <v>407.6</v>
      </c>
    </row>
    <row r="8888" spans="1:2">
      <c r="A8888" s="1">
        <v>0.102858796296296</v>
      </c>
      <c r="B8888">
        <v>402.2</v>
      </c>
    </row>
    <row r="8889" spans="1:2">
      <c r="A8889" s="1">
        <v>0.10287037037037</v>
      </c>
      <c r="B8889">
        <v>396.6</v>
      </c>
    </row>
    <row r="8890" spans="1:2">
      <c r="A8890" s="1">
        <v>0.102881944444444</v>
      </c>
      <c r="B8890">
        <v>390.9</v>
      </c>
    </row>
    <row r="8891" spans="1:2">
      <c r="A8891" s="1">
        <v>0.102893518518518</v>
      </c>
      <c r="B8891">
        <v>385</v>
      </c>
    </row>
    <row r="8892" spans="1:2">
      <c r="A8892" s="1">
        <v>0.10290509259259201</v>
      </c>
      <c r="B8892">
        <v>379.7</v>
      </c>
    </row>
    <row r="8893" spans="1:2">
      <c r="A8893" s="1">
        <v>0.102916666666666</v>
      </c>
      <c r="B8893">
        <v>376.8</v>
      </c>
    </row>
    <row r="8894" spans="1:2">
      <c r="A8894" s="1">
        <v>0.10292824074074</v>
      </c>
      <c r="B8894">
        <v>375.5</v>
      </c>
    </row>
    <row r="8895" spans="1:2">
      <c r="A8895" s="1">
        <v>0.102939814814814</v>
      </c>
      <c r="B8895">
        <v>373.9</v>
      </c>
    </row>
    <row r="8896" spans="1:2">
      <c r="A8896" s="1">
        <v>0.102951388888888</v>
      </c>
      <c r="B8896">
        <v>373.2</v>
      </c>
    </row>
    <row r="8897" spans="1:2">
      <c r="A8897" s="1">
        <v>0.10296296296296201</v>
      </c>
      <c r="B8897">
        <v>372.3</v>
      </c>
    </row>
    <row r="8898" spans="1:2">
      <c r="A8898" s="1">
        <v>0.102974537037036</v>
      </c>
      <c r="B8898">
        <v>372</v>
      </c>
    </row>
    <row r="8899" spans="1:2">
      <c r="A8899" s="1">
        <v>0.10298611111111</v>
      </c>
      <c r="B8899">
        <v>371.1</v>
      </c>
    </row>
    <row r="8900" spans="1:2">
      <c r="A8900" s="1">
        <v>0.102997685185184</v>
      </c>
      <c r="B8900">
        <v>370.9</v>
      </c>
    </row>
    <row r="8901" spans="1:2">
      <c r="A8901" s="1">
        <v>0.103009259259259</v>
      </c>
      <c r="B8901">
        <v>370.7</v>
      </c>
    </row>
    <row r="8902" spans="1:2">
      <c r="A8902" s="1">
        <v>0.10302083333333301</v>
      </c>
      <c r="B8902">
        <v>370.5</v>
      </c>
    </row>
    <row r="8903" spans="1:2">
      <c r="A8903" s="1">
        <v>0.103032407407407</v>
      </c>
      <c r="B8903">
        <v>370.4</v>
      </c>
    </row>
    <row r="8904" spans="1:2">
      <c r="A8904" s="1">
        <v>0.103043981481481</v>
      </c>
      <c r="B8904">
        <v>370.3</v>
      </c>
    </row>
    <row r="8905" spans="1:2">
      <c r="A8905" s="1">
        <v>0.103055555555555</v>
      </c>
      <c r="B8905">
        <v>370.2</v>
      </c>
    </row>
    <row r="8906" spans="1:2">
      <c r="A8906" s="1">
        <v>0.103067129629629</v>
      </c>
      <c r="B8906">
        <v>370.2</v>
      </c>
    </row>
    <row r="8907" spans="1:2">
      <c r="A8907" s="1">
        <v>0.10307870370370301</v>
      </c>
      <c r="B8907">
        <v>370.2</v>
      </c>
    </row>
    <row r="8908" spans="1:2">
      <c r="A8908" s="1">
        <v>0.103090277777777</v>
      </c>
      <c r="B8908">
        <v>370</v>
      </c>
    </row>
    <row r="8909" spans="1:2">
      <c r="A8909" s="1">
        <v>0.103101851851851</v>
      </c>
      <c r="B8909">
        <v>369.8</v>
      </c>
    </row>
    <row r="8910" spans="1:2">
      <c r="A8910" s="1">
        <v>0.103113425925925</v>
      </c>
      <c r="B8910">
        <v>369.8</v>
      </c>
    </row>
    <row r="8911" spans="1:2">
      <c r="A8911" s="1">
        <v>0.103124999999999</v>
      </c>
      <c r="B8911">
        <v>369.7</v>
      </c>
    </row>
    <row r="8912" spans="1:2">
      <c r="A8912" s="1">
        <v>0.10313657407407301</v>
      </c>
      <c r="B8912">
        <v>369.7</v>
      </c>
    </row>
    <row r="8913" spans="1:1">
      <c r="A8913" s="1">
        <v>0.103148148148147</v>
      </c>
    </row>
    <row r="8914" spans="1:1">
      <c r="A8914" s="1">
        <v>0.103159722222221</v>
      </c>
    </row>
    <row r="8915" spans="1:1">
      <c r="A8915" s="1">
        <v>0.103171296296295</v>
      </c>
    </row>
    <row r="8916" spans="1:1">
      <c r="A8916" s="1">
        <v>0.103182870370369</v>
      </c>
    </row>
    <row r="8917" spans="1:1">
      <c r="A8917" s="1">
        <v>0.10319444444444301</v>
      </c>
    </row>
    <row r="8918" spans="1:1">
      <c r="A8918" s="1">
        <v>0.103206018518517</v>
      </c>
    </row>
    <row r="8919" spans="1:1">
      <c r="A8919" s="1">
        <v>0.103217592592591</v>
      </c>
    </row>
    <row r="8920" spans="1:1">
      <c r="A8920" s="1">
        <v>0.103229166666665</v>
      </c>
    </row>
    <row r="8921" spans="1:1">
      <c r="A8921" s="1">
        <v>0.103240740740739</v>
      </c>
    </row>
    <row r="8922" spans="1:1">
      <c r="A8922" s="1">
        <v>0.10325231481481301</v>
      </c>
    </row>
    <row r="8923" spans="1:1">
      <c r="A8923" s="1">
        <v>0.103263888888887</v>
      </c>
    </row>
    <row r="8924" spans="1:1">
      <c r="A8924" s="1">
        <v>0.103275462962961</v>
      </c>
    </row>
    <row r="8925" spans="1:1">
      <c r="A8925" s="1">
        <v>0.103287037037035</v>
      </c>
    </row>
    <row r="8926" spans="1:1">
      <c r="A8926" s="1">
        <v>0.103298611111109</v>
      </c>
    </row>
    <row r="8927" spans="1:1">
      <c r="A8927" s="1">
        <v>0.10331018518518301</v>
      </c>
    </row>
    <row r="8928" spans="1:1">
      <c r="A8928" s="1">
        <v>0.103321759259257</v>
      </c>
    </row>
    <row r="8929" spans="1:1">
      <c r="A8929" s="1">
        <v>0.103333333333331</v>
      </c>
    </row>
    <row r="8930" spans="1:1">
      <c r="A8930" s="1">
        <v>0.103344907407405</v>
      </c>
    </row>
    <row r="8931" spans="1:1">
      <c r="A8931" s="1">
        <v>0.103356481481479</v>
      </c>
    </row>
    <row r="8932" spans="1:1">
      <c r="A8932" s="1">
        <v>0.10336805555555301</v>
      </c>
    </row>
    <row r="8933" spans="1:1">
      <c r="A8933" s="1">
        <v>0.103379629629627</v>
      </c>
    </row>
    <row r="8934" spans="1:1">
      <c r="A8934" s="1">
        <v>0.103391203703701</v>
      </c>
    </row>
    <row r="8935" spans="1:1">
      <c r="A8935" s="1">
        <v>0.103402777777775</v>
      </c>
    </row>
    <row r="8936" spans="1:1">
      <c r="A8936" s="1">
        <v>0.103414351851849</v>
      </c>
    </row>
    <row r="8937" spans="1:1">
      <c r="A8937" s="1">
        <v>0.10342592592592301</v>
      </c>
    </row>
    <row r="8938" spans="1:1">
      <c r="A8938" s="1">
        <v>0.103437499999997</v>
      </c>
    </row>
    <row r="8939" spans="1:1">
      <c r="A8939" s="1">
        <v>0.103449074074071</v>
      </c>
    </row>
    <row r="8940" spans="1:1">
      <c r="A8940" s="1">
        <v>0.103460648148145</v>
      </c>
    </row>
    <row r="8941" spans="1:1">
      <c r="A8941" s="1">
        <v>0.103472222222219</v>
      </c>
    </row>
    <row r="8942" spans="1:1">
      <c r="A8942" s="1">
        <v>0.10348379629629301</v>
      </c>
    </row>
    <row r="8943" spans="1:1">
      <c r="A8943" s="1">
        <v>0.103495370370367</v>
      </c>
    </row>
    <row r="8944" spans="1:1">
      <c r="A8944" s="1">
        <v>0.103506944444441</v>
      </c>
    </row>
    <row r="8945" spans="1:1">
      <c r="A8945" s="1">
        <v>0.103518518518515</v>
      </c>
    </row>
    <row r="8946" spans="1:1">
      <c r="A8946" s="1">
        <v>0.103530092592589</v>
      </c>
    </row>
    <row r="8947" spans="1:1">
      <c r="A8947" s="1">
        <v>0.10354166666666299</v>
      </c>
    </row>
    <row r="8948" spans="1:1">
      <c r="A8948" s="1">
        <v>0.103553240740737</v>
      </c>
    </row>
    <row r="8949" spans="1:1">
      <c r="A8949" s="1">
        <v>0.103564814814811</v>
      </c>
    </row>
    <row r="8950" spans="1:1">
      <c r="A8950" s="1">
        <v>0.103576388888885</v>
      </c>
    </row>
    <row r="8951" spans="1:1">
      <c r="A8951" s="1">
        <v>0.103587962962959</v>
      </c>
    </row>
    <row r="8952" spans="1:1">
      <c r="A8952" s="1">
        <v>0.10359953703703299</v>
      </c>
    </row>
    <row r="8953" spans="1:1">
      <c r="A8953" s="1">
        <v>0.103611111111107</v>
      </c>
    </row>
    <row r="8954" spans="1:1">
      <c r="A8954" s="1">
        <v>0.103622685185181</v>
      </c>
    </row>
    <row r="8955" spans="1:1">
      <c r="A8955" s="1">
        <v>0.103634259259255</v>
      </c>
    </row>
    <row r="8956" spans="1:1">
      <c r="A8956" s="1">
        <v>0.103645833333329</v>
      </c>
    </row>
    <row r="8957" spans="1:1">
      <c r="A8957" s="1">
        <v>0.10365740740740401</v>
      </c>
    </row>
    <row r="8958" spans="1:1">
      <c r="A8958" s="1">
        <v>0.103668981481478</v>
      </c>
    </row>
    <row r="8959" spans="1:1">
      <c r="A8959" s="1">
        <v>0.103680555555552</v>
      </c>
    </row>
    <row r="8960" spans="1:1">
      <c r="A8960" s="1">
        <v>0.103692129629626</v>
      </c>
    </row>
    <row r="8961" spans="1:1">
      <c r="A8961" s="1">
        <v>0.1037037037037</v>
      </c>
    </row>
    <row r="8962" spans="1:1">
      <c r="A8962" s="1">
        <v>0.10371527777777401</v>
      </c>
    </row>
    <row r="8963" spans="1:1">
      <c r="A8963" s="1">
        <v>0.103726851851848</v>
      </c>
    </row>
    <row r="8964" spans="1:1">
      <c r="A8964" s="1">
        <v>0.103738425925922</v>
      </c>
    </row>
    <row r="8965" spans="1:1">
      <c r="A8965" s="1">
        <v>0.103749999999996</v>
      </c>
    </row>
    <row r="8966" spans="1:1">
      <c r="A8966" s="1">
        <v>0.10376157407407</v>
      </c>
    </row>
    <row r="8967" spans="1:1">
      <c r="A8967" s="1">
        <v>0.10377314814814401</v>
      </c>
    </row>
    <row r="8968" spans="1:1">
      <c r="A8968" s="1">
        <v>0.103784722222218</v>
      </c>
    </row>
    <row r="8969" spans="1:1">
      <c r="A8969" s="1">
        <v>0.103796296296292</v>
      </c>
    </row>
    <row r="8970" spans="1:1">
      <c r="A8970" s="1">
        <v>0.103807870370366</v>
      </c>
    </row>
    <row r="8971" spans="1:1">
      <c r="A8971" s="1">
        <v>0.10381944444444</v>
      </c>
    </row>
    <row r="8972" spans="1:1">
      <c r="A8972" s="1">
        <v>0.10383101851851401</v>
      </c>
    </row>
    <row r="8973" spans="1:1">
      <c r="A8973" s="1">
        <v>0.103842592592588</v>
      </c>
    </row>
    <row r="8974" spans="1:1">
      <c r="A8974" s="1">
        <v>0.103854166666662</v>
      </c>
    </row>
    <row r="8975" spans="1:1">
      <c r="A8975" s="1">
        <v>0.103865740740736</v>
      </c>
    </row>
    <row r="8976" spans="1:1">
      <c r="A8976" s="1">
        <v>0.10387731481481</v>
      </c>
    </row>
    <row r="8977" spans="1:1">
      <c r="A8977" s="1">
        <v>0.10388888888888401</v>
      </c>
    </row>
    <row r="8978" spans="1:1">
      <c r="A8978" s="1">
        <v>0.103900462962958</v>
      </c>
    </row>
    <row r="8979" spans="1:1">
      <c r="A8979" s="1">
        <v>0.103912037037032</v>
      </c>
    </row>
    <row r="8980" spans="1:1">
      <c r="A8980" s="1">
        <v>0.103923611111106</v>
      </c>
    </row>
    <row r="8981" spans="1:1">
      <c r="A8981" s="1">
        <v>0.10393518518518</v>
      </c>
    </row>
    <row r="8982" spans="1:1">
      <c r="A8982" s="1">
        <v>0.10394675925925401</v>
      </c>
    </row>
    <row r="8983" spans="1:1">
      <c r="A8983" s="1">
        <v>0.103958333333328</v>
      </c>
    </row>
    <row r="8984" spans="1:1">
      <c r="A8984" s="1">
        <v>0.103969907407402</v>
      </c>
    </row>
    <row r="8985" spans="1:1">
      <c r="A8985" s="1">
        <v>0.103981481481476</v>
      </c>
    </row>
    <row r="8986" spans="1:1">
      <c r="A8986" s="1">
        <v>0.10399305555555</v>
      </c>
    </row>
    <row r="8987" spans="1:1">
      <c r="A8987" s="1">
        <v>0.10400462962962401</v>
      </c>
    </row>
    <row r="8988" spans="1:1">
      <c r="A8988" s="1">
        <v>0.104016203703698</v>
      </c>
    </row>
    <row r="8989" spans="1:1">
      <c r="A8989" s="1">
        <v>0.104027777777772</v>
      </c>
    </row>
    <row r="8990" spans="1:1">
      <c r="A8990" s="1">
        <v>0.104039351851846</v>
      </c>
    </row>
    <row r="8991" spans="1:1">
      <c r="A8991" s="1">
        <v>0.10405092592592</v>
      </c>
    </row>
    <row r="8992" spans="1:1">
      <c r="A8992" s="1">
        <v>0.10406249999999399</v>
      </c>
    </row>
    <row r="8993" spans="1:1">
      <c r="A8993" s="1">
        <v>0.104074074074068</v>
      </c>
    </row>
    <row r="8994" spans="1:1">
      <c r="A8994" s="1">
        <v>0.104085648148142</v>
      </c>
    </row>
    <row r="8995" spans="1:1">
      <c r="A8995" s="1">
        <v>0.104097222222216</v>
      </c>
    </row>
    <row r="8996" spans="1:1">
      <c r="A8996" s="1">
        <v>0.10410879629629</v>
      </c>
    </row>
    <row r="8997" spans="1:1">
      <c r="A8997" s="1">
        <v>0.10412037037036399</v>
      </c>
    </row>
    <row r="8998" spans="1:1">
      <c r="A8998" s="1">
        <v>0.104131944444438</v>
      </c>
    </row>
    <row r="8999" spans="1:1">
      <c r="A8999" s="1">
        <v>0.104143518518512</v>
      </c>
    </row>
    <row r="9000" spans="1:1">
      <c r="A9000" s="1">
        <v>0.104155092592586</v>
      </c>
    </row>
    <row r="9001" spans="1:1">
      <c r="A9001" s="1">
        <v>0.10416666666666</v>
      </c>
    </row>
    <row r="9002" spans="1:1">
      <c r="A9002" s="1"/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9002"/>
  <sheetViews>
    <sheetView tabSelected="1" workbookViewId="0">
      <selection activeCell="P12" sqref="P12"/>
    </sheetView>
  </sheetViews>
  <sheetFormatPr baseColWidth="10" defaultRowHeight="15"/>
  <sheetData>
    <row r="1" spans="1:2">
      <c r="A1" s="1">
        <v>0</v>
      </c>
      <c r="B1">
        <v>152</v>
      </c>
    </row>
    <row r="2" spans="1:2">
      <c r="A2" s="1">
        <v>1.1574074074074073E-5</v>
      </c>
      <c r="B2">
        <v>153.5</v>
      </c>
    </row>
    <row r="3" spans="1:2">
      <c r="A3" s="1">
        <v>2.31481481481481E-5</v>
      </c>
      <c r="B3">
        <v>155.6</v>
      </c>
    </row>
    <row r="4" spans="1:2">
      <c r="A4" s="1">
        <v>3.4722222222222202E-5</v>
      </c>
      <c r="B4">
        <v>159.6</v>
      </c>
    </row>
    <row r="5" spans="1:2">
      <c r="A5" s="1">
        <v>4.6296296296296301E-5</v>
      </c>
      <c r="B5">
        <v>165</v>
      </c>
    </row>
    <row r="6" spans="1:2">
      <c r="A6" s="1">
        <v>5.78703703703704E-5</v>
      </c>
      <c r="B6">
        <v>168.3</v>
      </c>
    </row>
    <row r="7" spans="1:2">
      <c r="A7" s="1">
        <v>6.9444444444444404E-5</v>
      </c>
      <c r="B7">
        <v>170.2</v>
      </c>
    </row>
    <row r="8" spans="1:2">
      <c r="A8" s="1">
        <v>8.1018518518518503E-5</v>
      </c>
      <c r="B8">
        <v>173.3</v>
      </c>
    </row>
    <row r="9" spans="1:2">
      <c r="A9" s="1">
        <v>9.2592592592592602E-5</v>
      </c>
      <c r="B9">
        <v>175.4</v>
      </c>
    </row>
    <row r="10" spans="1:2">
      <c r="A10" s="1">
        <v>1.04166666666667E-4</v>
      </c>
      <c r="B10">
        <v>176.8</v>
      </c>
    </row>
    <row r="11" spans="1:2">
      <c r="A11" s="1">
        <v>1.15740740740741E-4</v>
      </c>
      <c r="B11">
        <v>180.3</v>
      </c>
    </row>
    <row r="12" spans="1:2">
      <c r="A12" s="1">
        <v>1.2731481481481499E-4</v>
      </c>
      <c r="B12">
        <v>183.3</v>
      </c>
    </row>
    <row r="13" spans="1:2">
      <c r="A13" s="1">
        <v>1.38888888888889E-4</v>
      </c>
      <c r="B13">
        <v>188.8</v>
      </c>
    </row>
    <row r="14" spans="1:2">
      <c r="A14" s="1">
        <v>1.50462962962963E-4</v>
      </c>
      <c r="B14">
        <v>190.5</v>
      </c>
    </row>
    <row r="15" spans="1:2">
      <c r="A15" s="1">
        <v>1.6203703703703701E-4</v>
      </c>
      <c r="B15">
        <v>194</v>
      </c>
    </row>
    <row r="16" spans="1:2">
      <c r="A16" s="1">
        <v>1.7361111111111101E-4</v>
      </c>
      <c r="B16">
        <v>198</v>
      </c>
    </row>
    <row r="17" spans="1:2">
      <c r="A17" s="1">
        <v>1.8518518518518501E-4</v>
      </c>
      <c r="B17">
        <v>200.1</v>
      </c>
    </row>
    <row r="18" spans="1:2">
      <c r="A18" s="1">
        <v>1.9675925925925899E-4</v>
      </c>
      <c r="B18">
        <v>202.8</v>
      </c>
    </row>
    <row r="19" spans="1:2">
      <c r="A19" s="1">
        <v>2.0833333333333299E-4</v>
      </c>
      <c r="B19">
        <v>205.4</v>
      </c>
    </row>
    <row r="20" spans="1:2">
      <c r="A20" s="1">
        <v>2.19907407407407E-4</v>
      </c>
      <c r="B20">
        <v>206.9</v>
      </c>
    </row>
    <row r="21" spans="1:2">
      <c r="A21" s="1">
        <v>2.31481481481481E-4</v>
      </c>
      <c r="B21">
        <v>210.8</v>
      </c>
    </row>
    <row r="22" spans="1:2">
      <c r="A22" s="1">
        <v>2.4305555555555501E-4</v>
      </c>
      <c r="B22">
        <v>213.3</v>
      </c>
    </row>
    <row r="23" spans="1:2">
      <c r="A23" s="1">
        <v>2.5462962962962901E-4</v>
      </c>
      <c r="B23">
        <v>214.7</v>
      </c>
    </row>
    <row r="24" spans="1:2">
      <c r="A24" s="1">
        <v>2.6620370370370301E-4</v>
      </c>
      <c r="B24">
        <v>217.3</v>
      </c>
    </row>
    <row r="25" spans="1:2">
      <c r="A25" s="1">
        <v>2.7777777777777702E-4</v>
      </c>
      <c r="B25">
        <v>220</v>
      </c>
    </row>
    <row r="26" spans="1:2">
      <c r="A26" s="1">
        <v>2.8935185185185102E-4</v>
      </c>
      <c r="B26">
        <v>223.4</v>
      </c>
    </row>
    <row r="27" spans="1:2">
      <c r="A27" s="1">
        <v>3.0092592592592503E-4</v>
      </c>
      <c r="B27">
        <v>226.1</v>
      </c>
    </row>
    <row r="28" spans="1:2">
      <c r="A28" s="1">
        <v>3.1249999999999898E-4</v>
      </c>
      <c r="B28">
        <v>231.8</v>
      </c>
    </row>
    <row r="29" spans="1:2">
      <c r="A29" s="1">
        <v>3.2407407407407298E-4</v>
      </c>
      <c r="B29">
        <v>234.7</v>
      </c>
    </row>
    <row r="30" spans="1:2">
      <c r="A30" s="1">
        <v>3.3564814814814698E-4</v>
      </c>
      <c r="B30">
        <v>236.9</v>
      </c>
    </row>
    <row r="31" spans="1:2">
      <c r="A31" s="1">
        <v>3.4722222222222099E-4</v>
      </c>
      <c r="B31">
        <v>240</v>
      </c>
    </row>
    <row r="32" spans="1:2">
      <c r="A32" s="1">
        <v>3.5879629629629499E-4</v>
      </c>
      <c r="B32">
        <v>243.6</v>
      </c>
    </row>
    <row r="33" spans="1:2">
      <c r="A33" s="1">
        <v>3.70370370370369E-4</v>
      </c>
      <c r="B33">
        <v>246.4</v>
      </c>
    </row>
    <row r="34" spans="1:2">
      <c r="A34" s="1">
        <v>3.81944444444443E-4</v>
      </c>
      <c r="B34">
        <v>249</v>
      </c>
    </row>
    <row r="35" spans="1:2">
      <c r="A35" s="1">
        <v>3.93518518518517E-4</v>
      </c>
      <c r="B35">
        <v>251.1</v>
      </c>
    </row>
    <row r="36" spans="1:2">
      <c r="A36" s="1">
        <v>4.0509259259259101E-4</v>
      </c>
      <c r="B36">
        <v>253.7</v>
      </c>
    </row>
    <row r="37" spans="1:2">
      <c r="A37" s="1">
        <v>4.1666666666666501E-4</v>
      </c>
      <c r="B37">
        <v>255.7</v>
      </c>
    </row>
    <row r="38" spans="1:2">
      <c r="A38" s="1">
        <v>4.2824074074073902E-4</v>
      </c>
      <c r="B38">
        <v>258</v>
      </c>
    </row>
    <row r="39" spans="1:2">
      <c r="A39" s="1">
        <v>4.3981481481481302E-4</v>
      </c>
      <c r="B39">
        <v>260.3</v>
      </c>
    </row>
    <row r="40" spans="1:2">
      <c r="A40" s="1">
        <v>4.5138888888888703E-4</v>
      </c>
      <c r="B40">
        <v>263.2</v>
      </c>
    </row>
    <row r="41" spans="1:2">
      <c r="A41" s="1">
        <v>4.6296296296296097E-4</v>
      </c>
      <c r="B41">
        <v>265.5</v>
      </c>
    </row>
    <row r="42" spans="1:2">
      <c r="A42" s="1">
        <v>4.7453703703703498E-4</v>
      </c>
      <c r="B42">
        <v>269.2</v>
      </c>
    </row>
    <row r="43" spans="1:2">
      <c r="A43" s="1">
        <v>4.8611111111110898E-4</v>
      </c>
      <c r="B43">
        <v>273.7</v>
      </c>
    </row>
    <row r="44" spans="1:2">
      <c r="A44" s="1">
        <v>4.9768518518518304E-4</v>
      </c>
      <c r="B44">
        <v>275.39999999999998</v>
      </c>
    </row>
    <row r="45" spans="1:2">
      <c r="A45" s="1">
        <v>5.0925925925925705E-4</v>
      </c>
      <c r="B45">
        <v>277.10000000000002</v>
      </c>
    </row>
    <row r="46" spans="1:2">
      <c r="A46" s="1">
        <v>5.2083333333333105E-4</v>
      </c>
      <c r="B46">
        <v>280.89999999999998</v>
      </c>
    </row>
    <row r="47" spans="1:2">
      <c r="A47" s="1">
        <v>5.3240740740740505E-4</v>
      </c>
      <c r="B47">
        <v>282.3</v>
      </c>
    </row>
    <row r="48" spans="1:2">
      <c r="A48" s="1">
        <v>5.4398148148147895E-4</v>
      </c>
      <c r="B48">
        <v>285.2</v>
      </c>
    </row>
    <row r="49" spans="1:2">
      <c r="A49" s="1">
        <v>5.5555555555555295E-4</v>
      </c>
      <c r="B49">
        <v>287.89999999999998</v>
      </c>
    </row>
    <row r="50" spans="1:2">
      <c r="A50" s="1">
        <v>5.6712962962962696E-4</v>
      </c>
      <c r="B50">
        <v>290.10000000000002</v>
      </c>
    </row>
    <row r="51" spans="1:2">
      <c r="A51" s="1">
        <v>5.7870370370370096E-4</v>
      </c>
      <c r="B51">
        <v>292.8</v>
      </c>
    </row>
    <row r="52" spans="1:2">
      <c r="A52" s="1">
        <v>5.9027777777777497E-4</v>
      </c>
      <c r="B52">
        <v>296</v>
      </c>
    </row>
    <row r="53" spans="1:2">
      <c r="A53" s="1">
        <v>6.0185185185184897E-4</v>
      </c>
      <c r="B53">
        <v>299.5</v>
      </c>
    </row>
    <row r="54" spans="1:2">
      <c r="A54" s="1">
        <v>6.1342592592592297E-4</v>
      </c>
      <c r="B54">
        <v>301.89999999999998</v>
      </c>
    </row>
    <row r="55" spans="1:2">
      <c r="A55" s="1">
        <v>6.2499999999999698E-4</v>
      </c>
      <c r="B55">
        <v>304.89999999999998</v>
      </c>
    </row>
    <row r="56" spans="1:2">
      <c r="A56" s="1">
        <v>6.3657407407407098E-4</v>
      </c>
      <c r="B56">
        <v>307.60000000000002</v>
      </c>
    </row>
    <row r="57" spans="1:2">
      <c r="A57" s="1">
        <v>6.4814814814814499E-4</v>
      </c>
      <c r="B57">
        <v>310.39999999999998</v>
      </c>
    </row>
    <row r="58" spans="1:2">
      <c r="A58" s="1">
        <v>6.5972222222221899E-4</v>
      </c>
      <c r="B58">
        <v>0</v>
      </c>
    </row>
    <row r="59" spans="1:2">
      <c r="A59" s="1">
        <v>6.7129629629629299E-4</v>
      </c>
      <c r="B59">
        <v>316.39999999999998</v>
      </c>
    </row>
    <row r="60" spans="1:2">
      <c r="A60" s="1">
        <v>6.82870370370367E-4</v>
      </c>
      <c r="B60">
        <v>319.2</v>
      </c>
    </row>
    <row r="61" spans="1:2">
      <c r="A61" s="1">
        <v>6.94444444444441E-4</v>
      </c>
      <c r="B61">
        <v>321.39999999999998</v>
      </c>
    </row>
    <row r="62" spans="1:2">
      <c r="A62" s="1">
        <v>7.0601851851851501E-4</v>
      </c>
      <c r="B62">
        <v>324.3</v>
      </c>
    </row>
    <row r="63" spans="1:2">
      <c r="A63" s="1">
        <v>7.1759259259258901E-4</v>
      </c>
      <c r="B63">
        <v>327.60000000000002</v>
      </c>
    </row>
    <row r="64" spans="1:2">
      <c r="A64" s="1">
        <v>7.2916666666666301E-4</v>
      </c>
      <c r="B64">
        <v>331.2</v>
      </c>
    </row>
    <row r="65" spans="1:2">
      <c r="A65" s="1">
        <v>7.4074074074073702E-4</v>
      </c>
      <c r="B65">
        <v>335</v>
      </c>
    </row>
    <row r="66" spans="1:2">
      <c r="A66" s="1">
        <v>7.5231481481481102E-4</v>
      </c>
      <c r="B66">
        <v>337.1</v>
      </c>
    </row>
    <row r="67" spans="1:2">
      <c r="A67" s="1">
        <v>7.6388888888888503E-4</v>
      </c>
      <c r="B67">
        <v>339.3</v>
      </c>
    </row>
    <row r="68" spans="1:2">
      <c r="A68" s="1">
        <v>7.7546296296295903E-4</v>
      </c>
      <c r="B68">
        <v>341.7</v>
      </c>
    </row>
    <row r="69" spans="1:2">
      <c r="A69" s="1">
        <v>7.8703703703703303E-4</v>
      </c>
      <c r="B69">
        <v>345</v>
      </c>
    </row>
    <row r="70" spans="1:2">
      <c r="A70" s="1">
        <v>7.9861111111110704E-4</v>
      </c>
      <c r="B70">
        <v>348.8</v>
      </c>
    </row>
    <row r="71" spans="1:2">
      <c r="A71" s="1">
        <v>8.1018518518518104E-4</v>
      </c>
      <c r="B71">
        <v>353.7</v>
      </c>
    </row>
    <row r="72" spans="1:2">
      <c r="A72" s="1">
        <v>8.2175925925925505E-4</v>
      </c>
      <c r="B72">
        <v>359.9</v>
      </c>
    </row>
    <row r="73" spans="1:2">
      <c r="A73" s="1">
        <v>8.3333333333332905E-4</v>
      </c>
      <c r="B73">
        <v>367.1</v>
      </c>
    </row>
    <row r="74" spans="1:2">
      <c r="A74" s="1">
        <v>8.4490740740740305E-4</v>
      </c>
      <c r="B74">
        <v>370.9</v>
      </c>
    </row>
    <row r="75" spans="1:2">
      <c r="A75" s="1">
        <v>8.5648148148147695E-4</v>
      </c>
      <c r="B75">
        <v>383</v>
      </c>
    </row>
    <row r="76" spans="1:2">
      <c r="A76" s="1">
        <v>8.6805555555555095E-4</v>
      </c>
      <c r="B76">
        <v>387.9</v>
      </c>
    </row>
    <row r="77" spans="1:2">
      <c r="A77" s="1">
        <v>8.7962962962962496E-4</v>
      </c>
      <c r="B77">
        <v>391.5</v>
      </c>
    </row>
    <row r="78" spans="1:2">
      <c r="A78" s="1">
        <v>8.9120370370369896E-4</v>
      </c>
      <c r="B78">
        <v>394.5</v>
      </c>
    </row>
    <row r="79" spans="1:2">
      <c r="A79" s="1">
        <v>9.0277777777777297E-4</v>
      </c>
      <c r="B79">
        <v>397.2</v>
      </c>
    </row>
    <row r="80" spans="1:2">
      <c r="A80" s="1">
        <v>9.1435185185184697E-4</v>
      </c>
      <c r="B80">
        <v>400.7</v>
      </c>
    </row>
    <row r="81" spans="1:2">
      <c r="A81" s="1">
        <v>9.2592592592592097E-4</v>
      </c>
      <c r="B81">
        <v>406.1</v>
      </c>
    </row>
    <row r="82" spans="1:2">
      <c r="A82" s="1">
        <v>9.3749999999999498E-4</v>
      </c>
      <c r="B82">
        <v>413.2</v>
      </c>
    </row>
    <row r="83" spans="1:2">
      <c r="A83" s="1">
        <v>9.4907407407406898E-4</v>
      </c>
      <c r="B83">
        <v>417.1</v>
      </c>
    </row>
    <row r="84" spans="1:2">
      <c r="A84" s="1">
        <v>9.6064814814814299E-4</v>
      </c>
      <c r="B84">
        <v>421.7</v>
      </c>
    </row>
    <row r="85" spans="1:2">
      <c r="A85" s="1">
        <v>9.7222222222221699E-4</v>
      </c>
      <c r="B85">
        <v>426.2</v>
      </c>
    </row>
    <row r="86" spans="1:2">
      <c r="A86" s="1">
        <v>9.8379629629629099E-4</v>
      </c>
      <c r="B86">
        <v>430.9</v>
      </c>
    </row>
    <row r="87" spans="1:2">
      <c r="A87" s="1">
        <v>9.95370370370365E-4</v>
      </c>
      <c r="B87">
        <v>434.4</v>
      </c>
    </row>
    <row r="88" spans="1:2">
      <c r="A88" s="1">
        <v>1.0069444444444401E-3</v>
      </c>
      <c r="B88">
        <v>437.3</v>
      </c>
    </row>
    <row r="89" spans="1:2">
      <c r="A89" s="1">
        <v>1.01851851851851E-3</v>
      </c>
      <c r="B89">
        <v>440.3</v>
      </c>
    </row>
    <row r="90" spans="1:2">
      <c r="A90" s="1">
        <v>1.03009259259259E-3</v>
      </c>
      <c r="B90">
        <v>443.6</v>
      </c>
    </row>
    <row r="91" spans="1:2">
      <c r="A91" s="1">
        <v>1.0416666666666599E-3</v>
      </c>
      <c r="B91">
        <v>450.4</v>
      </c>
    </row>
    <row r="92" spans="1:2">
      <c r="A92" s="1">
        <v>1.05324074074074E-3</v>
      </c>
      <c r="B92">
        <v>458.4</v>
      </c>
    </row>
    <row r="93" spans="1:2">
      <c r="A93" s="1">
        <v>1.0648148148148101E-3</v>
      </c>
      <c r="B93">
        <v>465.6</v>
      </c>
    </row>
    <row r="94" spans="1:2">
      <c r="A94" s="1">
        <v>1.07638888888888E-3</v>
      </c>
      <c r="B94">
        <v>469.9</v>
      </c>
    </row>
    <row r="95" spans="1:2">
      <c r="A95" s="1">
        <v>1.0879629629629601E-3</v>
      </c>
      <c r="B95">
        <v>473.6</v>
      </c>
    </row>
    <row r="96" spans="1:2">
      <c r="A96" s="1">
        <v>1.09953703703703E-3</v>
      </c>
      <c r="B96">
        <v>489.7</v>
      </c>
    </row>
    <row r="97" spans="1:2">
      <c r="A97" s="1">
        <v>1.11111111111111E-3</v>
      </c>
      <c r="B97">
        <v>496.3</v>
      </c>
    </row>
    <row r="98" spans="1:2">
      <c r="A98" s="1">
        <v>1.1226851851851799E-3</v>
      </c>
      <c r="B98">
        <v>501</v>
      </c>
    </row>
    <row r="99" spans="1:2">
      <c r="A99" s="1">
        <v>1.13425925925925E-3</v>
      </c>
      <c r="B99">
        <v>505.2</v>
      </c>
    </row>
    <row r="100" spans="1:2">
      <c r="A100" s="1">
        <v>1.1458333333333301E-3</v>
      </c>
      <c r="B100">
        <v>508.6</v>
      </c>
    </row>
    <row r="101" spans="1:2">
      <c r="A101" s="1">
        <v>1.1574074074074E-3</v>
      </c>
      <c r="B101">
        <v>512.5</v>
      </c>
    </row>
    <row r="102" spans="1:2">
      <c r="A102" s="1">
        <v>1.1689814814814701E-3</v>
      </c>
      <c r="B102">
        <v>517.1</v>
      </c>
    </row>
    <row r="103" spans="1:2">
      <c r="A103" s="1">
        <v>1.1805555555555499E-3</v>
      </c>
      <c r="B103">
        <v>535.1</v>
      </c>
    </row>
    <row r="104" spans="1:2">
      <c r="A104" s="1">
        <v>1.19212962962962E-3</v>
      </c>
      <c r="B104">
        <v>540</v>
      </c>
    </row>
    <row r="105" spans="1:2">
      <c r="A105" s="1">
        <v>1.2037037037037001E-3</v>
      </c>
      <c r="B105">
        <v>545.5</v>
      </c>
    </row>
    <row r="106" spans="1:2">
      <c r="A106" s="1">
        <v>1.21527777777777E-3</v>
      </c>
      <c r="B106">
        <v>551</v>
      </c>
    </row>
    <row r="107" spans="1:2">
      <c r="A107" s="1">
        <v>1.2268518518518401E-3</v>
      </c>
      <c r="B107">
        <v>556.9</v>
      </c>
    </row>
    <row r="108" spans="1:2">
      <c r="A108" s="1">
        <v>1.23842592592592E-3</v>
      </c>
      <c r="B108">
        <v>563.20000000000005</v>
      </c>
    </row>
    <row r="109" spans="1:2">
      <c r="A109" s="1">
        <v>1.2499999999999901E-3</v>
      </c>
      <c r="B109">
        <v>568.29999999999995</v>
      </c>
    </row>
    <row r="110" spans="1:2">
      <c r="A110" s="1">
        <v>1.2615740740740699E-3</v>
      </c>
      <c r="B110">
        <v>571.70000000000005</v>
      </c>
    </row>
    <row r="111" spans="1:2">
      <c r="A111" s="1">
        <v>1.27314814814814E-3</v>
      </c>
      <c r="B111">
        <v>574.70000000000005</v>
      </c>
    </row>
    <row r="112" spans="1:2">
      <c r="A112" s="1">
        <v>1.2847222222222099E-3</v>
      </c>
      <c r="B112">
        <v>577.20000000000005</v>
      </c>
    </row>
    <row r="113" spans="1:2">
      <c r="A113" s="1">
        <v>1.29629629629629E-3</v>
      </c>
      <c r="B113">
        <v>579.70000000000005</v>
      </c>
    </row>
    <row r="114" spans="1:2">
      <c r="A114" s="1">
        <v>1.3078703703703601E-3</v>
      </c>
      <c r="B114">
        <v>582.5</v>
      </c>
    </row>
    <row r="115" spans="1:2">
      <c r="A115" s="1">
        <v>1.3194444444444399E-3</v>
      </c>
      <c r="B115">
        <v>585</v>
      </c>
    </row>
    <row r="116" spans="1:2">
      <c r="A116" s="1">
        <v>1.33101851851851E-3</v>
      </c>
      <c r="B116">
        <v>587.9</v>
      </c>
    </row>
    <row r="117" spans="1:2">
      <c r="A117" s="1">
        <v>1.3425925925925799E-3</v>
      </c>
      <c r="B117">
        <v>590.9</v>
      </c>
    </row>
    <row r="118" spans="1:2">
      <c r="A118" s="1">
        <v>1.35416666666666E-3</v>
      </c>
      <c r="B118">
        <v>595.1</v>
      </c>
    </row>
    <row r="119" spans="1:2">
      <c r="A119" s="1">
        <v>1.3657407407407301E-3</v>
      </c>
      <c r="B119">
        <v>598.4</v>
      </c>
    </row>
    <row r="120" spans="1:2">
      <c r="A120" s="1">
        <v>1.37731481481481E-3</v>
      </c>
      <c r="B120">
        <v>600.70000000000005</v>
      </c>
    </row>
    <row r="121" spans="1:2">
      <c r="A121" s="1">
        <v>1.3888888888888801E-3</v>
      </c>
      <c r="B121">
        <v>603.70000000000005</v>
      </c>
    </row>
    <row r="122" spans="1:2">
      <c r="A122" s="1">
        <v>1.4004629629629499E-3</v>
      </c>
      <c r="B122">
        <v>606.70000000000005</v>
      </c>
    </row>
    <row r="123" spans="1:2">
      <c r="A123" s="1">
        <v>1.41203703703703E-3</v>
      </c>
      <c r="B123">
        <v>610.1</v>
      </c>
    </row>
    <row r="124" spans="1:2">
      <c r="A124" s="1">
        <v>1.4236111111110999E-3</v>
      </c>
      <c r="B124">
        <v>612.1</v>
      </c>
    </row>
    <row r="125" spans="1:2">
      <c r="A125" s="1">
        <v>1.43518518518518E-3</v>
      </c>
      <c r="B125">
        <v>614.9</v>
      </c>
    </row>
    <row r="126" spans="1:2">
      <c r="A126" s="1">
        <v>1.4467592592592501E-3</v>
      </c>
      <c r="B126">
        <v>617.79999999999995</v>
      </c>
    </row>
    <row r="127" spans="1:2">
      <c r="A127" s="1">
        <v>1.45833333333332E-3</v>
      </c>
      <c r="B127">
        <v>619.9</v>
      </c>
    </row>
    <row r="128" spans="1:2">
      <c r="A128" s="1">
        <v>1.4699074074074E-3</v>
      </c>
      <c r="B128">
        <v>622</v>
      </c>
    </row>
    <row r="129" spans="1:2">
      <c r="A129" s="1">
        <v>1.4814814814814699E-3</v>
      </c>
      <c r="B129">
        <v>623.9</v>
      </c>
    </row>
    <row r="130" spans="1:2">
      <c r="A130" s="1">
        <v>1.49305555555555E-3</v>
      </c>
      <c r="B130">
        <v>626.29999999999995</v>
      </c>
    </row>
    <row r="131" spans="1:2">
      <c r="A131" s="1">
        <v>1.5046296296296201E-3</v>
      </c>
      <c r="B131">
        <v>628.70000000000005</v>
      </c>
    </row>
    <row r="132" spans="1:2">
      <c r="A132" s="1">
        <v>1.51620370370369E-3</v>
      </c>
      <c r="B132">
        <v>631.1</v>
      </c>
    </row>
    <row r="133" spans="1:2">
      <c r="A133" s="1">
        <v>1.5277777777777701E-3</v>
      </c>
      <c r="B133">
        <v>648.6</v>
      </c>
    </row>
    <row r="134" spans="1:2">
      <c r="A134" s="1">
        <v>1.5393518518518399E-3</v>
      </c>
      <c r="B134">
        <v>654.20000000000005</v>
      </c>
    </row>
    <row r="135" spans="1:2">
      <c r="A135" s="1">
        <v>1.55092592592592E-3</v>
      </c>
      <c r="B135">
        <v>658.8</v>
      </c>
    </row>
    <row r="136" spans="1:2">
      <c r="A136" s="1">
        <v>1.5624999999999899E-3</v>
      </c>
      <c r="B136">
        <v>663</v>
      </c>
    </row>
    <row r="137" spans="1:2">
      <c r="A137" s="1">
        <v>1.57407407407406E-3</v>
      </c>
      <c r="B137">
        <v>666.6</v>
      </c>
    </row>
    <row r="138" spans="1:2">
      <c r="A138" s="1">
        <v>1.5856481481481401E-3</v>
      </c>
      <c r="B138">
        <v>668.8</v>
      </c>
    </row>
    <row r="139" spans="1:2">
      <c r="A139" s="1">
        <v>1.59722222222221E-3</v>
      </c>
      <c r="B139">
        <v>670.9</v>
      </c>
    </row>
    <row r="140" spans="1:2">
      <c r="A140" s="1">
        <v>1.60879629629629E-3</v>
      </c>
      <c r="B140">
        <v>673.6</v>
      </c>
    </row>
    <row r="141" spans="1:2">
      <c r="A141" s="1">
        <v>1.6203703703703599E-3</v>
      </c>
      <c r="B141">
        <v>676.1</v>
      </c>
    </row>
    <row r="142" spans="1:2">
      <c r="A142" s="1">
        <v>1.63194444444443E-3</v>
      </c>
      <c r="B142">
        <v>678.7</v>
      </c>
    </row>
    <row r="143" spans="1:2">
      <c r="A143" s="1">
        <v>1.6435185185185101E-3</v>
      </c>
      <c r="B143">
        <v>681.8</v>
      </c>
    </row>
    <row r="144" spans="1:2">
      <c r="A144" s="1">
        <v>1.65509259259258E-3</v>
      </c>
      <c r="B144">
        <v>684.3</v>
      </c>
    </row>
    <row r="145" spans="1:2">
      <c r="A145" s="1">
        <v>1.6666666666666601E-3</v>
      </c>
      <c r="B145">
        <v>686.9</v>
      </c>
    </row>
    <row r="146" spans="1:2">
      <c r="A146" s="1">
        <v>1.6782407407407299E-3</v>
      </c>
      <c r="B146">
        <v>687.9</v>
      </c>
    </row>
    <row r="147" spans="1:2">
      <c r="A147" s="1">
        <v>1.6898148148148E-3</v>
      </c>
      <c r="B147">
        <v>689.7</v>
      </c>
    </row>
    <row r="148" spans="1:2">
      <c r="A148" s="1">
        <v>1.7013888888888799E-3</v>
      </c>
      <c r="B148">
        <v>691.9</v>
      </c>
    </row>
    <row r="149" spans="1:2">
      <c r="A149" s="1">
        <v>1.71296296296295E-3</v>
      </c>
      <c r="B149">
        <v>694.5</v>
      </c>
    </row>
    <row r="150" spans="1:2">
      <c r="A150" s="1">
        <v>1.7245370370370301E-3</v>
      </c>
      <c r="B150">
        <v>696.3</v>
      </c>
    </row>
    <row r="151" spans="1:2">
      <c r="A151" s="1">
        <v>1.7361111111111E-3</v>
      </c>
      <c r="B151">
        <v>697.7</v>
      </c>
    </row>
    <row r="152" spans="1:2">
      <c r="A152" s="1">
        <v>1.7476851851851701E-3</v>
      </c>
      <c r="B152">
        <v>699.7</v>
      </c>
    </row>
    <row r="153" spans="1:2">
      <c r="A153" s="1">
        <v>1.7592592592592499E-3</v>
      </c>
      <c r="B153">
        <v>701.4</v>
      </c>
    </row>
    <row r="154" spans="1:2">
      <c r="A154" s="1">
        <v>1.77083333333332E-3</v>
      </c>
      <c r="B154">
        <v>702.7</v>
      </c>
    </row>
    <row r="155" spans="1:2">
      <c r="A155" s="1">
        <v>1.7824074074074001E-3</v>
      </c>
      <c r="B155">
        <v>704.2</v>
      </c>
    </row>
    <row r="156" spans="1:2">
      <c r="A156" s="1">
        <v>1.79398148148147E-3</v>
      </c>
      <c r="B156">
        <v>705.9</v>
      </c>
    </row>
    <row r="157" spans="1:2">
      <c r="A157" s="1">
        <v>1.8055555555555401E-3</v>
      </c>
      <c r="B157">
        <v>707.7</v>
      </c>
    </row>
    <row r="158" spans="1:2">
      <c r="A158" s="1">
        <v>1.8171296296296199E-3</v>
      </c>
      <c r="B158">
        <v>708.9</v>
      </c>
    </row>
    <row r="159" spans="1:2">
      <c r="A159" s="1">
        <v>1.82870370370369E-3</v>
      </c>
      <c r="B159">
        <v>710.7</v>
      </c>
    </row>
    <row r="160" spans="1:2">
      <c r="A160" s="1">
        <v>1.8402777777777699E-3</v>
      </c>
      <c r="B160">
        <v>712.9</v>
      </c>
    </row>
    <row r="161" spans="1:2">
      <c r="A161" s="1">
        <v>1.85185185185184E-3</v>
      </c>
      <c r="B161">
        <v>714.7</v>
      </c>
    </row>
    <row r="162" spans="1:2">
      <c r="A162" s="1">
        <v>1.8634259259259101E-3</v>
      </c>
      <c r="B162">
        <v>717.6</v>
      </c>
    </row>
    <row r="163" spans="1:2">
      <c r="A163" s="1">
        <v>1.87499999999999E-3</v>
      </c>
      <c r="B163">
        <v>724.9</v>
      </c>
    </row>
    <row r="164" spans="1:2">
      <c r="A164" s="1">
        <v>1.8865740740740601E-3</v>
      </c>
      <c r="B164">
        <v>727.9</v>
      </c>
    </row>
    <row r="165" spans="1:2">
      <c r="A165" s="1">
        <v>1.8981481481481399E-3</v>
      </c>
      <c r="B165">
        <v>732.9</v>
      </c>
    </row>
    <row r="166" spans="1:2">
      <c r="A166" s="1">
        <v>1.90972222222221E-3</v>
      </c>
      <c r="B166">
        <v>737</v>
      </c>
    </row>
    <row r="167" spans="1:2">
      <c r="A167" s="1">
        <v>1.9212962962962799E-3</v>
      </c>
      <c r="B167">
        <v>741</v>
      </c>
    </row>
    <row r="168" spans="1:2">
      <c r="A168" s="1">
        <v>1.93287037037036E-3</v>
      </c>
      <c r="B168">
        <v>744.8</v>
      </c>
    </row>
    <row r="169" spans="1:2">
      <c r="A169" s="1">
        <v>1.9444444444444301E-3</v>
      </c>
      <c r="B169">
        <v>748.6</v>
      </c>
    </row>
    <row r="170" spans="1:2">
      <c r="A170" s="1">
        <v>1.9560185185185102E-3</v>
      </c>
      <c r="B170">
        <v>753</v>
      </c>
    </row>
    <row r="171" spans="1:2">
      <c r="A171" s="1">
        <v>1.9675925925925798E-3</v>
      </c>
      <c r="B171">
        <v>756.1</v>
      </c>
    </row>
    <row r="172" spans="1:2">
      <c r="A172" s="1">
        <v>1.9791666666666499E-3</v>
      </c>
      <c r="B172">
        <v>760.4</v>
      </c>
    </row>
    <row r="173" spans="1:2">
      <c r="A173" s="1">
        <v>1.99074074074073E-3</v>
      </c>
      <c r="B173">
        <v>764</v>
      </c>
    </row>
    <row r="174" spans="1:2">
      <c r="A174" s="1">
        <v>2.0023148148148001E-3</v>
      </c>
      <c r="B174">
        <v>767.8</v>
      </c>
    </row>
    <row r="175" spans="1:2">
      <c r="A175" s="1">
        <v>2.0138888888888802E-3</v>
      </c>
      <c r="B175">
        <v>773.6</v>
      </c>
    </row>
    <row r="176" spans="1:2">
      <c r="A176" s="1">
        <v>2.0254629629629498E-3</v>
      </c>
      <c r="B176">
        <v>779.5</v>
      </c>
    </row>
    <row r="177" spans="1:2">
      <c r="A177" s="1">
        <v>2.0370370370370199E-3</v>
      </c>
      <c r="B177">
        <v>786.9</v>
      </c>
    </row>
    <row r="178" spans="1:2">
      <c r="A178" s="1">
        <v>2.0486111111111E-3</v>
      </c>
      <c r="B178">
        <v>794.1</v>
      </c>
    </row>
    <row r="179" spans="1:2">
      <c r="A179" s="1">
        <v>2.0601851851851701E-3</v>
      </c>
      <c r="B179">
        <v>798.7</v>
      </c>
    </row>
    <row r="180" spans="1:2">
      <c r="A180" s="1">
        <v>2.0717592592592502E-3</v>
      </c>
      <c r="B180">
        <v>803.6</v>
      </c>
    </row>
    <row r="181" spans="1:2">
      <c r="A181" s="1">
        <v>2.0833333333333199E-3</v>
      </c>
      <c r="B181">
        <v>807.4</v>
      </c>
    </row>
    <row r="182" spans="1:2">
      <c r="A182" s="1">
        <v>2.09490740740739E-3</v>
      </c>
      <c r="B182">
        <v>812.2</v>
      </c>
    </row>
    <row r="183" spans="1:2">
      <c r="A183" s="1">
        <v>2.10648148148147E-3</v>
      </c>
      <c r="B183">
        <v>825.1</v>
      </c>
    </row>
    <row r="184" spans="1:2">
      <c r="A184" s="1">
        <v>2.1180555555555401E-3</v>
      </c>
      <c r="B184">
        <v>831</v>
      </c>
    </row>
    <row r="185" spans="1:2">
      <c r="A185" s="1">
        <v>2.1296296296296202E-3</v>
      </c>
      <c r="B185">
        <v>835.2</v>
      </c>
    </row>
    <row r="186" spans="1:2">
      <c r="A186" s="1">
        <v>2.1412037037036899E-3</v>
      </c>
      <c r="B186">
        <v>838.7</v>
      </c>
    </row>
    <row r="187" spans="1:2">
      <c r="A187" s="1">
        <v>2.15277777777776E-3</v>
      </c>
      <c r="B187">
        <v>841.7</v>
      </c>
    </row>
    <row r="188" spans="1:2">
      <c r="A188" s="1">
        <v>2.1643518518518401E-3</v>
      </c>
      <c r="B188">
        <v>845.3</v>
      </c>
    </row>
    <row r="189" spans="1:2">
      <c r="A189" s="1">
        <v>2.1759259259259102E-3</v>
      </c>
      <c r="B189">
        <v>850.7</v>
      </c>
    </row>
    <row r="190" spans="1:2">
      <c r="A190" s="1">
        <v>2.1874999999999898E-3</v>
      </c>
      <c r="B190">
        <v>854.6</v>
      </c>
    </row>
    <row r="191" spans="1:2">
      <c r="A191" s="1">
        <v>2.1990740740740599E-3</v>
      </c>
      <c r="B191">
        <v>857.5</v>
      </c>
    </row>
    <row r="192" spans="1:2">
      <c r="A192" s="1">
        <v>2.21064814814813E-3</v>
      </c>
      <c r="B192">
        <v>862.7</v>
      </c>
    </row>
    <row r="193" spans="1:2">
      <c r="A193" s="1">
        <v>2.2222222222222101E-3</v>
      </c>
      <c r="B193">
        <v>870.4</v>
      </c>
    </row>
    <row r="194" spans="1:2">
      <c r="A194" s="1">
        <v>2.2337962962962802E-3</v>
      </c>
      <c r="B194">
        <v>875</v>
      </c>
    </row>
    <row r="195" spans="1:2">
      <c r="A195" s="1">
        <v>2.2453703703703598E-3</v>
      </c>
      <c r="B195">
        <v>879.3</v>
      </c>
    </row>
    <row r="196" spans="1:2">
      <c r="A196" s="1">
        <v>2.2569444444444299E-3</v>
      </c>
      <c r="B196">
        <v>883.5</v>
      </c>
    </row>
    <row r="197" spans="1:2">
      <c r="A197" s="1">
        <v>2.2685185185185E-3</v>
      </c>
      <c r="B197">
        <v>888.5</v>
      </c>
    </row>
    <row r="198" spans="1:2">
      <c r="A198" s="1">
        <v>2.2800925925925801E-3</v>
      </c>
      <c r="B198">
        <v>893.3</v>
      </c>
    </row>
    <row r="199" spans="1:2">
      <c r="A199" s="1">
        <v>2.2916666666666502E-3</v>
      </c>
      <c r="B199">
        <v>897.6</v>
      </c>
    </row>
    <row r="200" spans="1:2">
      <c r="A200" s="1">
        <v>2.3032407407407298E-3</v>
      </c>
      <c r="B200">
        <v>902.4</v>
      </c>
    </row>
    <row r="201" spans="1:2">
      <c r="A201" s="1">
        <v>2.3148148148147999E-3</v>
      </c>
      <c r="B201">
        <v>906.2</v>
      </c>
    </row>
    <row r="202" spans="1:2">
      <c r="A202" s="1">
        <v>2.32638888888887E-3</v>
      </c>
      <c r="B202">
        <v>908.9</v>
      </c>
    </row>
    <row r="203" spans="1:2">
      <c r="A203" s="1">
        <v>2.3379629629629501E-3</v>
      </c>
      <c r="B203">
        <v>912.7</v>
      </c>
    </row>
    <row r="204" spans="1:2">
      <c r="A204" s="1">
        <v>2.3495370370370198E-3</v>
      </c>
      <c r="B204">
        <v>917.1</v>
      </c>
    </row>
    <row r="205" spans="1:2">
      <c r="A205" s="1">
        <v>2.3611111111110999E-3</v>
      </c>
      <c r="B205">
        <v>923.3</v>
      </c>
    </row>
    <row r="206" spans="1:2">
      <c r="A206" s="1">
        <v>2.37268518518517E-3</v>
      </c>
      <c r="B206">
        <v>926.1</v>
      </c>
    </row>
    <row r="207" spans="1:2">
      <c r="A207" s="1">
        <v>2.3842592592592401E-3</v>
      </c>
      <c r="B207">
        <v>929.6</v>
      </c>
    </row>
    <row r="208" spans="1:2">
      <c r="A208" s="1">
        <v>2.3958333333333201E-3</v>
      </c>
      <c r="B208">
        <v>934.2</v>
      </c>
    </row>
    <row r="209" spans="1:2">
      <c r="A209" s="1">
        <v>2.4074074074073898E-3</v>
      </c>
      <c r="B209">
        <v>938.8</v>
      </c>
    </row>
    <row r="210" spans="1:2">
      <c r="A210" s="1">
        <v>2.4189814814814699E-3</v>
      </c>
      <c r="B210">
        <v>941.4</v>
      </c>
    </row>
    <row r="211" spans="1:2">
      <c r="A211" s="1">
        <v>2.43055555555554E-3</v>
      </c>
      <c r="B211">
        <v>945.3</v>
      </c>
    </row>
    <row r="212" spans="1:2">
      <c r="A212" s="1">
        <v>2.4421296296296101E-3</v>
      </c>
      <c r="B212">
        <v>950</v>
      </c>
    </row>
    <row r="213" spans="1:2">
      <c r="A213" s="1">
        <v>2.4537037037036902E-3</v>
      </c>
      <c r="B213">
        <v>955.1</v>
      </c>
    </row>
    <row r="214" spans="1:2">
      <c r="A214" s="1">
        <v>2.4652777777777598E-3</v>
      </c>
      <c r="B214">
        <v>959.6</v>
      </c>
    </row>
    <row r="215" spans="1:2">
      <c r="A215" s="1">
        <v>2.4768518518518399E-3</v>
      </c>
      <c r="B215">
        <v>962.8</v>
      </c>
    </row>
    <row r="216" spans="1:2">
      <c r="A216" s="1">
        <v>2.48842592592591E-3</v>
      </c>
      <c r="B216">
        <v>966.6</v>
      </c>
    </row>
    <row r="217" spans="1:2">
      <c r="A217" s="1">
        <v>2.4999999999999801E-3</v>
      </c>
      <c r="B217">
        <v>970.7</v>
      </c>
    </row>
    <row r="218" spans="1:2">
      <c r="A218" s="1">
        <v>2.5115740740740602E-3</v>
      </c>
      <c r="B218">
        <v>974.7</v>
      </c>
    </row>
    <row r="219" spans="1:2">
      <c r="A219" s="1">
        <v>2.5231481481481298E-3</v>
      </c>
      <c r="B219">
        <v>978.8</v>
      </c>
    </row>
    <row r="220" spans="1:2">
      <c r="A220" s="1">
        <v>2.5347222222222099E-3</v>
      </c>
      <c r="B220">
        <v>982.6</v>
      </c>
    </row>
    <row r="221" spans="1:2">
      <c r="A221" s="1">
        <v>2.54629629629628E-3</v>
      </c>
      <c r="B221">
        <v>986.9</v>
      </c>
    </row>
    <row r="222" spans="1:2">
      <c r="A222" s="1">
        <v>2.5578703703703501E-3</v>
      </c>
      <c r="B222">
        <v>993.9</v>
      </c>
    </row>
    <row r="223" spans="1:2">
      <c r="A223" s="1">
        <v>2.5694444444444302E-3</v>
      </c>
      <c r="B223">
        <v>1000.4</v>
      </c>
    </row>
    <row r="224" spans="1:2">
      <c r="A224" s="1">
        <v>2.5810185185184999E-3</v>
      </c>
      <c r="B224">
        <v>1006.1</v>
      </c>
    </row>
    <row r="225" spans="1:2">
      <c r="A225" s="1">
        <v>2.5925925925925799E-3</v>
      </c>
      <c r="B225">
        <v>1010.4</v>
      </c>
    </row>
    <row r="226" spans="1:2">
      <c r="A226" s="1">
        <v>2.60416666666665E-3</v>
      </c>
      <c r="B226">
        <v>1015.6</v>
      </c>
    </row>
    <row r="227" spans="1:2">
      <c r="A227" s="1">
        <v>2.6157407407407201E-3</v>
      </c>
      <c r="B227">
        <v>1020.7</v>
      </c>
    </row>
    <row r="228" spans="1:2">
      <c r="A228" s="1">
        <v>2.6273148148147998E-3</v>
      </c>
      <c r="B228">
        <v>1025.7</v>
      </c>
    </row>
    <row r="229" spans="1:2">
      <c r="A229" s="1">
        <v>2.6388888888888699E-3</v>
      </c>
      <c r="B229">
        <v>1030</v>
      </c>
    </row>
    <row r="230" spans="1:2">
      <c r="A230" s="1">
        <v>2.65046296296295E-3</v>
      </c>
      <c r="B230">
        <v>1034.8</v>
      </c>
    </row>
    <row r="231" spans="1:2">
      <c r="A231" s="1">
        <v>2.6620370370370201E-3</v>
      </c>
      <c r="B231">
        <v>1040.9000000000001</v>
      </c>
    </row>
    <row r="232" spans="1:2">
      <c r="A232" s="1">
        <v>2.6736111111110902E-3</v>
      </c>
      <c r="B232">
        <v>1046.5</v>
      </c>
    </row>
    <row r="233" spans="1:2">
      <c r="A233" s="1">
        <v>2.6851851851851698E-3</v>
      </c>
      <c r="B233">
        <v>1051.2</v>
      </c>
    </row>
    <row r="234" spans="1:2">
      <c r="A234" s="1">
        <v>2.6967592592592399E-3</v>
      </c>
      <c r="B234">
        <v>1056</v>
      </c>
    </row>
    <row r="235" spans="1:2">
      <c r="A235" s="1">
        <v>2.70833333333332E-3</v>
      </c>
      <c r="B235">
        <v>1059.3</v>
      </c>
    </row>
    <row r="236" spans="1:2">
      <c r="A236" s="1">
        <v>2.7199074074073901E-3</v>
      </c>
      <c r="B236">
        <v>1062.9000000000001</v>
      </c>
    </row>
    <row r="237" spans="1:2">
      <c r="A237" s="1">
        <v>2.7314814814814602E-3</v>
      </c>
      <c r="B237">
        <v>1067.8</v>
      </c>
    </row>
    <row r="238" spans="1:2">
      <c r="A238" s="1">
        <v>2.7430555555555398E-3</v>
      </c>
      <c r="B238">
        <v>1071.0999999999999</v>
      </c>
    </row>
    <row r="239" spans="1:2">
      <c r="A239" s="1">
        <v>2.7546296296296099E-3</v>
      </c>
      <c r="B239">
        <v>1075.4000000000001</v>
      </c>
    </row>
    <row r="240" spans="1:2">
      <c r="A240" s="1">
        <v>2.76620370370369E-3</v>
      </c>
      <c r="B240">
        <v>1078.4000000000001</v>
      </c>
    </row>
    <row r="241" spans="1:2">
      <c r="A241" s="1">
        <v>2.7777777777777601E-3</v>
      </c>
      <c r="B241">
        <v>1081.4000000000001</v>
      </c>
    </row>
    <row r="242" spans="1:2">
      <c r="A242" s="1">
        <v>2.7893518518518302E-3</v>
      </c>
      <c r="B242">
        <v>1085.9000000000001</v>
      </c>
    </row>
    <row r="243" spans="1:2">
      <c r="A243" s="1">
        <v>2.8009259259259098E-3</v>
      </c>
      <c r="B243">
        <v>1090.5999999999999</v>
      </c>
    </row>
    <row r="244" spans="1:2">
      <c r="A244" s="1">
        <v>2.8124999999999799E-3</v>
      </c>
      <c r="B244">
        <v>1095</v>
      </c>
    </row>
    <row r="245" spans="1:2">
      <c r="A245" s="1">
        <v>2.82407407407406E-3</v>
      </c>
      <c r="B245">
        <v>1097.5999999999999</v>
      </c>
    </row>
    <row r="246" spans="1:2">
      <c r="A246" s="1">
        <v>2.8356481481481301E-3</v>
      </c>
      <c r="B246">
        <v>1101.4000000000001</v>
      </c>
    </row>
    <row r="247" spans="1:2">
      <c r="A247" s="1">
        <v>2.8472222222221998E-3</v>
      </c>
      <c r="B247">
        <v>1106</v>
      </c>
    </row>
    <row r="248" spans="1:2">
      <c r="A248" s="1">
        <v>2.8587962962962799E-3</v>
      </c>
      <c r="B248">
        <v>1122.0999999999999</v>
      </c>
    </row>
    <row r="249" spans="1:2">
      <c r="A249" s="1">
        <v>2.87037037037035E-3</v>
      </c>
      <c r="B249">
        <v>1128.3</v>
      </c>
    </row>
    <row r="250" spans="1:2">
      <c r="A250" s="1">
        <v>2.88194444444443E-3</v>
      </c>
      <c r="B250">
        <v>1133.5999999999999</v>
      </c>
    </row>
    <row r="251" spans="1:2">
      <c r="A251" s="1">
        <v>2.8935185185185001E-3</v>
      </c>
      <c r="B251">
        <v>1138.7</v>
      </c>
    </row>
    <row r="252" spans="1:2">
      <c r="A252" s="1">
        <v>2.9050925925925698E-3</v>
      </c>
      <c r="B252">
        <v>1156</v>
      </c>
    </row>
    <row r="253" spans="1:2">
      <c r="A253" s="1">
        <v>2.9166666666666499E-3</v>
      </c>
      <c r="B253">
        <v>1168.9000000000001</v>
      </c>
    </row>
    <row r="254" spans="1:2">
      <c r="A254" s="1">
        <v>2.92824074074072E-3</v>
      </c>
      <c r="B254">
        <v>0</v>
      </c>
    </row>
    <row r="255" spans="1:2">
      <c r="A255" s="1">
        <v>2.9398148148148001E-3</v>
      </c>
      <c r="B255">
        <v>1182.5</v>
      </c>
    </row>
    <row r="256" spans="1:2">
      <c r="A256" s="1">
        <v>2.9513888888888702E-3</v>
      </c>
      <c r="B256">
        <v>1188.5</v>
      </c>
    </row>
    <row r="257" spans="1:2">
      <c r="A257" s="1">
        <v>2.9629629629629398E-3</v>
      </c>
      <c r="B257">
        <v>1193.7</v>
      </c>
    </row>
    <row r="258" spans="1:2">
      <c r="A258" s="1">
        <v>2.9745370370370199E-3</v>
      </c>
      <c r="B258">
        <v>1197.3</v>
      </c>
    </row>
    <row r="259" spans="1:2">
      <c r="A259" s="1">
        <v>2.98611111111109E-3</v>
      </c>
      <c r="B259">
        <v>1201</v>
      </c>
    </row>
    <row r="260" spans="1:2">
      <c r="A260" s="1">
        <v>2.9976851851851701E-3</v>
      </c>
      <c r="B260">
        <v>1203.2</v>
      </c>
    </row>
    <row r="261" spans="1:2">
      <c r="A261" s="1">
        <v>3.0092592592592402E-3</v>
      </c>
      <c r="B261">
        <v>1206</v>
      </c>
    </row>
    <row r="262" spans="1:2">
      <c r="A262" s="1">
        <v>3.0208333333333099E-3</v>
      </c>
      <c r="B262">
        <v>1214.3</v>
      </c>
    </row>
    <row r="263" spans="1:2">
      <c r="A263" s="1">
        <v>3.0324074074073899E-3</v>
      </c>
      <c r="B263">
        <v>1217.9000000000001</v>
      </c>
    </row>
    <row r="264" spans="1:2">
      <c r="A264" s="1">
        <v>3.04398148148146E-3</v>
      </c>
      <c r="B264">
        <v>1220.3</v>
      </c>
    </row>
    <row r="265" spans="1:2">
      <c r="A265" s="1">
        <v>3.0555555555555401E-3</v>
      </c>
      <c r="B265">
        <v>1226.8</v>
      </c>
    </row>
    <row r="266" spans="1:2">
      <c r="A266" s="1">
        <v>3.0671296296296102E-3</v>
      </c>
      <c r="B266">
        <v>1235.5999999999999</v>
      </c>
    </row>
    <row r="267" spans="1:2">
      <c r="A267" s="1">
        <v>3.0787037037036898E-3</v>
      </c>
      <c r="B267">
        <v>1240.2</v>
      </c>
    </row>
    <row r="268" spans="1:2">
      <c r="A268" s="1">
        <v>3.0902777777777599E-3</v>
      </c>
      <c r="B268">
        <v>1243.7</v>
      </c>
    </row>
    <row r="269" spans="1:2">
      <c r="A269" s="1">
        <v>3.10185185185183E-3</v>
      </c>
      <c r="B269">
        <v>1247.3</v>
      </c>
    </row>
    <row r="270" spans="1:2">
      <c r="A270" s="1">
        <v>3.1134259259259101E-3</v>
      </c>
      <c r="B270">
        <v>1253.8</v>
      </c>
    </row>
    <row r="271" spans="1:2">
      <c r="A271" s="1">
        <v>3.1249999999999798E-3</v>
      </c>
      <c r="B271">
        <v>1258.3</v>
      </c>
    </row>
    <row r="272" spans="1:2">
      <c r="A272" s="1">
        <v>3.1365740740740599E-3</v>
      </c>
      <c r="B272">
        <v>1261.2</v>
      </c>
    </row>
    <row r="273" spans="1:2">
      <c r="A273" s="1">
        <v>3.14814814814813E-3</v>
      </c>
      <c r="B273">
        <v>1269.5</v>
      </c>
    </row>
    <row r="274" spans="1:2">
      <c r="A274" s="1">
        <v>3.1597222222222001E-3</v>
      </c>
      <c r="B274">
        <v>1277.4000000000001</v>
      </c>
    </row>
    <row r="275" spans="1:2">
      <c r="A275" s="1">
        <v>3.1712962962962801E-3</v>
      </c>
      <c r="B275">
        <v>1281.5</v>
      </c>
    </row>
    <row r="276" spans="1:2">
      <c r="A276" s="1">
        <v>3.1828703703703498E-3</v>
      </c>
      <c r="B276">
        <v>1284.2</v>
      </c>
    </row>
    <row r="277" spans="1:2">
      <c r="A277" s="1">
        <v>3.1944444444444299E-3</v>
      </c>
      <c r="B277">
        <v>1286.5999999999999</v>
      </c>
    </row>
    <row r="278" spans="1:2">
      <c r="A278" s="1">
        <v>3.2060185185185E-3</v>
      </c>
      <c r="B278">
        <v>1290.0999999999999</v>
      </c>
    </row>
    <row r="279" spans="1:2">
      <c r="A279" s="1">
        <v>3.2175925925925701E-3</v>
      </c>
      <c r="B279">
        <v>1293.3</v>
      </c>
    </row>
    <row r="280" spans="1:2">
      <c r="A280" s="1">
        <v>3.2291666666666502E-3</v>
      </c>
      <c r="B280">
        <v>1296.2</v>
      </c>
    </row>
    <row r="281" spans="1:2">
      <c r="A281" s="1">
        <v>3.2407407407407198E-3</v>
      </c>
      <c r="B281">
        <v>1299</v>
      </c>
    </row>
    <row r="282" spans="1:2">
      <c r="A282" s="1">
        <v>3.2523148148147999E-3</v>
      </c>
      <c r="B282">
        <v>1308.8</v>
      </c>
    </row>
    <row r="283" spans="1:2">
      <c r="A283" s="1">
        <v>3.26388888888887E-3</v>
      </c>
      <c r="B283">
        <v>1314</v>
      </c>
    </row>
    <row r="284" spans="1:2">
      <c r="A284" s="1">
        <v>3.2754629629629401E-3</v>
      </c>
      <c r="B284">
        <v>1317.3</v>
      </c>
    </row>
    <row r="285" spans="1:2">
      <c r="A285" s="1">
        <v>3.2870370370370202E-3</v>
      </c>
      <c r="B285">
        <v>1323.4</v>
      </c>
    </row>
    <row r="286" spans="1:2">
      <c r="A286" s="1">
        <v>3.2986111111110899E-3</v>
      </c>
      <c r="B286">
        <v>1327.2</v>
      </c>
    </row>
    <row r="287" spans="1:2">
      <c r="A287" s="1">
        <v>3.3101851851851699E-3</v>
      </c>
      <c r="B287">
        <v>1329.8</v>
      </c>
    </row>
    <row r="288" spans="1:2">
      <c r="A288" s="1">
        <v>3.32175925925924E-3</v>
      </c>
      <c r="B288">
        <v>1336.9</v>
      </c>
    </row>
    <row r="289" spans="1:2">
      <c r="A289" s="1">
        <v>3.3333333333333101E-3</v>
      </c>
      <c r="B289">
        <v>1341.4</v>
      </c>
    </row>
    <row r="290" spans="1:2">
      <c r="A290" s="1">
        <v>3.3449074074073902E-3</v>
      </c>
      <c r="B290">
        <v>1344.8</v>
      </c>
    </row>
    <row r="291" spans="1:2">
      <c r="A291" s="1">
        <v>3.3564814814814599E-3</v>
      </c>
      <c r="B291">
        <v>1347.3</v>
      </c>
    </row>
    <row r="292" spans="1:2">
      <c r="A292" s="1">
        <v>3.3680555555555399E-3</v>
      </c>
      <c r="B292">
        <v>1355</v>
      </c>
    </row>
    <row r="293" spans="1:2">
      <c r="A293" s="1">
        <v>3.37962962962961E-3</v>
      </c>
      <c r="B293">
        <v>1360.4</v>
      </c>
    </row>
    <row r="294" spans="1:2">
      <c r="A294" s="1">
        <v>3.3912037037036801E-3</v>
      </c>
      <c r="B294">
        <v>1367.9</v>
      </c>
    </row>
    <row r="295" spans="1:2">
      <c r="A295" s="1">
        <v>3.4027777777777598E-3</v>
      </c>
      <c r="B295">
        <v>1374.3</v>
      </c>
    </row>
    <row r="296" spans="1:2">
      <c r="A296" s="1">
        <v>3.4143518518518299E-3</v>
      </c>
      <c r="B296">
        <v>1380.1</v>
      </c>
    </row>
    <row r="297" spans="1:2">
      <c r="A297" s="1">
        <v>3.42592592592591E-3</v>
      </c>
      <c r="B297">
        <v>1383.3</v>
      </c>
    </row>
    <row r="298" spans="1:2">
      <c r="A298" s="1">
        <v>3.4374999999999801E-3</v>
      </c>
      <c r="B298">
        <v>1386.8</v>
      </c>
    </row>
    <row r="299" spans="1:2">
      <c r="A299" s="1">
        <v>3.4490740740740502E-3</v>
      </c>
      <c r="B299">
        <v>1394.2</v>
      </c>
    </row>
    <row r="300" spans="1:2">
      <c r="A300" s="1">
        <v>3.4606481481481298E-3</v>
      </c>
      <c r="B300">
        <v>1398.2</v>
      </c>
    </row>
    <row r="301" spans="1:2">
      <c r="A301" s="1">
        <v>3.4722222222221999E-3</v>
      </c>
      <c r="B301">
        <v>1400.8</v>
      </c>
    </row>
    <row r="302" spans="1:2">
      <c r="A302" s="1">
        <v>3.48379629629628E-3</v>
      </c>
      <c r="B302">
        <v>1402.4</v>
      </c>
    </row>
    <row r="303" spans="1:2">
      <c r="A303" s="1">
        <v>3.4953703703703501E-3</v>
      </c>
      <c r="B303">
        <v>1405.5</v>
      </c>
    </row>
    <row r="304" spans="1:2">
      <c r="A304" s="1">
        <v>3.5069444444444202E-3</v>
      </c>
      <c r="B304">
        <v>1407.3</v>
      </c>
    </row>
    <row r="305" spans="1:2">
      <c r="A305" s="1">
        <v>3.5185185185184998E-3</v>
      </c>
      <c r="B305">
        <v>1409.1</v>
      </c>
    </row>
    <row r="306" spans="1:2">
      <c r="A306" s="1">
        <v>3.5300925925925699E-3</v>
      </c>
      <c r="B306">
        <v>1411.9</v>
      </c>
    </row>
    <row r="307" spans="1:2">
      <c r="A307" s="1">
        <v>3.54166666666665E-3</v>
      </c>
      <c r="B307">
        <v>1414.7</v>
      </c>
    </row>
    <row r="308" spans="1:2">
      <c r="A308" s="1">
        <v>3.5532407407407201E-3</v>
      </c>
      <c r="B308">
        <v>1417.8</v>
      </c>
    </row>
    <row r="309" spans="1:2">
      <c r="A309" s="1">
        <v>3.5648148148147902E-3</v>
      </c>
      <c r="B309">
        <v>1427.5</v>
      </c>
    </row>
    <row r="310" spans="1:2">
      <c r="A310" s="1">
        <v>3.5763888888888699E-3</v>
      </c>
      <c r="B310">
        <v>1432.3</v>
      </c>
    </row>
    <row r="311" spans="1:2">
      <c r="A311" s="1">
        <v>3.58796296296294E-3</v>
      </c>
      <c r="B311">
        <v>1440.6</v>
      </c>
    </row>
    <row r="312" spans="1:2">
      <c r="A312" s="1">
        <v>3.59953703703702E-3</v>
      </c>
      <c r="B312">
        <v>1445.1</v>
      </c>
    </row>
    <row r="313" spans="1:2">
      <c r="A313" s="1">
        <v>3.6111111111110901E-3</v>
      </c>
      <c r="B313">
        <v>1456.3</v>
      </c>
    </row>
    <row r="314" spans="1:2">
      <c r="A314" s="1">
        <v>3.6226851851851598E-3</v>
      </c>
      <c r="B314">
        <v>1461.6</v>
      </c>
    </row>
    <row r="315" spans="1:2">
      <c r="A315" s="1">
        <v>3.6342592592592399E-3</v>
      </c>
      <c r="B315">
        <v>1466.4</v>
      </c>
    </row>
    <row r="316" spans="1:2">
      <c r="A316" s="1">
        <v>3.64583333333331E-3</v>
      </c>
      <c r="B316">
        <v>1470.4</v>
      </c>
    </row>
    <row r="317" spans="1:2">
      <c r="A317" s="1">
        <v>3.65740740740739E-3</v>
      </c>
      <c r="B317">
        <v>1473.3</v>
      </c>
    </row>
    <row r="318" spans="1:2">
      <c r="A318" s="1">
        <v>3.6689814814814601E-3</v>
      </c>
      <c r="B318">
        <v>1475.4</v>
      </c>
    </row>
    <row r="319" spans="1:2">
      <c r="A319" s="1">
        <v>3.6805555555555298E-3</v>
      </c>
      <c r="B319">
        <v>1479.1</v>
      </c>
    </row>
    <row r="320" spans="1:2">
      <c r="A320" s="1">
        <v>3.6921296296296099E-3</v>
      </c>
      <c r="B320">
        <v>1490.8</v>
      </c>
    </row>
    <row r="321" spans="1:2">
      <c r="A321" s="1">
        <v>3.70370370370368E-3</v>
      </c>
      <c r="B321">
        <v>1496.7</v>
      </c>
    </row>
    <row r="322" spans="1:2">
      <c r="A322" s="1">
        <v>3.7152777777777601E-3</v>
      </c>
      <c r="B322">
        <v>1499.7</v>
      </c>
    </row>
    <row r="323" spans="1:2">
      <c r="A323" s="1">
        <v>3.7268518518518302E-3</v>
      </c>
      <c r="B323">
        <v>1502.4</v>
      </c>
    </row>
    <row r="324" spans="1:2">
      <c r="A324" s="1">
        <v>3.7384259259258998E-3</v>
      </c>
      <c r="B324">
        <v>1505.6</v>
      </c>
    </row>
    <row r="325" spans="1:2">
      <c r="A325" s="1">
        <v>3.7499999999999799E-3</v>
      </c>
      <c r="B325">
        <v>1509.4</v>
      </c>
    </row>
    <row r="326" spans="1:2">
      <c r="A326" s="1">
        <v>3.76157407407405E-3</v>
      </c>
      <c r="B326">
        <v>1512.8</v>
      </c>
    </row>
    <row r="327" spans="1:2">
      <c r="A327" s="1">
        <v>3.7731481481481301E-3</v>
      </c>
      <c r="B327">
        <v>1516.2</v>
      </c>
    </row>
    <row r="328" spans="1:2">
      <c r="A328" s="1">
        <v>3.7847222222222002E-3</v>
      </c>
      <c r="B328">
        <v>1519.7</v>
      </c>
    </row>
    <row r="329" spans="1:2">
      <c r="A329" s="1">
        <v>3.7962962962962699E-3</v>
      </c>
      <c r="B329">
        <v>1523.2</v>
      </c>
    </row>
    <row r="330" spans="1:2">
      <c r="A330" s="1">
        <v>3.8078703703703499E-3</v>
      </c>
      <c r="B330">
        <v>1527.3</v>
      </c>
    </row>
    <row r="331" spans="1:2">
      <c r="A331" s="1">
        <v>3.81944444444442E-3</v>
      </c>
      <c r="B331">
        <v>1530.2</v>
      </c>
    </row>
    <row r="332" spans="1:2">
      <c r="A332" s="1">
        <v>3.8310185185185001E-3</v>
      </c>
      <c r="B332">
        <v>1533.6</v>
      </c>
    </row>
    <row r="333" spans="1:2">
      <c r="A333" s="1">
        <v>3.8425925925925702E-3</v>
      </c>
      <c r="B333">
        <v>1535.7</v>
      </c>
    </row>
    <row r="334" spans="1:2">
      <c r="A334" s="1">
        <v>3.8541666666666399E-3</v>
      </c>
      <c r="B334">
        <v>1538.8</v>
      </c>
    </row>
    <row r="335" spans="1:2">
      <c r="A335" s="1">
        <v>3.86574074074072E-3</v>
      </c>
      <c r="B335">
        <v>1543.8</v>
      </c>
    </row>
    <row r="336" spans="1:2">
      <c r="A336" s="1">
        <v>3.8773148148147901E-3</v>
      </c>
      <c r="B336">
        <v>1557.3</v>
      </c>
    </row>
    <row r="337" spans="1:2">
      <c r="A337" s="1">
        <v>3.8888888888888701E-3</v>
      </c>
      <c r="B337">
        <v>1564.6</v>
      </c>
    </row>
    <row r="338" spans="1:2">
      <c r="A338" s="1">
        <v>3.9004629629629398E-3</v>
      </c>
      <c r="B338">
        <v>1571.8</v>
      </c>
    </row>
    <row r="339" spans="1:2">
      <c r="A339" s="1">
        <v>3.9120370370370099E-3</v>
      </c>
      <c r="B339">
        <v>1579.3</v>
      </c>
    </row>
    <row r="340" spans="1:2">
      <c r="A340" s="1">
        <v>3.9236111111110904E-3</v>
      </c>
      <c r="B340">
        <v>1584.5</v>
      </c>
    </row>
    <row r="341" spans="1:2">
      <c r="A341" s="1">
        <v>3.9351851851851596E-3</v>
      </c>
      <c r="B341">
        <v>1587.6</v>
      </c>
    </row>
    <row r="342" spans="1:2">
      <c r="A342" s="1">
        <v>3.9467592592592401E-3</v>
      </c>
      <c r="B342">
        <v>1597.2</v>
      </c>
    </row>
    <row r="343" spans="1:2">
      <c r="A343" s="1">
        <v>3.9583333333333102E-3</v>
      </c>
      <c r="B343">
        <v>1604.7</v>
      </c>
    </row>
    <row r="344" spans="1:2">
      <c r="A344" s="1">
        <v>3.9699074074073804E-3</v>
      </c>
      <c r="B344">
        <v>1608.4</v>
      </c>
    </row>
    <row r="345" spans="1:2">
      <c r="A345" s="1">
        <v>3.98148148148146E-3</v>
      </c>
      <c r="B345">
        <v>1615.2</v>
      </c>
    </row>
    <row r="346" spans="1:2">
      <c r="A346" s="1">
        <v>3.9930555555555301E-3</v>
      </c>
      <c r="B346">
        <v>1619.5</v>
      </c>
    </row>
    <row r="347" spans="1:2">
      <c r="A347" s="1">
        <v>4.0046296296296097E-3</v>
      </c>
      <c r="B347">
        <v>1626.2</v>
      </c>
    </row>
    <row r="348" spans="1:2">
      <c r="A348" s="1">
        <v>4.0162037037036798E-3</v>
      </c>
      <c r="B348">
        <v>1632.2</v>
      </c>
    </row>
    <row r="349" spans="1:2">
      <c r="A349" s="1">
        <v>4.0277777777777499E-3</v>
      </c>
      <c r="B349">
        <v>1636</v>
      </c>
    </row>
    <row r="350" spans="1:2">
      <c r="A350" s="1">
        <v>4.0393518518518296E-3</v>
      </c>
      <c r="B350">
        <v>1642.8</v>
      </c>
    </row>
    <row r="351" spans="1:2">
      <c r="A351" s="1">
        <v>4.0509259259258997E-3</v>
      </c>
      <c r="B351">
        <v>1650.6</v>
      </c>
    </row>
    <row r="352" spans="1:2">
      <c r="A352" s="1">
        <v>4.0624999999999802E-3</v>
      </c>
      <c r="B352">
        <v>1656.5</v>
      </c>
    </row>
    <row r="353" spans="1:2">
      <c r="A353" s="1">
        <v>4.0740740740740503E-3</v>
      </c>
      <c r="B353">
        <v>1659.4</v>
      </c>
    </row>
    <row r="354" spans="1:2">
      <c r="A354" s="1">
        <v>4.0856481481481204E-3</v>
      </c>
      <c r="B354">
        <v>1666.1</v>
      </c>
    </row>
    <row r="355" spans="1:2">
      <c r="A355" s="1">
        <v>4.0972222222222E-3</v>
      </c>
      <c r="B355">
        <v>1672.1</v>
      </c>
    </row>
    <row r="356" spans="1:2">
      <c r="A356" s="1">
        <v>4.1087962962962701E-3</v>
      </c>
      <c r="B356">
        <v>1678.6</v>
      </c>
    </row>
    <row r="357" spans="1:2">
      <c r="A357" s="1">
        <v>4.1203703703703402E-3</v>
      </c>
      <c r="B357">
        <v>1682.5</v>
      </c>
    </row>
    <row r="358" spans="1:2">
      <c r="A358" s="1">
        <v>4.1319444444444199E-3</v>
      </c>
      <c r="B358">
        <v>1687.1</v>
      </c>
    </row>
    <row r="359" spans="1:2">
      <c r="A359" s="1">
        <v>4.14351851851849E-3</v>
      </c>
      <c r="B359">
        <v>1692.6</v>
      </c>
    </row>
    <row r="360" spans="1:2">
      <c r="A360" s="1">
        <v>4.1550925925925696E-3</v>
      </c>
      <c r="B360">
        <v>1697.7</v>
      </c>
    </row>
    <row r="361" spans="1:2">
      <c r="A361" s="1">
        <v>4.1666666666666397E-3</v>
      </c>
      <c r="B361">
        <v>1702.6</v>
      </c>
    </row>
    <row r="362" spans="1:2">
      <c r="A362" s="1">
        <v>4.1782407407407202E-3</v>
      </c>
      <c r="B362">
        <v>1708.2</v>
      </c>
    </row>
    <row r="363" spans="1:2">
      <c r="A363" s="1">
        <v>4.1898148148147903E-3</v>
      </c>
      <c r="B363">
        <v>1713.3</v>
      </c>
    </row>
    <row r="364" spans="1:2">
      <c r="A364" s="1">
        <v>4.2013888888888604E-3</v>
      </c>
      <c r="B364">
        <v>1718.5</v>
      </c>
    </row>
    <row r="365" spans="1:2">
      <c r="A365" s="1">
        <v>4.2129629629629401E-3</v>
      </c>
      <c r="B365">
        <v>1723.6</v>
      </c>
    </row>
    <row r="366" spans="1:2">
      <c r="A366" s="1">
        <v>4.2245370370370102E-3</v>
      </c>
      <c r="B366">
        <v>1726.5</v>
      </c>
    </row>
    <row r="367" spans="1:2">
      <c r="A367" s="1">
        <v>4.2361111111110898E-3</v>
      </c>
      <c r="B367">
        <v>1728</v>
      </c>
    </row>
    <row r="368" spans="1:2">
      <c r="A368" s="1">
        <v>4.2476851851851599E-3</v>
      </c>
      <c r="B368">
        <v>1729.8</v>
      </c>
    </row>
    <row r="369" spans="1:2">
      <c r="A369" s="1">
        <v>4.25925925925923E-3</v>
      </c>
      <c r="B369">
        <v>1739.1</v>
      </c>
    </row>
    <row r="370" spans="1:2">
      <c r="A370" s="1">
        <v>4.2708333333333097E-3</v>
      </c>
      <c r="B370">
        <v>1745.2</v>
      </c>
    </row>
    <row r="371" spans="1:2">
      <c r="A371" s="1">
        <v>4.2824074074073798E-3</v>
      </c>
      <c r="B371">
        <v>1748.7</v>
      </c>
    </row>
    <row r="372" spans="1:2">
      <c r="A372" s="1">
        <v>4.2939814814814603E-3</v>
      </c>
      <c r="B372">
        <v>1751.5</v>
      </c>
    </row>
    <row r="373" spans="1:2">
      <c r="A373" s="1">
        <v>4.3055555555555304E-3</v>
      </c>
      <c r="B373">
        <v>1761.7</v>
      </c>
    </row>
    <row r="374" spans="1:2">
      <c r="A374" s="1">
        <v>4.3171296296295996E-3</v>
      </c>
      <c r="B374">
        <v>1766.8</v>
      </c>
    </row>
    <row r="375" spans="1:2">
      <c r="A375" s="1">
        <v>4.3287037037036801E-3</v>
      </c>
      <c r="B375">
        <v>1770</v>
      </c>
    </row>
    <row r="376" spans="1:2">
      <c r="A376" s="1">
        <v>4.3402777777777502E-3</v>
      </c>
      <c r="B376">
        <v>1775.5</v>
      </c>
    </row>
    <row r="377" spans="1:2">
      <c r="A377" s="1">
        <v>4.3518518518518299E-3</v>
      </c>
      <c r="B377">
        <v>1777.8</v>
      </c>
    </row>
    <row r="378" spans="1:2">
      <c r="A378" s="1">
        <v>4.3634259259259E-3</v>
      </c>
      <c r="B378">
        <v>1779.4</v>
      </c>
    </row>
    <row r="379" spans="1:2">
      <c r="A379" s="1">
        <v>4.3749999999999701E-3</v>
      </c>
      <c r="B379">
        <v>1781.5</v>
      </c>
    </row>
    <row r="380" spans="1:2">
      <c r="A380" s="1">
        <v>4.3865740740740497E-3</v>
      </c>
      <c r="B380">
        <v>1783.6</v>
      </c>
    </row>
    <row r="381" spans="1:2">
      <c r="A381" s="1">
        <v>4.3981481481481198E-3</v>
      </c>
      <c r="B381">
        <v>1786.6</v>
      </c>
    </row>
    <row r="382" spans="1:2">
      <c r="A382" s="1">
        <v>4.4097222222222003E-3</v>
      </c>
      <c r="B382">
        <v>1789.3</v>
      </c>
    </row>
    <row r="383" spans="1:2">
      <c r="A383" s="1">
        <v>4.4212962962962704E-3</v>
      </c>
      <c r="B383">
        <v>1791.1</v>
      </c>
    </row>
    <row r="384" spans="1:2">
      <c r="A384" s="1">
        <v>4.4328703703703396E-3</v>
      </c>
      <c r="B384">
        <v>1793.3</v>
      </c>
    </row>
    <row r="385" spans="1:2">
      <c r="A385" s="1">
        <v>4.4444444444444202E-3</v>
      </c>
      <c r="B385">
        <v>1795.2</v>
      </c>
    </row>
    <row r="386" spans="1:2">
      <c r="A386" s="1">
        <v>4.4560185185184903E-3</v>
      </c>
      <c r="B386">
        <v>1797</v>
      </c>
    </row>
    <row r="387" spans="1:2">
      <c r="A387" s="1">
        <v>4.4675925925925699E-3</v>
      </c>
      <c r="B387">
        <v>1799.5</v>
      </c>
    </row>
    <row r="388" spans="1:2">
      <c r="A388" s="1">
        <v>4.47916666666664E-3</v>
      </c>
      <c r="B388">
        <v>1801.6</v>
      </c>
    </row>
    <row r="389" spans="1:2">
      <c r="A389" s="1">
        <v>4.4907407407407101E-3</v>
      </c>
      <c r="B389">
        <v>1804.2</v>
      </c>
    </row>
    <row r="390" spans="1:2">
      <c r="A390" s="1">
        <v>4.5023148148147897E-3</v>
      </c>
      <c r="B390">
        <v>1806.5</v>
      </c>
    </row>
    <row r="391" spans="1:2">
      <c r="A391" s="1">
        <v>4.5138888888888598E-3</v>
      </c>
      <c r="B391">
        <v>1809.1</v>
      </c>
    </row>
    <row r="392" spans="1:2">
      <c r="A392" s="1">
        <v>4.5254629629629404E-3</v>
      </c>
      <c r="B392">
        <v>1812.3</v>
      </c>
    </row>
    <row r="393" spans="1:2">
      <c r="A393" s="1">
        <v>4.5370370370370096E-3</v>
      </c>
      <c r="B393">
        <v>1815.2</v>
      </c>
    </row>
    <row r="394" spans="1:2">
      <c r="A394" s="1">
        <v>4.5486111111110797E-3</v>
      </c>
      <c r="B394">
        <v>1817.8</v>
      </c>
    </row>
    <row r="395" spans="1:2">
      <c r="A395" s="1">
        <v>4.5601851851851602E-3</v>
      </c>
      <c r="B395">
        <v>1819.7</v>
      </c>
    </row>
    <row r="396" spans="1:2">
      <c r="A396" s="1">
        <v>4.5717592592592303E-3</v>
      </c>
      <c r="B396">
        <v>1822.3</v>
      </c>
    </row>
    <row r="397" spans="1:2">
      <c r="A397" s="1">
        <v>4.5833333333333099E-3</v>
      </c>
      <c r="B397">
        <v>1825.2</v>
      </c>
    </row>
    <row r="398" spans="1:2">
      <c r="A398" s="1">
        <v>4.59490740740738E-3</v>
      </c>
      <c r="B398">
        <v>1828</v>
      </c>
    </row>
    <row r="399" spans="1:2">
      <c r="A399" s="1">
        <v>4.6064814814814501E-3</v>
      </c>
      <c r="B399">
        <v>1831.4</v>
      </c>
    </row>
    <row r="400" spans="1:2">
      <c r="A400" s="1">
        <v>4.6180555555555298E-3</v>
      </c>
      <c r="B400">
        <v>1835</v>
      </c>
    </row>
    <row r="401" spans="1:2">
      <c r="A401" s="1">
        <v>4.6296296296295999E-3</v>
      </c>
      <c r="B401">
        <v>1837.3</v>
      </c>
    </row>
    <row r="402" spans="1:2">
      <c r="A402" s="1">
        <v>4.6412037037036804E-3</v>
      </c>
      <c r="B402">
        <v>1839.9</v>
      </c>
    </row>
    <row r="403" spans="1:2">
      <c r="A403" s="1">
        <v>4.6527777777777496E-3</v>
      </c>
      <c r="B403">
        <v>1846.8</v>
      </c>
    </row>
    <row r="404" spans="1:2">
      <c r="A404" s="1">
        <v>4.6643518518518197E-3</v>
      </c>
      <c r="B404">
        <v>1851</v>
      </c>
    </row>
    <row r="405" spans="1:2">
      <c r="A405" s="1">
        <v>4.6759259259259002E-3</v>
      </c>
      <c r="B405">
        <v>1853.8</v>
      </c>
    </row>
    <row r="406" spans="1:2">
      <c r="A406" s="1">
        <v>4.6874999999999703E-3</v>
      </c>
      <c r="B406">
        <v>1857.5</v>
      </c>
    </row>
    <row r="407" spans="1:2">
      <c r="A407" s="1">
        <v>4.69907407407405E-3</v>
      </c>
      <c r="B407">
        <v>1861</v>
      </c>
    </row>
    <row r="408" spans="1:2">
      <c r="A408" s="1">
        <v>4.7106481481481201E-3</v>
      </c>
      <c r="B408">
        <v>1864.3</v>
      </c>
    </row>
    <row r="409" spans="1:2">
      <c r="A409" s="1">
        <v>4.7222222222221902E-3</v>
      </c>
      <c r="B409">
        <v>1867.4</v>
      </c>
    </row>
    <row r="410" spans="1:2">
      <c r="A410" s="1">
        <v>4.7337962962962698E-3</v>
      </c>
      <c r="B410">
        <v>1872.1</v>
      </c>
    </row>
    <row r="411" spans="1:2">
      <c r="A411" s="1">
        <v>4.7453703703703399E-3</v>
      </c>
      <c r="B411">
        <v>0</v>
      </c>
    </row>
    <row r="412" spans="1:2">
      <c r="A412" s="1">
        <v>4.7569444444444204E-3</v>
      </c>
      <c r="B412">
        <v>1886.1</v>
      </c>
    </row>
    <row r="413" spans="1:2">
      <c r="A413" s="1">
        <v>4.7685185185184897E-3</v>
      </c>
      <c r="B413">
        <v>1890.5</v>
      </c>
    </row>
    <row r="414" spans="1:2">
      <c r="A414" s="1">
        <v>4.7800925925925598E-3</v>
      </c>
      <c r="B414">
        <v>1893.9</v>
      </c>
    </row>
    <row r="415" spans="1:2">
      <c r="A415" s="1">
        <v>4.7916666666666403E-3</v>
      </c>
      <c r="B415">
        <v>1897.3</v>
      </c>
    </row>
    <row r="416" spans="1:2">
      <c r="A416" s="1">
        <v>4.8032407407407104E-3</v>
      </c>
      <c r="B416">
        <v>1908.7</v>
      </c>
    </row>
    <row r="417" spans="1:2">
      <c r="A417" s="1">
        <v>4.81481481481479E-3</v>
      </c>
      <c r="B417">
        <v>1915.9</v>
      </c>
    </row>
    <row r="418" spans="1:2">
      <c r="A418" s="1">
        <v>4.8263888888888601E-3</v>
      </c>
      <c r="B418">
        <v>1921.5</v>
      </c>
    </row>
    <row r="419" spans="1:2">
      <c r="A419" s="1">
        <v>4.8379629629629302E-3</v>
      </c>
      <c r="B419">
        <v>1926.4</v>
      </c>
    </row>
    <row r="420" spans="1:2">
      <c r="A420" s="1">
        <v>4.8495370370370099E-3</v>
      </c>
      <c r="B420">
        <v>1931.5</v>
      </c>
    </row>
    <row r="421" spans="1:2">
      <c r="A421" s="1">
        <v>4.86111111111108E-3</v>
      </c>
      <c r="B421">
        <v>1936.3</v>
      </c>
    </row>
    <row r="422" spans="1:2">
      <c r="A422" s="1">
        <v>4.8726851851851596E-3</v>
      </c>
      <c r="B422">
        <v>1949.3</v>
      </c>
    </row>
    <row r="423" spans="1:2">
      <c r="A423" s="1">
        <v>4.8842592592592297E-3</v>
      </c>
      <c r="B423">
        <v>1960.2</v>
      </c>
    </row>
    <row r="424" spans="1:2">
      <c r="A424" s="1">
        <v>4.8958333333332998E-3</v>
      </c>
      <c r="B424">
        <v>1966.4</v>
      </c>
    </row>
    <row r="425" spans="1:2">
      <c r="A425" s="1">
        <v>4.9074074074073803E-3</v>
      </c>
      <c r="B425">
        <v>1971.7</v>
      </c>
    </row>
    <row r="426" spans="1:2">
      <c r="A426" s="1">
        <v>4.9189814814814504E-3</v>
      </c>
      <c r="B426">
        <v>1974</v>
      </c>
    </row>
    <row r="427" spans="1:2">
      <c r="A427" s="1">
        <v>4.9305555555555301E-3</v>
      </c>
      <c r="B427">
        <v>1977.3</v>
      </c>
    </row>
    <row r="428" spans="1:2">
      <c r="A428" s="1">
        <v>4.9421296296296002E-3</v>
      </c>
      <c r="B428">
        <v>1981.4</v>
      </c>
    </row>
    <row r="429" spans="1:2">
      <c r="A429" s="1">
        <v>4.9537037037036703E-3</v>
      </c>
      <c r="B429">
        <v>1987.3</v>
      </c>
    </row>
    <row r="430" spans="1:2">
      <c r="A430" s="1">
        <v>4.9652777777777499E-3</v>
      </c>
      <c r="B430">
        <v>1994.6</v>
      </c>
    </row>
    <row r="431" spans="1:2">
      <c r="A431" s="1">
        <v>4.97685185185182E-3</v>
      </c>
      <c r="B431">
        <v>1999.6</v>
      </c>
    </row>
    <row r="432" spans="1:2">
      <c r="A432" s="1">
        <v>4.9884259259258996E-3</v>
      </c>
      <c r="B432">
        <v>2002.7</v>
      </c>
    </row>
    <row r="433" spans="1:2">
      <c r="A433" s="1">
        <v>4.9999999999999697E-3</v>
      </c>
      <c r="B433">
        <v>2017.8</v>
      </c>
    </row>
    <row r="434" spans="1:2">
      <c r="A434" s="1">
        <v>5.0115740740740398E-3</v>
      </c>
      <c r="B434">
        <v>2023.2</v>
      </c>
    </row>
    <row r="435" spans="1:2">
      <c r="A435" s="1">
        <v>5.0231481481481204E-3</v>
      </c>
      <c r="B435">
        <v>2028.6</v>
      </c>
    </row>
    <row r="436" spans="1:2">
      <c r="A436" s="1">
        <v>5.0347222222221896E-3</v>
      </c>
      <c r="B436">
        <v>2032.7</v>
      </c>
    </row>
    <row r="437" spans="1:2">
      <c r="A437" s="1">
        <v>5.0462962962962701E-3</v>
      </c>
      <c r="B437">
        <v>2035.9</v>
      </c>
    </row>
    <row r="438" spans="1:2">
      <c r="A438" s="1">
        <v>5.0578703703703402E-3</v>
      </c>
      <c r="B438">
        <v>2038.7</v>
      </c>
    </row>
    <row r="439" spans="1:2">
      <c r="A439" s="1">
        <v>5.0694444444444103E-3</v>
      </c>
      <c r="B439">
        <v>2040.9</v>
      </c>
    </row>
    <row r="440" spans="1:2">
      <c r="A440" s="1">
        <v>5.0810185185184899E-3</v>
      </c>
      <c r="B440">
        <v>2043.2</v>
      </c>
    </row>
    <row r="441" spans="1:2">
      <c r="A441" s="1">
        <v>5.09259259259256E-3</v>
      </c>
      <c r="B441">
        <v>2045.8</v>
      </c>
    </row>
    <row r="442" spans="1:2">
      <c r="A442" s="1">
        <v>5.1041666666666397E-3</v>
      </c>
      <c r="B442">
        <v>2048</v>
      </c>
    </row>
    <row r="443" spans="1:2">
      <c r="A443" s="1">
        <v>5.1157407407407098E-3</v>
      </c>
      <c r="B443">
        <v>2050.9</v>
      </c>
    </row>
    <row r="444" spans="1:2">
      <c r="A444" s="1">
        <v>5.1273148148147799E-3</v>
      </c>
      <c r="B444">
        <v>2053.8000000000002</v>
      </c>
    </row>
    <row r="445" spans="1:2">
      <c r="A445" s="1">
        <v>5.1388888888888604E-3</v>
      </c>
      <c r="B445">
        <v>2056.6999999999998</v>
      </c>
    </row>
    <row r="446" spans="1:2">
      <c r="A446" s="1">
        <v>5.1504629629629296E-3</v>
      </c>
      <c r="B446">
        <v>2059.3000000000002</v>
      </c>
    </row>
    <row r="447" spans="1:2">
      <c r="A447" s="1">
        <v>5.1620370370370101E-3</v>
      </c>
      <c r="B447">
        <v>2062.8000000000002</v>
      </c>
    </row>
    <row r="448" spans="1:2">
      <c r="A448" s="1">
        <v>5.1736111111110802E-3</v>
      </c>
      <c r="B448">
        <v>2065.9</v>
      </c>
    </row>
    <row r="449" spans="1:2">
      <c r="A449" s="1">
        <v>5.1851851851851503E-3</v>
      </c>
      <c r="B449">
        <v>2069.6999999999998</v>
      </c>
    </row>
    <row r="450" spans="1:2">
      <c r="A450" s="1">
        <v>5.19675925925923E-3</v>
      </c>
      <c r="B450">
        <v>2074.4</v>
      </c>
    </row>
    <row r="451" spans="1:2">
      <c r="A451" s="1">
        <v>5.2083333333333001E-3</v>
      </c>
      <c r="B451">
        <v>2079.5</v>
      </c>
    </row>
    <row r="452" spans="1:2">
      <c r="A452" s="1">
        <v>5.2199074074073797E-3</v>
      </c>
      <c r="B452">
        <v>2083.5</v>
      </c>
    </row>
    <row r="453" spans="1:2">
      <c r="A453" s="1">
        <v>5.2314814814814498E-3</v>
      </c>
      <c r="B453">
        <v>2086.6999999999998</v>
      </c>
    </row>
    <row r="454" spans="1:2">
      <c r="A454" s="1">
        <v>5.2430555555555199E-3</v>
      </c>
      <c r="B454">
        <v>2090.1</v>
      </c>
    </row>
    <row r="455" spans="1:2">
      <c r="A455" s="1">
        <v>5.2546296296295996E-3</v>
      </c>
      <c r="B455">
        <v>2094.4</v>
      </c>
    </row>
    <row r="456" spans="1:2">
      <c r="A456" s="1">
        <v>5.2662037037036697E-3</v>
      </c>
      <c r="B456">
        <v>2098.5</v>
      </c>
    </row>
    <row r="457" spans="1:2">
      <c r="A457" s="1">
        <v>5.2777777777777502E-3</v>
      </c>
      <c r="B457">
        <v>2102.8000000000002</v>
      </c>
    </row>
    <row r="458" spans="1:2">
      <c r="A458" s="1">
        <v>5.2893518518518203E-3</v>
      </c>
      <c r="B458">
        <v>2107.6999999999998</v>
      </c>
    </row>
    <row r="459" spans="1:2">
      <c r="A459" s="1">
        <v>5.3009259259258904E-3</v>
      </c>
      <c r="B459">
        <v>2112.5</v>
      </c>
    </row>
    <row r="460" spans="1:2">
      <c r="A460" s="1">
        <v>5.31249999999997E-3</v>
      </c>
      <c r="B460">
        <v>2118.6</v>
      </c>
    </row>
    <row r="461" spans="1:2">
      <c r="A461" s="1">
        <v>5.3240740740740401E-3</v>
      </c>
      <c r="B461">
        <v>2121.5</v>
      </c>
    </row>
    <row r="462" spans="1:2">
      <c r="A462" s="1">
        <v>5.3356481481481198E-3</v>
      </c>
      <c r="B462">
        <v>2126.1</v>
      </c>
    </row>
    <row r="463" spans="1:2">
      <c r="A463" s="1">
        <v>5.3472222222221899E-3</v>
      </c>
      <c r="B463">
        <v>2148.3000000000002</v>
      </c>
    </row>
    <row r="464" spans="1:2">
      <c r="A464" s="1">
        <v>5.35879629629626E-3</v>
      </c>
      <c r="B464">
        <v>2154.4</v>
      </c>
    </row>
    <row r="465" spans="1:2">
      <c r="A465" s="1">
        <v>5.3703703703703396E-3</v>
      </c>
      <c r="B465">
        <v>2158.5</v>
      </c>
    </row>
    <row r="466" spans="1:2">
      <c r="A466" s="1">
        <v>5.3819444444444097E-3</v>
      </c>
      <c r="B466">
        <v>0</v>
      </c>
    </row>
    <row r="467" spans="1:2">
      <c r="A467" s="1">
        <v>5.3935185185184902E-3</v>
      </c>
      <c r="B467">
        <v>2165.4</v>
      </c>
    </row>
    <row r="468" spans="1:2">
      <c r="A468" s="1">
        <v>5.4050925925925603E-3</v>
      </c>
      <c r="B468">
        <v>2168.6</v>
      </c>
    </row>
    <row r="469" spans="1:2">
      <c r="A469" s="1">
        <v>5.4166666666666304E-3</v>
      </c>
      <c r="B469">
        <v>2173.1999999999998</v>
      </c>
    </row>
    <row r="470" spans="1:2">
      <c r="A470" s="1">
        <v>5.4282407407407101E-3</v>
      </c>
      <c r="B470">
        <v>2178</v>
      </c>
    </row>
    <row r="471" spans="1:2">
      <c r="A471" s="1">
        <v>5.4398148148147802E-3</v>
      </c>
      <c r="B471">
        <v>2181.8000000000002</v>
      </c>
    </row>
    <row r="472" spans="1:2">
      <c r="A472" s="1">
        <v>5.4513888888888598E-3</v>
      </c>
      <c r="B472">
        <v>2185.6999999999998</v>
      </c>
    </row>
    <row r="473" spans="1:2">
      <c r="A473" s="1">
        <v>5.4629629629629299E-3</v>
      </c>
      <c r="B473">
        <v>2190</v>
      </c>
    </row>
    <row r="474" spans="1:2">
      <c r="A474" s="1">
        <v>5.474537037037E-3</v>
      </c>
      <c r="B474">
        <v>2193.1999999999998</v>
      </c>
    </row>
    <row r="475" spans="1:2">
      <c r="A475" s="1">
        <v>5.4861111111110797E-3</v>
      </c>
      <c r="B475">
        <v>2197.6</v>
      </c>
    </row>
    <row r="476" spans="1:2">
      <c r="A476" s="1">
        <v>5.4976851851851498E-3</v>
      </c>
      <c r="B476">
        <v>2201.3000000000002</v>
      </c>
    </row>
    <row r="477" spans="1:2">
      <c r="A477" s="1">
        <v>5.5092592592592303E-3</v>
      </c>
      <c r="B477">
        <v>2204.1</v>
      </c>
    </row>
    <row r="478" spans="1:2">
      <c r="A478" s="1">
        <v>5.5208333333333004E-3</v>
      </c>
      <c r="B478">
        <v>2206.9</v>
      </c>
    </row>
    <row r="479" spans="1:2">
      <c r="A479" s="1">
        <v>5.5324074074073696E-3</v>
      </c>
      <c r="B479">
        <v>2211.1999999999998</v>
      </c>
    </row>
    <row r="480" spans="1:2">
      <c r="A480" s="1">
        <v>5.5439814814814501E-3</v>
      </c>
      <c r="B480">
        <v>2215.9</v>
      </c>
    </row>
    <row r="481" spans="1:2">
      <c r="A481" s="1">
        <v>5.5555555555555202E-3</v>
      </c>
      <c r="B481">
        <v>2218.6999999999998</v>
      </c>
    </row>
    <row r="482" spans="1:2">
      <c r="A482" s="1">
        <v>5.5671296296295998E-3</v>
      </c>
      <c r="B482">
        <v>2223.1999999999998</v>
      </c>
    </row>
    <row r="483" spans="1:2">
      <c r="A483" s="1">
        <v>5.5787037037036699E-3</v>
      </c>
      <c r="B483">
        <v>2227.9</v>
      </c>
    </row>
    <row r="484" spans="1:2">
      <c r="A484" s="1">
        <v>5.59027777777774E-3</v>
      </c>
      <c r="B484">
        <v>2232.6999999999998</v>
      </c>
    </row>
    <row r="485" spans="1:2">
      <c r="A485" s="1">
        <v>5.6018518518518197E-3</v>
      </c>
      <c r="B485">
        <v>2235.4</v>
      </c>
    </row>
    <row r="486" spans="1:2">
      <c r="A486" s="1">
        <v>5.6134259259258898E-3</v>
      </c>
      <c r="B486">
        <v>2238.6</v>
      </c>
    </row>
    <row r="487" spans="1:2">
      <c r="A487" s="1">
        <v>5.6249999999999703E-3</v>
      </c>
      <c r="B487">
        <v>2241.6</v>
      </c>
    </row>
    <row r="488" spans="1:2">
      <c r="A488" s="1">
        <v>5.6365740740740404E-3</v>
      </c>
      <c r="B488">
        <v>2244.9</v>
      </c>
    </row>
    <row r="489" spans="1:2">
      <c r="A489" s="1">
        <v>5.6481481481481096E-3</v>
      </c>
      <c r="B489">
        <v>2248.1</v>
      </c>
    </row>
    <row r="490" spans="1:2">
      <c r="A490" s="1">
        <v>5.6597222222221901E-3</v>
      </c>
      <c r="B490">
        <v>2254.6</v>
      </c>
    </row>
    <row r="491" spans="1:2">
      <c r="A491" s="1">
        <v>5.6712962962962602E-3</v>
      </c>
      <c r="B491">
        <v>2258.4</v>
      </c>
    </row>
    <row r="492" spans="1:2">
      <c r="A492" s="1">
        <v>5.6828703703703399E-3</v>
      </c>
      <c r="B492">
        <v>2261.8000000000002</v>
      </c>
    </row>
    <row r="493" spans="1:2">
      <c r="A493" s="1">
        <v>5.69444444444441E-3</v>
      </c>
      <c r="B493">
        <v>2270.1</v>
      </c>
    </row>
    <row r="494" spans="1:2">
      <c r="A494" s="1">
        <v>5.7060185185184801E-3</v>
      </c>
      <c r="B494">
        <v>2274.1999999999998</v>
      </c>
    </row>
    <row r="495" spans="1:2">
      <c r="A495" s="1">
        <v>5.7175925925925597E-3</v>
      </c>
      <c r="B495">
        <v>2278.6</v>
      </c>
    </row>
    <row r="496" spans="1:2">
      <c r="A496" s="1">
        <v>5.7291666666666298E-3</v>
      </c>
      <c r="B496">
        <v>2282.6</v>
      </c>
    </row>
    <row r="497" spans="1:2">
      <c r="A497" s="1">
        <v>5.7407407407407103E-3</v>
      </c>
      <c r="B497">
        <v>2287.4</v>
      </c>
    </row>
    <row r="498" spans="1:2">
      <c r="A498" s="1">
        <v>5.7523148148147796E-3</v>
      </c>
      <c r="B498">
        <v>2291.9</v>
      </c>
    </row>
    <row r="499" spans="1:2">
      <c r="A499" s="1">
        <v>5.7638888888888497E-3</v>
      </c>
      <c r="B499">
        <v>2296.4</v>
      </c>
    </row>
    <row r="500" spans="1:2">
      <c r="A500" s="1">
        <v>5.7754629629629302E-3</v>
      </c>
      <c r="B500">
        <v>2302.1999999999998</v>
      </c>
    </row>
    <row r="501" spans="1:2">
      <c r="A501" s="1">
        <v>5.7870370370370003E-3</v>
      </c>
      <c r="B501">
        <v>2306.9</v>
      </c>
    </row>
    <row r="502" spans="1:2">
      <c r="A502" s="1">
        <v>5.7986111111110799E-3</v>
      </c>
      <c r="B502">
        <v>2310.3000000000002</v>
      </c>
    </row>
    <row r="503" spans="1:2">
      <c r="A503" s="1">
        <v>5.81018518518515E-3</v>
      </c>
      <c r="B503">
        <v>2314.1999999999998</v>
      </c>
    </row>
    <row r="504" spans="1:2">
      <c r="A504" s="1">
        <v>5.8217592592592201E-3</v>
      </c>
      <c r="B504">
        <v>2320.6</v>
      </c>
    </row>
    <row r="505" spans="1:2">
      <c r="A505" s="1">
        <v>5.8333333333332998E-3</v>
      </c>
      <c r="B505">
        <v>2330</v>
      </c>
    </row>
    <row r="506" spans="1:2">
      <c r="A506" s="1">
        <v>5.8449074074073699E-3</v>
      </c>
      <c r="B506">
        <v>2338.1</v>
      </c>
    </row>
    <row r="507" spans="1:2">
      <c r="A507" s="1">
        <v>5.8564814814814504E-3</v>
      </c>
      <c r="B507">
        <v>2341.6999999999998</v>
      </c>
    </row>
    <row r="508" spans="1:2">
      <c r="A508" s="1">
        <v>5.8680555555555196E-3</v>
      </c>
      <c r="B508">
        <v>2345.6999999999998</v>
      </c>
    </row>
    <row r="509" spans="1:2">
      <c r="A509" s="1">
        <v>5.8796296296295897E-3</v>
      </c>
      <c r="B509">
        <v>2349.6</v>
      </c>
    </row>
    <row r="510" spans="1:2">
      <c r="A510" s="1">
        <v>5.8912037037036702E-3</v>
      </c>
      <c r="B510">
        <v>2354</v>
      </c>
    </row>
    <row r="511" spans="1:2">
      <c r="A511" s="1">
        <v>5.9027777777777403E-3</v>
      </c>
      <c r="B511">
        <v>2358.1999999999998</v>
      </c>
    </row>
    <row r="512" spans="1:2">
      <c r="A512" s="1">
        <v>5.91435185185182E-3</v>
      </c>
      <c r="B512">
        <v>2360.9</v>
      </c>
    </row>
    <row r="513" spans="1:2">
      <c r="A513" s="1">
        <v>5.9259259259258901E-3</v>
      </c>
      <c r="B513">
        <v>2364.1999999999998</v>
      </c>
    </row>
    <row r="514" spans="1:2">
      <c r="A514" s="1">
        <v>5.9374999999999602E-3</v>
      </c>
      <c r="B514">
        <v>2368.6</v>
      </c>
    </row>
    <row r="515" spans="1:2">
      <c r="A515" s="1">
        <v>5.9490740740740398E-3</v>
      </c>
      <c r="B515">
        <v>2372.3000000000002</v>
      </c>
    </row>
    <row r="516" spans="1:2">
      <c r="A516" s="1">
        <v>5.9606481481481099E-3</v>
      </c>
      <c r="B516">
        <v>0</v>
      </c>
    </row>
    <row r="517" spans="1:2">
      <c r="A517" s="1">
        <v>5.9722222222221904E-3</v>
      </c>
      <c r="B517">
        <v>2379.9</v>
      </c>
    </row>
    <row r="518" spans="1:2">
      <c r="A518" s="1">
        <v>5.9837962962962597E-3</v>
      </c>
      <c r="B518">
        <v>2383.8000000000002</v>
      </c>
    </row>
    <row r="519" spans="1:2">
      <c r="A519" s="1">
        <v>5.9953703703703298E-3</v>
      </c>
      <c r="B519">
        <v>2387.3000000000002</v>
      </c>
    </row>
    <row r="520" spans="1:2">
      <c r="A520" s="1">
        <v>6.0069444444444103E-3</v>
      </c>
      <c r="B520">
        <v>2390.9</v>
      </c>
    </row>
    <row r="521" spans="1:2">
      <c r="A521" s="1">
        <v>6.0185185185184804E-3</v>
      </c>
      <c r="B521">
        <v>2395</v>
      </c>
    </row>
    <row r="522" spans="1:2">
      <c r="A522" s="1">
        <v>6.03009259259256E-3</v>
      </c>
      <c r="B522">
        <v>2408.6</v>
      </c>
    </row>
    <row r="523" spans="1:2">
      <c r="A523" s="1">
        <v>6.0416666666666301E-3</v>
      </c>
      <c r="B523">
        <v>2419.4</v>
      </c>
    </row>
    <row r="524" spans="1:2">
      <c r="A524" s="1">
        <v>6.0532407407407002E-3</v>
      </c>
      <c r="B524">
        <v>2424</v>
      </c>
    </row>
    <row r="525" spans="1:2">
      <c r="A525" s="1">
        <v>6.0648148148147799E-3</v>
      </c>
      <c r="B525">
        <v>2428.1</v>
      </c>
    </row>
    <row r="526" spans="1:2">
      <c r="A526" s="1">
        <v>6.07638888888885E-3</v>
      </c>
      <c r="B526">
        <v>2430</v>
      </c>
    </row>
    <row r="527" spans="1:2">
      <c r="A527" s="1">
        <v>6.0879629629629296E-3</v>
      </c>
      <c r="B527">
        <v>2430.6999999999998</v>
      </c>
    </row>
    <row r="528" spans="1:2">
      <c r="A528" s="1">
        <v>6.0995370370369997E-3</v>
      </c>
      <c r="B528">
        <v>2431.5</v>
      </c>
    </row>
    <row r="529" spans="1:2">
      <c r="A529" s="1">
        <v>6.1111111111110698E-3</v>
      </c>
      <c r="B529">
        <v>2432.3000000000002</v>
      </c>
    </row>
    <row r="530" spans="1:2">
      <c r="A530" s="1">
        <v>6.1226851851851503E-3</v>
      </c>
      <c r="B530">
        <v>2433</v>
      </c>
    </row>
    <row r="531" spans="1:2">
      <c r="A531" s="1">
        <v>6.1342592592592204E-3</v>
      </c>
      <c r="B531">
        <v>2431.4</v>
      </c>
    </row>
    <row r="532" spans="1:2">
      <c r="A532" s="1">
        <v>6.1458333333333E-3</v>
      </c>
      <c r="B532">
        <v>2431.4</v>
      </c>
    </row>
    <row r="533" spans="1:2">
      <c r="A533" s="1">
        <v>6.1574074074073702E-3</v>
      </c>
      <c r="B533">
        <v>2434.6</v>
      </c>
    </row>
    <row r="534" spans="1:2">
      <c r="A534" s="1">
        <v>6.1689814814814403E-3</v>
      </c>
      <c r="B534">
        <v>2437.4</v>
      </c>
    </row>
    <row r="535" spans="1:2">
      <c r="A535" s="1">
        <v>6.1805555555555199E-3</v>
      </c>
      <c r="B535">
        <v>2439.1</v>
      </c>
    </row>
    <row r="536" spans="1:2">
      <c r="A536" s="1">
        <v>6.19212962962959E-3</v>
      </c>
      <c r="B536">
        <v>2441.6</v>
      </c>
    </row>
    <row r="537" spans="1:2">
      <c r="A537" s="1">
        <v>6.2037037037036696E-3</v>
      </c>
      <c r="B537">
        <v>2446</v>
      </c>
    </row>
    <row r="538" spans="1:2">
      <c r="A538" s="1">
        <v>6.2152777777777397E-3</v>
      </c>
      <c r="B538">
        <v>2451.3000000000002</v>
      </c>
    </row>
    <row r="539" spans="1:2">
      <c r="A539" s="1">
        <v>6.2268518518518098E-3</v>
      </c>
      <c r="B539">
        <v>2454.6999999999998</v>
      </c>
    </row>
    <row r="540" spans="1:2">
      <c r="A540" s="1">
        <v>6.2384259259258903E-3</v>
      </c>
      <c r="B540">
        <v>2458.1999999999998</v>
      </c>
    </row>
    <row r="541" spans="1:2">
      <c r="A541" s="1">
        <v>6.2499999999999596E-3</v>
      </c>
      <c r="B541">
        <v>2462.3000000000002</v>
      </c>
    </row>
    <row r="542" spans="1:2">
      <c r="A542" s="1">
        <v>6.2615740740740401E-3</v>
      </c>
      <c r="B542">
        <v>2466.5</v>
      </c>
    </row>
    <row r="543" spans="1:2">
      <c r="A543" s="1">
        <v>6.2731481481481102E-3</v>
      </c>
      <c r="B543">
        <v>2470.5</v>
      </c>
    </row>
    <row r="544" spans="1:2">
      <c r="A544" s="1">
        <v>6.2847222222221803E-3</v>
      </c>
      <c r="B544">
        <v>2475.8000000000002</v>
      </c>
    </row>
    <row r="545" spans="1:2">
      <c r="A545" s="1">
        <v>6.2962962962962599E-3</v>
      </c>
      <c r="B545">
        <v>2479.8000000000002</v>
      </c>
    </row>
    <row r="546" spans="1:2">
      <c r="A546" s="1">
        <v>6.30787037037033E-3</v>
      </c>
      <c r="B546">
        <v>2484.5</v>
      </c>
    </row>
    <row r="547" spans="1:2">
      <c r="A547" s="1">
        <v>6.3194444444444097E-3</v>
      </c>
      <c r="B547">
        <v>2488.1999999999998</v>
      </c>
    </row>
    <row r="548" spans="1:2">
      <c r="A548" s="1">
        <v>6.3310185185184798E-3</v>
      </c>
      <c r="B548">
        <v>2491.9</v>
      </c>
    </row>
    <row r="549" spans="1:2">
      <c r="A549" s="1">
        <v>6.3425925925925499E-3</v>
      </c>
      <c r="B549">
        <v>2495.8000000000002</v>
      </c>
    </row>
    <row r="550" spans="1:2">
      <c r="A550" s="1">
        <v>6.3541666666666304E-3</v>
      </c>
      <c r="B550">
        <v>2499</v>
      </c>
    </row>
    <row r="551" spans="1:2">
      <c r="A551" s="1">
        <v>6.3657407407406996E-3</v>
      </c>
      <c r="B551">
        <v>2502.1</v>
      </c>
    </row>
    <row r="552" spans="1:2">
      <c r="A552" s="1">
        <v>6.3773148148147801E-3</v>
      </c>
      <c r="B552">
        <v>2506.6999999999998</v>
      </c>
    </row>
    <row r="553" spans="1:2">
      <c r="A553" s="1">
        <v>6.3888888888888502E-3</v>
      </c>
      <c r="B553">
        <v>2512.5</v>
      </c>
    </row>
    <row r="554" spans="1:2">
      <c r="A554" s="1">
        <v>6.4004629629629203E-3</v>
      </c>
      <c r="B554">
        <v>2516.4</v>
      </c>
    </row>
    <row r="555" spans="1:2">
      <c r="A555" s="1">
        <v>6.412037037037E-3</v>
      </c>
      <c r="B555">
        <v>2520.1999999999998</v>
      </c>
    </row>
    <row r="556" spans="1:2">
      <c r="A556" s="1">
        <v>6.4236111111110701E-3</v>
      </c>
      <c r="B556">
        <v>2523.9</v>
      </c>
    </row>
    <row r="557" spans="1:2">
      <c r="A557" s="1">
        <v>6.4351851851851497E-3</v>
      </c>
      <c r="B557">
        <v>2527.9</v>
      </c>
    </row>
    <row r="558" spans="1:2">
      <c r="A558" s="1">
        <v>6.4467592592592198E-3</v>
      </c>
      <c r="B558">
        <v>2531.9</v>
      </c>
    </row>
    <row r="559" spans="1:2">
      <c r="A559" s="1">
        <v>6.4583333333332899E-3</v>
      </c>
      <c r="B559">
        <v>2536.5</v>
      </c>
    </row>
    <row r="560" spans="1:2">
      <c r="A560" s="1">
        <v>6.4699074074073704E-3</v>
      </c>
      <c r="B560">
        <v>2541.6999999999998</v>
      </c>
    </row>
    <row r="561" spans="1:2">
      <c r="A561" s="1">
        <v>6.4814814814814397E-3</v>
      </c>
      <c r="B561">
        <v>2545.5</v>
      </c>
    </row>
    <row r="562" spans="1:2">
      <c r="A562" s="1">
        <v>6.4930555555555202E-3</v>
      </c>
      <c r="B562">
        <v>2549</v>
      </c>
    </row>
    <row r="563" spans="1:2">
      <c r="A563" s="1">
        <v>6.5046296296295903E-3</v>
      </c>
      <c r="B563">
        <v>2553.4</v>
      </c>
    </row>
    <row r="564" spans="1:2">
      <c r="A564" s="1">
        <v>6.5162037037036604E-3</v>
      </c>
      <c r="B564">
        <v>2557.1</v>
      </c>
    </row>
    <row r="565" spans="1:2">
      <c r="A565" s="1">
        <v>6.52777777777774E-3</v>
      </c>
      <c r="B565">
        <v>2560.8000000000002</v>
      </c>
    </row>
    <row r="566" spans="1:2">
      <c r="A566" s="1">
        <v>6.5393518518518101E-3</v>
      </c>
      <c r="B566">
        <v>2564.8000000000002</v>
      </c>
    </row>
    <row r="567" spans="1:2">
      <c r="A567" s="1">
        <v>6.5509259259258898E-3</v>
      </c>
      <c r="B567">
        <v>2567.5</v>
      </c>
    </row>
    <row r="568" spans="1:2">
      <c r="A568" s="1">
        <v>6.5624999999999599E-3</v>
      </c>
      <c r="B568">
        <v>2570.4</v>
      </c>
    </row>
    <row r="569" spans="1:2">
      <c r="A569" s="1">
        <v>6.57407407407403E-3</v>
      </c>
      <c r="B569">
        <v>2574</v>
      </c>
    </row>
    <row r="570" spans="1:2">
      <c r="A570" s="1">
        <v>6.5856481481481096E-3</v>
      </c>
      <c r="B570">
        <v>2577.6999999999998</v>
      </c>
    </row>
    <row r="571" spans="1:2">
      <c r="A571" s="1">
        <v>6.5972222222221797E-3</v>
      </c>
      <c r="B571">
        <v>0</v>
      </c>
    </row>
    <row r="572" spans="1:2">
      <c r="A572" s="1">
        <v>6.6087962962962602E-3</v>
      </c>
      <c r="B572">
        <v>2584.1</v>
      </c>
    </row>
    <row r="573" spans="1:2">
      <c r="A573" s="1">
        <v>6.6203703703703303E-3</v>
      </c>
      <c r="B573">
        <v>2587.6</v>
      </c>
    </row>
    <row r="574" spans="1:2">
      <c r="A574" s="1">
        <v>6.6319444444444004E-3</v>
      </c>
      <c r="B574">
        <v>2591.5</v>
      </c>
    </row>
    <row r="575" spans="1:2">
      <c r="A575" s="1">
        <v>6.6435185185184801E-3</v>
      </c>
      <c r="B575">
        <v>2595</v>
      </c>
    </row>
    <row r="576" spans="1:2">
      <c r="A576" s="1">
        <v>6.6550925925925502E-3</v>
      </c>
      <c r="B576">
        <v>2600.4</v>
      </c>
    </row>
    <row r="577" spans="1:2">
      <c r="A577" s="1">
        <v>6.6666666666666298E-3</v>
      </c>
      <c r="B577">
        <v>2604.4</v>
      </c>
    </row>
    <row r="578" spans="1:2">
      <c r="A578" s="1">
        <v>6.6782407407406999E-3</v>
      </c>
      <c r="B578">
        <v>2608.6999999999998</v>
      </c>
    </row>
    <row r="579" spans="1:2">
      <c r="A579" s="1">
        <v>6.68981481481477E-3</v>
      </c>
      <c r="B579">
        <v>2612.6</v>
      </c>
    </row>
    <row r="580" spans="1:2">
      <c r="A580" s="1">
        <v>6.7013888888888496E-3</v>
      </c>
      <c r="B580">
        <v>2616.8000000000002</v>
      </c>
    </row>
    <row r="581" spans="1:2">
      <c r="A581" s="1">
        <v>6.7129629629629197E-3</v>
      </c>
      <c r="B581">
        <v>2631.1</v>
      </c>
    </row>
    <row r="582" spans="1:2">
      <c r="A582" s="1">
        <v>6.7245370370370003E-3</v>
      </c>
      <c r="B582">
        <v>2637</v>
      </c>
    </row>
    <row r="583" spans="1:2">
      <c r="A583" s="1">
        <v>6.7361111111110704E-3</v>
      </c>
      <c r="B583">
        <v>2642.9</v>
      </c>
    </row>
    <row r="584" spans="1:2">
      <c r="A584" s="1">
        <v>6.7476851851851396E-3</v>
      </c>
      <c r="B584">
        <v>2645.9</v>
      </c>
    </row>
    <row r="585" spans="1:2">
      <c r="A585" s="1">
        <v>6.7592592592592201E-3</v>
      </c>
      <c r="B585">
        <v>2649.9</v>
      </c>
    </row>
    <row r="586" spans="1:2">
      <c r="A586" s="1">
        <v>6.7708333333332902E-3</v>
      </c>
      <c r="B586">
        <v>2653.8</v>
      </c>
    </row>
    <row r="587" spans="1:2">
      <c r="A587" s="1">
        <v>6.7824074074073698E-3</v>
      </c>
      <c r="B587">
        <v>2656.3</v>
      </c>
    </row>
    <row r="588" spans="1:2">
      <c r="A588" s="1">
        <v>6.7939814814814399E-3</v>
      </c>
      <c r="B588">
        <v>2659.5</v>
      </c>
    </row>
    <row r="589" spans="1:2">
      <c r="A589" s="1">
        <v>6.80555555555551E-3</v>
      </c>
      <c r="B589">
        <v>2662.3</v>
      </c>
    </row>
    <row r="590" spans="1:2">
      <c r="A590" s="1">
        <v>6.8171296296295897E-3</v>
      </c>
      <c r="B590">
        <v>2667.1</v>
      </c>
    </row>
    <row r="591" spans="1:2">
      <c r="A591" s="1">
        <v>6.8287037037036598E-3</v>
      </c>
      <c r="B591">
        <v>2670.6</v>
      </c>
    </row>
    <row r="592" spans="1:2">
      <c r="A592" s="1">
        <v>6.8402777777777403E-3</v>
      </c>
      <c r="B592">
        <v>2673.8</v>
      </c>
    </row>
    <row r="593" spans="1:2">
      <c r="A593" s="1">
        <v>6.8518518518518104E-3</v>
      </c>
      <c r="B593">
        <v>2677.2</v>
      </c>
    </row>
    <row r="594" spans="1:2">
      <c r="A594" s="1">
        <v>6.8634259259258796E-3</v>
      </c>
      <c r="B594">
        <v>2680.6</v>
      </c>
    </row>
    <row r="595" spans="1:2">
      <c r="A595" s="1">
        <v>6.8749999999999601E-3</v>
      </c>
      <c r="B595">
        <v>2683.7</v>
      </c>
    </row>
    <row r="596" spans="1:2">
      <c r="A596" s="1">
        <v>6.8865740740740302E-3</v>
      </c>
      <c r="B596">
        <v>2686.4</v>
      </c>
    </row>
    <row r="597" spans="1:2">
      <c r="A597" s="1">
        <v>6.8981481481481099E-3</v>
      </c>
      <c r="B597">
        <v>2689.2</v>
      </c>
    </row>
    <row r="598" spans="1:2">
      <c r="A598" s="1">
        <v>6.90972222222218E-3</v>
      </c>
      <c r="B598">
        <v>2692.5</v>
      </c>
    </row>
    <row r="599" spans="1:2">
      <c r="A599" s="1">
        <v>6.9212962962962501E-3</v>
      </c>
      <c r="B599">
        <v>2695.4</v>
      </c>
    </row>
    <row r="600" spans="1:2">
      <c r="A600" s="1">
        <v>6.9328703703703297E-3</v>
      </c>
      <c r="B600">
        <v>2698</v>
      </c>
    </row>
    <row r="601" spans="1:2">
      <c r="A601" s="1">
        <v>6.9444444444443998E-3</v>
      </c>
      <c r="B601">
        <v>2700.1</v>
      </c>
    </row>
    <row r="602" spans="1:2">
      <c r="A602" s="1">
        <v>6.9560185185184803E-3</v>
      </c>
      <c r="B602">
        <v>2701.9</v>
      </c>
    </row>
    <row r="603" spans="1:2">
      <c r="A603" s="1">
        <v>6.9675925925925496E-3</v>
      </c>
      <c r="B603">
        <v>2705</v>
      </c>
    </row>
    <row r="604" spans="1:2">
      <c r="A604" s="1">
        <v>6.9791666666666197E-3</v>
      </c>
      <c r="B604">
        <v>2708.1</v>
      </c>
    </row>
    <row r="605" spans="1:2">
      <c r="A605" s="1">
        <v>6.9907407407407002E-3</v>
      </c>
      <c r="B605">
        <v>2711.8</v>
      </c>
    </row>
    <row r="606" spans="1:2">
      <c r="A606" s="1">
        <v>7.0023148148147703E-3</v>
      </c>
      <c r="B606">
        <v>2715.7</v>
      </c>
    </row>
    <row r="607" spans="1:2">
      <c r="A607" s="1">
        <v>7.0138888888888499E-3</v>
      </c>
      <c r="B607">
        <v>2718.4</v>
      </c>
    </row>
    <row r="608" spans="1:2">
      <c r="A608" s="1">
        <v>7.02546296296292E-3</v>
      </c>
      <c r="B608">
        <v>2721.3</v>
      </c>
    </row>
    <row r="609" spans="1:2">
      <c r="A609" s="1">
        <v>7.0370370370369901E-3</v>
      </c>
      <c r="B609">
        <v>2724.6</v>
      </c>
    </row>
    <row r="610" spans="1:2">
      <c r="A610" s="1">
        <v>7.0486111111110698E-3</v>
      </c>
      <c r="B610">
        <v>2728.6</v>
      </c>
    </row>
    <row r="611" spans="1:2">
      <c r="A611" s="1">
        <v>7.0601851851851399E-3</v>
      </c>
      <c r="B611">
        <v>2732.9</v>
      </c>
    </row>
    <row r="612" spans="1:2">
      <c r="A612" s="1">
        <v>7.0717592592592204E-3</v>
      </c>
      <c r="B612">
        <v>2737.2</v>
      </c>
    </row>
    <row r="613" spans="1:2">
      <c r="A613" s="1">
        <v>7.0833333333332896E-3</v>
      </c>
      <c r="B613">
        <v>2741.5</v>
      </c>
    </row>
    <row r="614" spans="1:2">
      <c r="A614" s="1">
        <v>7.0949074074073597E-3</v>
      </c>
      <c r="B614">
        <v>2743.8</v>
      </c>
    </row>
    <row r="615" spans="1:2">
      <c r="A615" s="1">
        <v>7.1064814814814402E-3</v>
      </c>
      <c r="B615">
        <v>2746.4</v>
      </c>
    </row>
    <row r="616" spans="1:2">
      <c r="A616" s="1">
        <v>7.1180555555555103E-3</v>
      </c>
      <c r="B616">
        <v>2748.9</v>
      </c>
    </row>
    <row r="617" spans="1:2">
      <c r="A617" s="1">
        <v>7.12962962962959E-3</v>
      </c>
      <c r="B617">
        <v>2752.4</v>
      </c>
    </row>
    <row r="618" spans="1:2">
      <c r="A618" s="1">
        <v>7.1412037037036601E-3</v>
      </c>
      <c r="B618">
        <v>2755.2</v>
      </c>
    </row>
    <row r="619" spans="1:2">
      <c r="A619" s="1">
        <v>7.1527777777777302E-3</v>
      </c>
      <c r="B619">
        <v>2758.1</v>
      </c>
    </row>
    <row r="620" spans="1:2">
      <c r="A620" s="1">
        <v>7.1643518518518098E-3</v>
      </c>
      <c r="B620">
        <v>2761.4</v>
      </c>
    </row>
    <row r="621" spans="1:2">
      <c r="A621" s="1">
        <v>7.1759259259258799E-3</v>
      </c>
      <c r="B621">
        <v>0</v>
      </c>
    </row>
    <row r="622" spans="1:2">
      <c r="A622" s="1">
        <v>7.1874999999999604E-3</v>
      </c>
      <c r="B622">
        <v>2769.1</v>
      </c>
    </row>
    <row r="623" spans="1:2">
      <c r="A623" s="1">
        <v>7.1990740740740296E-3</v>
      </c>
      <c r="B623">
        <v>2773.5</v>
      </c>
    </row>
    <row r="624" spans="1:2">
      <c r="A624" s="1">
        <v>7.2106481481480997E-3</v>
      </c>
      <c r="B624">
        <v>2777.8</v>
      </c>
    </row>
    <row r="625" spans="1:2">
      <c r="A625" s="1">
        <v>7.2222222222221803E-3</v>
      </c>
      <c r="B625">
        <v>2781.9</v>
      </c>
    </row>
    <row r="626" spans="1:2">
      <c r="A626" s="1">
        <v>7.2337962962962504E-3</v>
      </c>
      <c r="B626">
        <v>2785.2</v>
      </c>
    </row>
    <row r="627" spans="1:2">
      <c r="A627" s="1">
        <v>7.24537037037033E-3</v>
      </c>
      <c r="B627">
        <v>2787</v>
      </c>
    </row>
    <row r="628" spans="1:2">
      <c r="A628" s="1">
        <v>7.2569444444444001E-3</v>
      </c>
      <c r="B628">
        <v>2788.3</v>
      </c>
    </row>
    <row r="629" spans="1:2">
      <c r="A629" s="1">
        <v>7.2685185185184702E-3</v>
      </c>
      <c r="B629">
        <v>2790.1</v>
      </c>
    </row>
    <row r="630" spans="1:2">
      <c r="A630" s="1">
        <v>7.2800925925925498E-3</v>
      </c>
      <c r="B630">
        <v>2791.8</v>
      </c>
    </row>
    <row r="631" spans="1:2">
      <c r="A631" s="1">
        <v>7.2916666666666199E-3</v>
      </c>
      <c r="B631">
        <v>2793.1</v>
      </c>
    </row>
    <row r="632" spans="1:2">
      <c r="A632" s="1">
        <v>7.3032407407406996E-3</v>
      </c>
      <c r="B632">
        <v>2794.2</v>
      </c>
    </row>
    <row r="633" spans="1:2">
      <c r="A633" s="1">
        <v>7.3148148148147697E-3</v>
      </c>
      <c r="B633">
        <v>2796.1</v>
      </c>
    </row>
    <row r="634" spans="1:2">
      <c r="A634" s="1">
        <v>7.3263888888888398E-3</v>
      </c>
      <c r="B634">
        <v>2797.1</v>
      </c>
    </row>
    <row r="635" spans="1:2">
      <c r="A635" s="1">
        <v>7.3379629629629203E-3</v>
      </c>
      <c r="B635">
        <v>2798.3</v>
      </c>
    </row>
    <row r="636" spans="1:2">
      <c r="A636" s="1">
        <v>7.3495370370369904E-3</v>
      </c>
      <c r="B636">
        <v>2799.6</v>
      </c>
    </row>
    <row r="637" spans="1:2">
      <c r="A637" s="1">
        <v>7.36111111111107E-3</v>
      </c>
      <c r="B637">
        <v>2800.2</v>
      </c>
    </row>
    <row r="638" spans="1:2">
      <c r="A638" s="1">
        <v>7.3726851851851401E-3</v>
      </c>
      <c r="B638">
        <v>2801</v>
      </c>
    </row>
    <row r="639" spans="1:2">
      <c r="A639" s="1">
        <v>7.3842592592592102E-3</v>
      </c>
      <c r="B639">
        <v>2802.2</v>
      </c>
    </row>
    <row r="640" spans="1:2">
      <c r="A640" s="1">
        <v>7.3958333333332899E-3</v>
      </c>
      <c r="B640">
        <v>2803.3</v>
      </c>
    </row>
    <row r="641" spans="1:2">
      <c r="A641" s="1">
        <v>7.40740740740736E-3</v>
      </c>
      <c r="B641">
        <v>2804.2</v>
      </c>
    </row>
    <row r="642" spans="1:2">
      <c r="A642" s="1">
        <v>7.4189814814814396E-3</v>
      </c>
      <c r="B642">
        <v>2806.7</v>
      </c>
    </row>
    <row r="643" spans="1:2">
      <c r="A643" s="1">
        <v>7.4305555555555097E-3</v>
      </c>
      <c r="B643">
        <v>2808.5</v>
      </c>
    </row>
    <row r="644" spans="1:2">
      <c r="A644" s="1">
        <v>7.4421296296295798E-3</v>
      </c>
      <c r="B644">
        <v>2810.1</v>
      </c>
    </row>
    <row r="645" spans="1:2">
      <c r="A645" s="1">
        <v>7.4537037037036603E-3</v>
      </c>
      <c r="B645">
        <v>2811.2</v>
      </c>
    </row>
    <row r="646" spans="1:2">
      <c r="A646" s="1">
        <v>7.4652777777777296E-3</v>
      </c>
      <c r="B646">
        <v>2812.4</v>
      </c>
    </row>
    <row r="647" spans="1:2">
      <c r="A647" s="1">
        <v>7.4768518518518101E-3</v>
      </c>
      <c r="B647">
        <v>2813.2</v>
      </c>
    </row>
    <row r="648" spans="1:2">
      <c r="A648" s="1">
        <v>7.4884259259258802E-3</v>
      </c>
      <c r="B648">
        <v>2814.2</v>
      </c>
    </row>
    <row r="649" spans="1:2">
      <c r="A649" s="1">
        <v>7.4999999999999503E-3</v>
      </c>
      <c r="B649">
        <v>2815.6</v>
      </c>
    </row>
    <row r="650" spans="1:2">
      <c r="A650" s="1">
        <v>7.5115740740740299E-3</v>
      </c>
      <c r="B650">
        <v>2817.1</v>
      </c>
    </row>
    <row r="651" spans="1:2">
      <c r="A651" s="1">
        <v>7.5231481481481E-3</v>
      </c>
      <c r="B651">
        <v>2818</v>
      </c>
    </row>
    <row r="652" spans="1:2">
      <c r="A652" s="1">
        <v>7.5347222222221797E-3</v>
      </c>
      <c r="B652">
        <v>2819.8</v>
      </c>
    </row>
    <row r="653" spans="1:2">
      <c r="A653" s="1">
        <v>7.5462962962962498E-3</v>
      </c>
      <c r="B653">
        <v>2823.6</v>
      </c>
    </row>
    <row r="654" spans="1:2">
      <c r="A654" s="1">
        <v>7.5578703703703199E-3</v>
      </c>
      <c r="B654">
        <v>2826.2</v>
      </c>
    </row>
    <row r="655" spans="1:2">
      <c r="A655" s="1">
        <v>7.5694444444444004E-3</v>
      </c>
      <c r="B655">
        <v>2829.5</v>
      </c>
    </row>
    <row r="656" spans="1:2">
      <c r="A656" s="1">
        <v>7.5810185185184696E-3</v>
      </c>
      <c r="B656">
        <v>2832.8</v>
      </c>
    </row>
    <row r="657" spans="1:2">
      <c r="A657" s="1">
        <v>7.5925925925925501E-3</v>
      </c>
      <c r="B657">
        <v>2833.1</v>
      </c>
    </row>
    <row r="658" spans="1:2">
      <c r="A658" s="1">
        <v>7.6041666666666202E-3</v>
      </c>
      <c r="B658">
        <v>2833.6</v>
      </c>
    </row>
    <row r="659" spans="1:2">
      <c r="A659" s="1">
        <v>7.6157407407406999E-3</v>
      </c>
      <c r="B659">
        <v>2835.6</v>
      </c>
    </row>
    <row r="660" spans="1:2">
      <c r="A660" s="1">
        <v>7.62731481481477E-3</v>
      </c>
      <c r="B660">
        <v>2837</v>
      </c>
    </row>
    <row r="661" spans="1:2">
      <c r="A661" s="1">
        <v>7.6388888888888401E-3</v>
      </c>
      <c r="B661">
        <v>2837.9</v>
      </c>
    </row>
    <row r="662" spans="1:2">
      <c r="A662" s="1">
        <v>7.6504629629629197E-3</v>
      </c>
      <c r="B662">
        <v>2839.5</v>
      </c>
    </row>
    <row r="663" spans="1:2">
      <c r="A663" s="1">
        <v>7.6620370370369898E-3</v>
      </c>
      <c r="B663">
        <v>2842.4</v>
      </c>
    </row>
    <row r="664" spans="1:2">
      <c r="A664" s="1">
        <v>7.6736111111110599E-3</v>
      </c>
      <c r="B664">
        <v>2846.9</v>
      </c>
    </row>
    <row r="665" spans="1:2">
      <c r="A665" s="1">
        <v>7.6851851851851404E-3</v>
      </c>
      <c r="B665">
        <v>2848.3</v>
      </c>
    </row>
    <row r="666" spans="1:2">
      <c r="A666" s="1">
        <v>7.6967592592592097E-3</v>
      </c>
      <c r="B666">
        <v>2850.2</v>
      </c>
    </row>
    <row r="667" spans="1:2">
      <c r="A667" s="1">
        <v>7.7083333333332902E-3</v>
      </c>
      <c r="B667">
        <v>2852.2</v>
      </c>
    </row>
    <row r="668" spans="1:2">
      <c r="A668" s="1">
        <v>7.7199074074073603E-3</v>
      </c>
      <c r="B668">
        <v>2854.6</v>
      </c>
    </row>
    <row r="669" spans="1:2">
      <c r="A669" s="1">
        <v>7.7314814814814304E-3</v>
      </c>
      <c r="B669">
        <v>2856.6</v>
      </c>
    </row>
    <row r="670" spans="1:2">
      <c r="A670" s="1">
        <v>7.74305555555551E-3</v>
      </c>
      <c r="B670">
        <v>2857.8</v>
      </c>
    </row>
    <row r="671" spans="1:2">
      <c r="A671" s="1">
        <v>7.7546296296295801E-3</v>
      </c>
      <c r="B671">
        <v>2858.5</v>
      </c>
    </row>
    <row r="672" spans="1:2">
      <c r="A672" s="1">
        <v>7.7662037037036597E-3</v>
      </c>
      <c r="B672">
        <v>2860.2</v>
      </c>
    </row>
    <row r="673" spans="1:2">
      <c r="A673" s="1">
        <v>7.7777777777777298E-3</v>
      </c>
      <c r="B673">
        <v>2868.8</v>
      </c>
    </row>
    <row r="674" spans="1:2">
      <c r="A674" s="1">
        <v>7.7893518518518E-3</v>
      </c>
      <c r="B674">
        <v>2871.4</v>
      </c>
    </row>
    <row r="675" spans="1:2">
      <c r="A675" s="1">
        <v>7.8009259259258796E-3</v>
      </c>
      <c r="B675">
        <v>2873.6</v>
      </c>
    </row>
    <row r="676" spans="1:2">
      <c r="A676" s="1">
        <v>7.8124999999999497E-3</v>
      </c>
      <c r="B676">
        <v>2875.4</v>
      </c>
    </row>
    <row r="677" spans="1:2">
      <c r="A677" s="1">
        <v>7.8240740740740302E-3</v>
      </c>
      <c r="B677">
        <v>2878.7</v>
      </c>
    </row>
    <row r="678" spans="1:2">
      <c r="A678" s="1">
        <v>7.8356481481481003E-3</v>
      </c>
      <c r="B678">
        <v>2881.1</v>
      </c>
    </row>
    <row r="679" spans="1:2">
      <c r="A679" s="1">
        <v>7.8472222222221808E-3</v>
      </c>
      <c r="B679">
        <v>2882.3</v>
      </c>
    </row>
    <row r="680" spans="1:2">
      <c r="A680" s="1">
        <v>7.8587962962962492E-3</v>
      </c>
      <c r="B680">
        <v>2884.8</v>
      </c>
    </row>
    <row r="681" spans="1:2">
      <c r="A681" s="1">
        <v>7.8703703703703193E-3</v>
      </c>
      <c r="B681">
        <v>2887</v>
      </c>
    </row>
    <row r="682" spans="1:2">
      <c r="A682" s="1">
        <v>7.8819444444443998E-3</v>
      </c>
      <c r="B682">
        <v>2887.8</v>
      </c>
    </row>
    <row r="683" spans="1:2">
      <c r="A683" s="1">
        <v>7.8935185185184699E-3</v>
      </c>
      <c r="B683">
        <v>2888.3</v>
      </c>
    </row>
    <row r="684" spans="1:2">
      <c r="A684" s="1">
        <v>7.90509259259254E-3</v>
      </c>
      <c r="B684">
        <v>2889.5</v>
      </c>
    </row>
    <row r="685" spans="1:2">
      <c r="A685" s="1">
        <v>7.9166666666666205E-3</v>
      </c>
      <c r="B685">
        <v>2890.3</v>
      </c>
    </row>
    <row r="686" spans="1:2">
      <c r="A686" s="1">
        <v>7.9282407407406906E-3</v>
      </c>
      <c r="B686">
        <v>2892.5</v>
      </c>
    </row>
    <row r="687" spans="1:2">
      <c r="A687" s="1">
        <v>7.9398148148147694E-3</v>
      </c>
      <c r="B687">
        <v>2893.9</v>
      </c>
    </row>
    <row r="688" spans="1:2">
      <c r="A688" s="1">
        <v>7.9513888888888395E-3</v>
      </c>
      <c r="B688">
        <v>2895.5</v>
      </c>
    </row>
    <row r="689" spans="1:2">
      <c r="A689" s="1">
        <v>7.9629629629629096E-3</v>
      </c>
      <c r="B689">
        <v>2897.2</v>
      </c>
    </row>
    <row r="690" spans="1:2">
      <c r="A690" s="1">
        <v>7.9745370370369901E-3</v>
      </c>
      <c r="B690">
        <v>2900.4</v>
      </c>
    </row>
    <row r="691" spans="1:2">
      <c r="A691" s="1">
        <v>7.9861111111110602E-3</v>
      </c>
      <c r="B691">
        <v>2902.3</v>
      </c>
    </row>
    <row r="692" spans="1:2">
      <c r="A692" s="1">
        <v>7.9976851851851407E-3</v>
      </c>
      <c r="B692">
        <v>2903.5</v>
      </c>
    </row>
    <row r="693" spans="1:2">
      <c r="A693" s="1">
        <v>8.0092592592592108E-3</v>
      </c>
      <c r="B693">
        <v>2905.5</v>
      </c>
    </row>
    <row r="694" spans="1:2">
      <c r="A694" s="1">
        <v>8.0208333333332896E-3</v>
      </c>
      <c r="B694">
        <v>2906.2</v>
      </c>
    </row>
    <row r="695" spans="1:2">
      <c r="A695" s="1">
        <v>8.0324074074073597E-3</v>
      </c>
      <c r="B695">
        <v>2907.4</v>
      </c>
    </row>
    <row r="696" spans="1:2">
      <c r="A696" s="1">
        <v>8.0439814814814298E-3</v>
      </c>
      <c r="B696">
        <v>2908.5</v>
      </c>
    </row>
    <row r="697" spans="1:2">
      <c r="A697" s="1">
        <v>8.0555555555555103E-3</v>
      </c>
      <c r="B697">
        <v>2910</v>
      </c>
    </row>
    <row r="698" spans="1:2">
      <c r="A698" s="1">
        <v>8.0671296296295804E-3</v>
      </c>
      <c r="B698">
        <v>2911.6</v>
      </c>
    </row>
    <row r="699" spans="1:2">
      <c r="A699" s="1">
        <v>8.0787037037036592E-3</v>
      </c>
      <c r="B699">
        <v>2914.2</v>
      </c>
    </row>
    <row r="700" spans="1:2">
      <c r="A700" s="1">
        <v>8.0902777777777293E-3</v>
      </c>
      <c r="B700">
        <v>2916.9</v>
      </c>
    </row>
    <row r="701" spans="1:2">
      <c r="A701" s="1">
        <v>8.1018518518517994E-3</v>
      </c>
      <c r="B701">
        <v>2918.1</v>
      </c>
    </row>
    <row r="702" spans="1:2">
      <c r="A702" s="1">
        <v>8.1134259259258799E-3</v>
      </c>
      <c r="B702">
        <v>2919.6</v>
      </c>
    </row>
    <row r="703" spans="1:2">
      <c r="A703" s="1">
        <v>8.12499999999995E-3</v>
      </c>
      <c r="B703">
        <v>2922.5</v>
      </c>
    </row>
    <row r="704" spans="1:2">
      <c r="A704" s="1">
        <v>8.1365740740740201E-3</v>
      </c>
      <c r="B704">
        <v>2923.7</v>
      </c>
    </row>
    <row r="705" spans="1:2">
      <c r="A705" s="1">
        <v>8.1481481481481006E-3</v>
      </c>
      <c r="B705">
        <v>2925</v>
      </c>
    </row>
    <row r="706" spans="1:2">
      <c r="A706" s="1">
        <v>8.1597222222221707E-3</v>
      </c>
      <c r="B706">
        <v>2927.7</v>
      </c>
    </row>
    <row r="707" spans="1:2">
      <c r="A707" s="1">
        <v>8.1712962962962495E-3</v>
      </c>
      <c r="B707">
        <v>2930.2</v>
      </c>
    </row>
    <row r="708" spans="1:2">
      <c r="A708" s="1">
        <v>8.1828703703703196E-3</v>
      </c>
      <c r="B708">
        <v>2933.2</v>
      </c>
    </row>
    <row r="709" spans="1:2">
      <c r="A709" s="1">
        <v>8.1944444444443897E-3</v>
      </c>
      <c r="B709">
        <v>2936.1</v>
      </c>
    </row>
    <row r="710" spans="1:2">
      <c r="A710" s="1">
        <v>8.2060185185184702E-3</v>
      </c>
      <c r="B710">
        <v>2940.3</v>
      </c>
    </row>
    <row r="711" spans="1:2">
      <c r="A711" s="1">
        <v>8.2175925925925403E-3</v>
      </c>
      <c r="B711">
        <v>2942.8</v>
      </c>
    </row>
    <row r="712" spans="1:2">
      <c r="A712" s="1">
        <v>8.2291666666666208E-3</v>
      </c>
      <c r="B712">
        <v>2945</v>
      </c>
    </row>
    <row r="713" spans="1:2">
      <c r="A713" s="1">
        <v>8.2407407407406891E-3</v>
      </c>
      <c r="B713">
        <v>2946.2</v>
      </c>
    </row>
    <row r="714" spans="1:2">
      <c r="A714" s="1">
        <v>8.2523148148147592E-3</v>
      </c>
      <c r="B714">
        <v>2946.4</v>
      </c>
    </row>
    <row r="715" spans="1:2">
      <c r="A715" s="1">
        <v>8.2638888888888398E-3</v>
      </c>
      <c r="B715">
        <v>2946.6</v>
      </c>
    </row>
    <row r="716" spans="1:2">
      <c r="A716" s="1">
        <v>8.2754629629629099E-3</v>
      </c>
      <c r="B716">
        <v>2947.1</v>
      </c>
    </row>
    <row r="717" spans="1:2">
      <c r="A717" s="1">
        <v>8.2870370370369904E-3</v>
      </c>
      <c r="B717">
        <v>2948.8</v>
      </c>
    </row>
    <row r="718" spans="1:2">
      <c r="A718" s="1">
        <v>8.2986111111110605E-3</v>
      </c>
      <c r="B718">
        <v>2949.4</v>
      </c>
    </row>
    <row r="719" spans="1:2">
      <c r="A719" s="1">
        <v>8.3101851851851392E-3</v>
      </c>
      <c r="B719">
        <v>2951.4</v>
      </c>
    </row>
    <row r="720" spans="1:2">
      <c r="A720" s="1">
        <v>8.3217592592592093E-3</v>
      </c>
      <c r="B720">
        <v>2953.3</v>
      </c>
    </row>
    <row r="721" spans="1:2">
      <c r="A721" s="1">
        <v>8.3333333333332794E-3</v>
      </c>
      <c r="B721">
        <v>2953.6</v>
      </c>
    </row>
    <row r="722" spans="1:2">
      <c r="A722" s="1">
        <v>8.34490740740736E-3</v>
      </c>
      <c r="B722">
        <v>2955.3</v>
      </c>
    </row>
    <row r="723" spans="1:2">
      <c r="A723" s="1">
        <v>8.3564814814814301E-3</v>
      </c>
      <c r="B723">
        <v>2958.7</v>
      </c>
    </row>
    <row r="724" spans="1:2">
      <c r="A724" s="1">
        <v>8.3680555555555002E-3</v>
      </c>
      <c r="B724">
        <v>2959.5</v>
      </c>
    </row>
    <row r="725" spans="1:2">
      <c r="A725" s="1">
        <v>8.3796296296295807E-3</v>
      </c>
      <c r="B725">
        <v>3588.3</v>
      </c>
    </row>
    <row r="726" spans="1:2">
      <c r="A726" s="1">
        <v>8.3912037037036508E-3</v>
      </c>
      <c r="B726">
        <v>3588.1</v>
      </c>
    </row>
    <row r="727" spans="1:2">
      <c r="A727" s="1">
        <v>8.4027777777777295E-3</v>
      </c>
      <c r="B727">
        <v>3595</v>
      </c>
    </row>
    <row r="728" spans="1:2">
      <c r="A728" s="1">
        <v>8.4143518518517996E-3</v>
      </c>
      <c r="B728">
        <v>3599.3</v>
      </c>
    </row>
    <row r="729" spans="1:2">
      <c r="A729" s="1">
        <v>8.4259259259258697E-3</v>
      </c>
      <c r="B729">
        <v>3604.6</v>
      </c>
    </row>
    <row r="730" spans="1:2">
      <c r="A730" s="1">
        <v>8.4374999999999502E-3</v>
      </c>
      <c r="B730">
        <v>3610.5</v>
      </c>
    </row>
    <row r="731" spans="1:2">
      <c r="A731" s="1">
        <v>8.4490740740740203E-3</v>
      </c>
      <c r="B731">
        <v>3616.5</v>
      </c>
    </row>
    <row r="732" spans="1:2">
      <c r="A732" s="1">
        <v>8.4606481481481009E-3</v>
      </c>
      <c r="B732">
        <v>3621.3</v>
      </c>
    </row>
    <row r="733" spans="1:2">
      <c r="A733" s="1">
        <v>8.4722222222221692E-3</v>
      </c>
      <c r="B733">
        <v>3626.6</v>
      </c>
    </row>
    <row r="734" spans="1:2">
      <c r="A734" s="1">
        <v>8.4837962962962497E-3</v>
      </c>
      <c r="B734">
        <v>3624</v>
      </c>
    </row>
    <row r="735" spans="1:2">
      <c r="A735" s="1">
        <v>8.4953703703703198E-3</v>
      </c>
      <c r="B735">
        <v>3620.1</v>
      </c>
    </row>
    <row r="736" spans="1:2">
      <c r="A736" s="1">
        <v>8.5069444444443899E-3</v>
      </c>
      <c r="B736">
        <v>3619.2</v>
      </c>
    </row>
    <row r="737" spans="1:2">
      <c r="A737" s="1">
        <v>8.5185185185184704E-3</v>
      </c>
      <c r="B737">
        <v>3621.2</v>
      </c>
    </row>
    <row r="738" spans="1:2">
      <c r="A738" s="1">
        <v>8.5300925925925405E-3</v>
      </c>
      <c r="B738">
        <v>3622.5</v>
      </c>
    </row>
    <row r="739" spans="1:2">
      <c r="A739" s="1">
        <v>8.5416666666666193E-3</v>
      </c>
      <c r="B739">
        <v>3625.7</v>
      </c>
    </row>
    <row r="740" spans="1:2">
      <c r="A740" s="1">
        <v>8.5532407407406894E-3</v>
      </c>
      <c r="B740">
        <v>3628.3</v>
      </c>
    </row>
    <row r="741" spans="1:2">
      <c r="A741" s="1">
        <v>8.5648148148147595E-3</v>
      </c>
      <c r="B741">
        <v>3630.9</v>
      </c>
    </row>
    <row r="742" spans="1:2">
      <c r="A742" s="1">
        <v>8.57638888888884E-3</v>
      </c>
      <c r="B742">
        <v>3632.8</v>
      </c>
    </row>
    <row r="743" spans="1:2">
      <c r="A743" s="1">
        <v>8.5879629629629101E-3</v>
      </c>
      <c r="B743">
        <v>3635.1</v>
      </c>
    </row>
    <row r="744" spans="1:2">
      <c r="A744" s="1">
        <v>8.5995370370369802E-3</v>
      </c>
      <c r="B744">
        <v>3637.2</v>
      </c>
    </row>
    <row r="745" spans="1:2">
      <c r="A745" s="1">
        <v>8.6111111111110607E-3</v>
      </c>
      <c r="B745">
        <v>3639.2</v>
      </c>
    </row>
    <row r="746" spans="1:2">
      <c r="A746" s="1">
        <v>8.6226851851851308E-3</v>
      </c>
      <c r="B746">
        <v>3643</v>
      </c>
    </row>
    <row r="747" spans="1:2">
      <c r="A747" s="1">
        <v>8.6342592592592096E-3</v>
      </c>
      <c r="B747">
        <v>3656.4</v>
      </c>
    </row>
    <row r="748" spans="1:2">
      <c r="A748" s="1">
        <v>8.6458333333332797E-3</v>
      </c>
      <c r="B748">
        <v>3665.5</v>
      </c>
    </row>
    <row r="749" spans="1:2">
      <c r="A749" s="1">
        <v>8.6574074074073498E-3</v>
      </c>
      <c r="B749">
        <v>3670.2</v>
      </c>
    </row>
    <row r="750" spans="1:2">
      <c r="A750" s="1">
        <v>8.6689814814814303E-3</v>
      </c>
      <c r="B750">
        <v>3673.8</v>
      </c>
    </row>
    <row r="751" spans="1:2">
      <c r="A751" s="1">
        <v>8.6805555555555004E-3</v>
      </c>
      <c r="B751">
        <v>3674.8</v>
      </c>
    </row>
    <row r="752" spans="1:2">
      <c r="A752" s="1">
        <v>8.6921296296295792E-3</v>
      </c>
      <c r="B752">
        <v>3676</v>
      </c>
    </row>
    <row r="753" spans="1:2">
      <c r="A753" s="1">
        <v>8.7037037037036493E-3</v>
      </c>
      <c r="B753">
        <v>3676.9</v>
      </c>
    </row>
    <row r="754" spans="1:2">
      <c r="A754" s="1">
        <v>8.7152777777777194E-3</v>
      </c>
      <c r="B754">
        <v>3678.3</v>
      </c>
    </row>
    <row r="755" spans="1:2">
      <c r="A755" s="1">
        <v>8.7268518518517999E-3</v>
      </c>
      <c r="B755">
        <v>3679.9</v>
      </c>
    </row>
    <row r="756" spans="1:2">
      <c r="A756" s="1">
        <v>8.73842592592587E-3</v>
      </c>
      <c r="B756">
        <v>3682.5</v>
      </c>
    </row>
    <row r="757" spans="1:2">
      <c r="A757" s="1">
        <v>8.7499999999999505E-3</v>
      </c>
      <c r="B757">
        <v>3684.5</v>
      </c>
    </row>
    <row r="758" spans="1:2">
      <c r="A758" s="1">
        <v>8.7615740740740206E-3</v>
      </c>
      <c r="B758">
        <v>3687.2</v>
      </c>
    </row>
    <row r="759" spans="1:2">
      <c r="A759" s="1">
        <v>8.7731481481480994E-3</v>
      </c>
      <c r="B759">
        <v>3689</v>
      </c>
    </row>
    <row r="760" spans="1:2">
      <c r="A760" s="1">
        <v>8.7847222222221695E-3</v>
      </c>
      <c r="B760">
        <v>3691.9</v>
      </c>
    </row>
    <row r="761" spans="1:2">
      <c r="A761" s="1">
        <v>8.7962962962962396E-3</v>
      </c>
      <c r="B761">
        <v>3695.1</v>
      </c>
    </row>
    <row r="762" spans="1:2">
      <c r="A762" s="1">
        <v>8.8078703703703201E-3</v>
      </c>
      <c r="B762">
        <v>3698.6</v>
      </c>
    </row>
    <row r="763" spans="1:2">
      <c r="A763" s="1">
        <v>8.8194444444443902E-3</v>
      </c>
      <c r="B763">
        <v>3702.3</v>
      </c>
    </row>
    <row r="764" spans="1:2">
      <c r="A764" s="1">
        <v>8.8310185185184707E-3</v>
      </c>
      <c r="B764">
        <v>3704.6</v>
      </c>
    </row>
    <row r="765" spans="1:2">
      <c r="A765" s="1">
        <v>8.8425925925925408E-3</v>
      </c>
      <c r="B765">
        <v>3706.5</v>
      </c>
    </row>
    <row r="766" spans="1:2">
      <c r="A766" s="1">
        <v>8.8541666666666092E-3</v>
      </c>
      <c r="B766">
        <v>3708.4</v>
      </c>
    </row>
    <row r="767" spans="1:2">
      <c r="A767" s="1">
        <v>8.8657407407406897E-3</v>
      </c>
      <c r="B767">
        <v>3709.8</v>
      </c>
    </row>
    <row r="768" spans="1:2">
      <c r="A768" s="1">
        <v>8.8773148148147598E-3</v>
      </c>
      <c r="B768">
        <v>3711.3</v>
      </c>
    </row>
    <row r="769" spans="1:2">
      <c r="A769" s="1">
        <v>8.8888888888888299E-3</v>
      </c>
      <c r="B769">
        <v>3713.8</v>
      </c>
    </row>
    <row r="770" spans="1:2">
      <c r="A770" s="1">
        <v>8.9004629629629104E-3</v>
      </c>
      <c r="B770">
        <v>3715.7</v>
      </c>
    </row>
    <row r="771" spans="1:2">
      <c r="A771" s="1">
        <v>8.9120370370369805E-3</v>
      </c>
      <c r="B771">
        <v>3718.2</v>
      </c>
    </row>
    <row r="772" spans="1:2">
      <c r="A772" s="1">
        <v>8.9236111111110593E-3</v>
      </c>
      <c r="B772">
        <v>3721.2</v>
      </c>
    </row>
    <row r="773" spans="1:2">
      <c r="A773" s="1">
        <v>8.9351851851851294E-3</v>
      </c>
      <c r="B773">
        <v>3723.9</v>
      </c>
    </row>
    <row r="774" spans="1:2">
      <c r="A774" s="1">
        <v>8.9467592592592099E-3</v>
      </c>
      <c r="B774">
        <v>3731.5</v>
      </c>
    </row>
    <row r="775" spans="1:2">
      <c r="A775" s="1">
        <v>8.95833333333328E-3</v>
      </c>
      <c r="B775">
        <v>3735.4</v>
      </c>
    </row>
    <row r="776" spans="1:2">
      <c r="A776" s="1">
        <v>8.9699074074073501E-3</v>
      </c>
      <c r="B776">
        <v>3737.3</v>
      </c>
    </row>
    <row r="777" spans="1:2">
      <c r="A777" s="1">
        <v>8.9814814814814306E-3</v>
      </c>
      <c r="B777">
        <v>3739.5</v>
      </c>
    </row>
    <row r="778" spans="1:2">
      <c r="A778" s="1">
        <v>8.9930555555555007E-3</v>
      </c>
      <c r="B778">
        <v>3741.7</v>
      </c>
    </row>
    <row r="779" spans="1:2">
      <c r="A779" s="1">
        <v>9.0046296296295795E-3</v>
      </c>
      <c r="B779">
        <v>3743.9</v>
      </c>
    </row>
    <row r="780" spans="1:2">
      <c r="A780" s="1">
        <v>9.0162037037036496E-3</v>
      </c>
      <c r="B780">
        <v>3746.1</v>
      </c>
    </row>
    <row r="781" spans="1:2">
      <c r="A781" s="1">
        <v>9.0277777777777197E-3</v>
      </c>
      <c r="B781">
        <v>3755.2</v>
      </c>
    </row>
    <row r="782" spans="1:2">
      <c r="A782" s="1">
        <v>9.0393518518518002E-3</v>
      </c>
      <c r="B782">
        <v>3759.1</v>
      </c>
    </row>
    <row r="783" spans="1:2">
      <c r="A783" s="1">
        <v>9.0509259259258703E-3</v>
      </c>
      <c r="B783">
        <v>3761.9</v>
      </c>
    </row>
    <row r="784" spans="1:2">
      <c r="A784" s="1">
        <v>9.0624999999999508E-3</v>
      </c>
      <c r="B784">
        <v>3769.3</v>
      </c>
    </row>
    <row r="785" spans="1:2">
      <c r="A785" s="1">
        <v>9.0740740740740192E-3</v>
      </c>
      <c r="B785">
        <v>3773.2</v>
      </c>
    </row>
    <row r="786" spans="1:2">
      <c r="A786" s="1">
        <v>9.0856481481480893E-3</v>
      </c>
      <c r="B786">
        <v>3775.2</v>
      </c>
    </row>
    <row r="787" spans="1:2">
      <c r="A787" s="1">
        <v>9.0972222222221698E-3</v>
      </c>
      <c r="B787">
        <v>3776.5</v>
      </c>
    </row>
    <row r="788" spans="1:2">
      <c r="A788" s="1">
        <v>9.1087962962962399E-3</v>
      </c>
      <c r="B788">
        <v>3779.4</v>
      </c>
    </row>
    <row r="789" spans="1:2">
      <c r="A789" s="1">
        <v>9.12037037037031E-3</v>
      </c>
      <c r="B789">
        <v>3781.4</v>
      </c>
    </row>
    <row r="790" spans="1:2">
      <c r="A790" s="1">
        <v>9.1319444444443905E-3</v>
      </c>
      <c r="B790">
        <v>3783.6</v>
      </c>
    </row>
    <row r="791" spans="1:2">
      <c r="A791" s="1">
        <v>9.1435185185184606E-3</v>
      </c>
      <c r="B791">
        <v>3786</v>
      </c>
    </row>
    <row r="792" spans="1:2">
      <c r="A792" s="1">
        <v>9.1550925925925394E-3</v>
      </c>
      <c r="B792">
        <v>3788.3</v>
      </c>
    </row>
    <row r="793" spans="1:2">
      <c r="A793" s="1">
        <v>9.1666666666666095E-3</v>
      </c>
      <c r="B793">
        <v>3800.5</v>
      </c>
    </row>
    <row r="794" spans="1:2">
      <c r="A794" s="1">
        <v>9.1782407407406796E-3</v>
      </c>
      <c r="B794">
        <v>3806.3</v>
      </c>
    </row>
    <row r="795" spans="1:2">
      <c r="A795" s="1">
        <v>9.1898148148147601E-3</v>
      </c>
      <c r="B795">
        <v>3808.4</v>
      </c>
    </row>
    <row r="796" spans="1:2">
      <c r="A796" s="1">
        <v>9.2013888888888302E-3</v>
      </c>
      <c r="B796">
        <v>3811.5</v>
      </c>
    </row>
    <row r="797" spans="1:2">
      <c r="A797" s="1">
        <v>9.2129629629629107E-3</v>
      </c>
      <c r="B797">
        <v>3816</v>
      </c>
    </row>
    <row r="798" spans="1:2">
      <c r="A798" s="1">
        <v>9.2245370370369808E-3</v>
      </c>
      <c r="B798">
        <v>3819.1</v>
      </c>
    </row>
    <row r="799" spans="1:2">
      <c r="A799" s="1">
        <v>9.2361111111110596E-3</v>
      </c>
      <c r="B799">
        <v>3821.3</v>
      </c>
    </row>
    <row r="800" spans="1:2">
      <c r="A800" s="1">
        <v>9.2476851851851297E-3</v>
      </c>
      <c r="B800">
        <v>3824</v>
      </c>
    </row>
    <row r="801" spans="1:2">
      <c r="A801" s="1">
        <v>9.2592592592591998E-3</v>
      </c>
      <c r="B801">
        <v>3826</v>
      </c>
    </row>
    <row r="802" spans="1:2">
      <c r="A802" s="1">
        <v>9.2708333333332803E-3</v>
      </c>
      <c r="B802">
        <v>3829.4</v>
      </c>
    </row>
    <row r="803" spans="1:2">
      <c r="A803" s="1">
        <v>9.2824074074073504E-3</v>
      </c>
      <c r="B803">
        <v>3833.9</v>
      </c>
    </row>
    <row r="804" spans="1:2">
      <c r="A804" s="1">
        <v>9.2939814814814291E-3</v>
      </c>
      <c r="B804">
        <v>3836.9</v>
      </c>
    </row>
    <row r="805" spans="1:2">
      <c r="A805" s="1">
        <v>9.3055555555554993E-3</v>
      </c>
      <c r="B805">
        <v>3838.9</v>
      </c>
    </row>
    <row r="806" spans="1:2">
      <c r="A806" s="1">
        <v>9.3171296296295694E-3</v>
      </c>
      <c r="B806">
        <v>3841.2</v>
      </c>
    </row>
    <row r="807" spans="1:2">
      <c r="A807" s="1">
        <v>9.3287037037036499E-3</v>
      </c>
      <c r="B807">
        <v>3843.9</v>
      </c>
    </row>
    <row r="808" spans="1:2">
      <c r="A808" s="1">
        <v>9.34027777777772E-3</v>
      </c>
      <c r="B808">
        <v>3847.6</v>
      </c>
    </row>
    <row r="809" spans="1:2">
      <c r="A809" s="1">
        <v>9.3518518518517901E-3</v>
      </c>
      <c r="B809">
        <v>3849.9</v>
      </c>
    </row>
    <row r="810" spans="1:2">
      <c r="A810" s="1">
        <v>9.3634259259258706E-3</v>
      </c>
      <c r="B810">
        <v>3853.1</v>
      </c>
    </row>
    <row r="811" spans="1:2">
      <c r="A811" s="1">
        <v>9.3749999999999407E-3</v>
      </c>
      <c r="B811">
        <v>3856.3</v>
      </c>
    </row>
    <row r="812" spans="1:2">
      <c r="A812" s="1">
        <v>9.3865740740740194E-3</v>
      </c>
      <c r="B812">
        <v>3858.6</v>
      </c>
    </row>
    <row r="813" spans="1:2">
      <c r="A813" s="1">
        <v>9.3981481481480895E-3</v>
      </c>
      <c r="B813">
        <v>3861.2</v>
      </c>
    </row>
    <row r="814" spans="1:2">
      <c r="A814" s="1">
        <v>9.4097222222221701E-3</v>
      </c>
      <c r="B814">
        <v>3863.7</v>
      </c>
    </row>
    <row r="815" spans="1:2">
      <c r="A815" s="1">
        <v>9.4212962962962402E-3</v>
      </c>
      <c r="B815">
        <v>3864</v>
      </c>
    </row>
    <row r="816" spans="1:2">
      <c r="A816" s="1">
        <v>9.4328703703703103E-3</v>
      </c>
      <c r="B816">
        <v>3864.3</v>
      </c>
    </row>
    <row r="817" spans="1:2">
      <c r="A817" s="1">
        <v>9.4444444444443908E-3</v>
      </c>
      <c r="B817">
        <v>3864.6</v>
      </c>
    </row>
    <row r="818" spans="1:2">
      <c r="A818" s="1">
        <v>9.4560185185184591E-3</v>
      </c>
      <c r="B818">
        <v>3864.2</v>
      </c>
    </row>
    <row r="819" spans="1:2">
      <c r="A819" s="1">
        <v>9.4675925925925396E-3</v>
      </c>
      <c r="B819">
        <v>3864.4</v>
      </c>
    </row>
    <row r="820" spans="1:2">
      <c r="A820" s="1">
        <v>9.4791666666666097E-3</v>
      </c>
      <c r="B820">
        <v>3870.2</v>
      </c>
    </row>
    <row r="821" spans="1:2">
      <c r="A821" s="1">
        <v>9.4907407407406798E-3</v>
      </c>
      <c r="B821">
        <v>3873.1</v>
      </c>
    </row>
    <row r="822" spans="1:2">
      <c r="A822" s="1">
        <v>9.5023148148147604E-3</v>
      </c>
      <c r="B822">
        <v>3876.5</v>
      </c>
    </row>
    <row r="823" spans="1:2">
      <c r="A823" s="1">
        <v>9.5138888888888305E-3</v>
      </c>
      <c r="B823">
        <v>3884.8</v>
      </c>
    </row>
    <row r="824" spans="1:2">
      <c r="A824" s="1">
        <v>9.5254629629629092E-3</v>
      </c>
      <c r="B824">
        <v>3888.1</v>
      </c>
    </row>
    <row r="825" spans="1:2">
      <c r="A825" s="1">
        <v>9.5370370370369793E-3</v>
      </c>
      <c r="B825">
        <v>3892.2</v>
      </c>
    </row>
    <row r="826" spans="1:2">
      <c r="A826" s="1">
        <v>9.5486111111110494E-3</v>
      </c>
      <c r="B826">
        <v>3896.2</v>
      </c>
    </row>
    <row r="827" spans="1:2">
      <c r="A827" s="1">
        <v>9.5601851851851299E-3</v>
      </c>
      <c r="B827">
        <v>3898.8</v>
      </c>
    </row>
    <row r="828" spans="1:2">
      <c r="A828" s="1">
        <v>9.5717592592592E-3</v>
      </c>
      <c r="B828">
        <v>3901.8</v>
      </c>
    </row>
    <row r="829" spans="1:2">
      <c r="A829" s="1">
        <v>9.5833333333332701E-3</v>
      </c>
      <c r="B829">
        <v>3905.4</v>
      </c>
    </row>
    <row r="830" spans="1:2">
      <c r="A830" s="1">
        <v>9.5949074074073507E-3</v>
      </c>
      <c r="B830">
        <v>3908.8</v>
      </c>
    </row>
    <row r="831" spans="1:2">
      <c r="A831" s="1">
        <v>9.6064814814814208E-3</v>
      </c>
      <c r="B831">
        <v>3912.2</v>
      </c>
    </row>
    <row r="832" spans="1:2">
      <c r="A832" s="1">
        <v>9.6180555555554995E-3</v>
      </c>
      <c r="B832">
        <v>3915.6</v>
      </c>
    </row>
    <row r="833" spans="1:2">
      <c r="A833" s="1">
        <v>9.6296296296295696E-3</v>
      </c>
      <c r="B833">
        <v>3918</v>
      </c>
    </row>
    <row r="834" spans="1:2">
      <c r="A834" s="1">
        <v>9.6412037037036397E-3</v>
      </c>
      <c r="B834">
        <v>3922.3</v>
      </c>
    </row>
    <row r="835" spans="1:2">
      <c r="A835" s="1">
        <v>9.6527777777777202E-3</v>
      </c>
      <c r="B835">
        <v>3942.1</v>
      </c>
    </row>
    <row r="836" spans="1:2">
      <c r="A836" s="1">
        <v>9.6643518518517903E-3</v>
      </c>
      <c r="B836">
        <v>3950.1</v>
      </c>
    </row>
    <row r="837" spans="1:2">
      <c r="A837" s="1">
        <v>9.6759259259258708E-3</v>
      </c>
      <c r="B837">
        <v>3954.7</v>
      </c>
    </row>
    <row r="838" spans="1:2">
      <c r="A838" s="1">
        <v>9.6874999999999392E-3</v>
      </c>
      <c r="B838">
        <v>3958.5</v>
      </c>
    </row>
    <row r="839" spans="1:2">
      <c r="A839" s="1">
        <v>9.6990740740740197E-3</v>
      </c>
      <c r="B839">
        <v>3962.2</v>
      </c>
    </row>
    <row r="840" spans="1:2">
      <c r="A840" s="1">
        <v>9.7106481481480898E-3</v>
      </c>
      <c r="B840">
        <v>3966.2</v>
      </c>
    </row>
    <row r="841" spans="1:2">
      <c r="A841" s="1">
        <v>9.7222222222221599E-3</v>
      </c>
      <c r="B841">
        <v>3970</v>
      </c>
    </row>
    <row r="842" spans="1:2">
      <c r="A842" s="1">
        <v>9.7337962962962404E-3</v>
      </c>
      <c r="B842">
        <v>3973.5</v>
      </c>
    </row>
    <row r="843" spans="1:2">
      <c r="A843" s="1">
        <v>9.7453703703703105E-3</v>
      </c>
      <c r="B843">
        <v>3977.5</v>
      </c>
    </row>
    <row r="844" spans="1:2">
      <c r="A844" s="1">
        <v>9.7569444444443893E-3</v>
      </c>
      <c r="B844">
        <v>3981.2</v>
      </c>
    </row>
    <row r="845" spans="1:2">
      <c r="A845" s="1">
        <v>9.7685185185184594E-3</v>
      </c>
      <c r="B845">
        <v>3990.8</v>
      </c>
    </row>
    <row r="846" spans="1:2">
      <c r="A846" s="1">
        <v>9.7800925925925295E-3</v>
      </c>
      <c r="B846">
        <v>3996.8</v>
      </c>
    </row>
    <row r="847" spans="1:2">
      <c r="A847" s="1">
        <v>9.79166666666661E-3</v>
      </c>
      <c r="B847">
        <v>4002.3</v>
      </c>
    </row>
    <row r="848" spans="1:2">
      <c r="A848" s="1">
        <v>9.8032407407406801E-3</v>
      </c>
      <c r="B848">
        <v>4007.4</v>
      </c>
    </row>
    <row r="849" spans="1:2">
      <c r="A849" s="1">
        <v>9.8148148148147502E-3</v>
      </c>
      <c r="B849">
        <v>4011</v>
      </c>
    </row>
    <row r="850" spans="1:2">
      <c r="A850" s="1">
        <v>9.8263888888888307E-3</v>
      </c>
      <c r="B850">
        <v>4015.4</v>
      </c>
    </row>
    <row r="851" spans="1:2">
      <c r="A851" s="1">
        <v>9.8379629629629008E-3</v>
      </c>
      <c r="B851">
        <v>4028.4</v>
      </c>
    </row>
    <row r="852" spans="1:2">
      <c r="A852" s="1">
        <v>9.8495370370369796E-3</v>
      </c>
      <c r="B852">
        <v>4033.9</v>
      </c>
    </row>
    <row r="853" spans="1:2">
      <c r="A853" s="1">
        <v>9.8611111111110497E-3</v>
      </c>
      <c r="B853">
        <v>4047</v>
      </c>
    </row>
    <row r="854" spans="1:2">
      <c r="A854" s="1">
        <v>9.8726851851851302E-3</v>
      </c>
      <c r="B854">
        <v>4051</v>
      </c>
    </row>
    <row r="855" spans="1:2">
      <c r="A855" s="1">
        <v>9.8842592592592003E-3</v>
      </c>
      <c r="B855">
        <v>4053.8</v>
      </c>
    </row>
    <row r="856" spans="1:2">
      <c r="A856" s="1">
        <v>9.8958333333332704E-3</v>
      </c>
      <c r="B856">
        <v>4056.4</v>
      </c>
    </row>
    <row r="857" spans="1:2">
      <c r="A857" s="1">
        <v>9.9074074074073492E-3</v>
      </c>
      <c r="B857">
        <v>4059.7</v>
      </c>
    </row>
    <row r="858" spans="1:2">
      <c r="A858" s="1">
        <v>9.9189814814814193E-3</v>
      </c>
      <c r="B858">
        <v>4062.1</v>
      </c>
    </row>
    <row r="859" spans="1:2">
      <c r="A859" s="1">
        <v>9.9305555555554998E-3</v>
      </c>
      <c r="B859">
        <v>4065.3</v>
      </c>
    </row>
    <row r="860" spans="1:2">
      <c r="A860" s="1">
        <v>9.9421296296295699E-3</v>
      </c>
      <c r="B860">
        <v>4068.4</v>
      </c>
    </row>
    <row r="861" spans="1:2">
      <c r="A861" s="1">
        <v>9.95370370370364E-3</v>
      </c>
      <c r="B861">
        <v>4072</v>
      </c>
    </row>
    <row r="862" spans="1:2">
      <c r="A862" s="1">
        <v>9.9652777777777205E-3</v>
      </c>
      <c r="B862">
        <v>4074.6</v>
      </c>
    </row>
    <row r="863" spans="1:2">
      <c r="A863" s="1">
        <v>9.9768518518517906E-3</v>
      </c>
      <c r="B863">
        <v>4076.4</v>
      </c>
    </row>
    <row r="864" spans="1:2">
      <c r="A864" s="1">
        <v>9.9884259259258694E-3</v>
      </c>
      <c r="B864">
        <v>4079.8</v>
      </c>
    </row>
    <row r="865" spans="1:2">
      <c r="A865" s="1">
        <v>9.9999999999999395E-3</v>
      </c>
      <c r="B865">
        <v>4084.3</v>
      </c>
    </row>
    <row r="866" spans="1:2">
      <c r="A866" s="1">
        <v>1.0011574074073999E-2</v>
      </c>
      <c r="B866">
        <v>4088.3</v>
      </c>
    </row>
    <row r="867" spans="1:2">
      <c r="A867" s="1">
        <v>1.0023148148148101E-2</v>
      </c>
      <c r="B867">
        <v>4091.6</v>
      </c>
    </row>
    <row r="868" spans="1:2">
      <c r="A868" s="1">
        <v>1.00347222222222E-2</v>
      </c>
      <c r="B868">
        <v>4094.5</v>
      </c>
    </row>
    <row r="869" spans="1:2">
      <c r="A869" s="1">
        <v>1.0046296296296201E-2</v>
      </c>
      <c r="B869">
        <v>4098.5</v>
      </c>
    </row>
    <row r="870" spans="1:2">
      <c r="A870" s="1">
        <v>1.00578703703703E-2</v>
      </c>
      <c r="B870">
        <v>4101.2</v>
      </c>
    </row>
    <row r="871" spans="1:2">
      <c r="A871" s="1">
        <v>1.00694444444444E-2</v>
      </c>
      <c r="B871">
        <v>4103</v>
      </c>
    </row>
    <row r="872" spans="1:2">
      <c r="A872" s="1">
        <v>1.00810185185185E-2</v>
      </c>
      <c r="B872">
        <v>4105</v>
      </c>
    </row>
    <row r="873" spans="1:2">
      <c r="A873" s="1">
        <v>1.00925925925925E-2</v>
      </c>
      <c r="B873">
        <v>4107.3</v>
      </c>
    </row>
    <row r="874" spans="1:2">
      <c r="A874" s="1">
        <v>1.01041666666666E-2</v>
      </c>
      <c r="B874">
        <v>4110.1000000000004</v>
      </c>
    </row>
    <row r="875" spans="1:2">
      <c r="A875" s="1">
        <v>1.0115740740740699E-2</v>
      </c>
      <c r="B875">
        <v>4113.5</v>
      </c>
    </row>
    <row r="876" spans="1:2">
      <c r="A876" s="1">
        <v>1.0127314814814801E-2</v>
      </c>
      <c r="B876">
        <v>4116.5</v>
      </c>
    </row>
    <row r="877" spans="1:2">
      <c r="A877" s="1">
        <v>1.01388888888888E-2</v>
      </c>
      <c r="B877">
        <v>4119.8999999999996</v>
      </c>
    </row>
    <row r="878" spans="1:2">
      <c r="A878" s="1">
        <v>1.0150462962962899E-2</v>
      </c>
      <c r="B878">
        <v>4124.5</v>
      </c>
    </row>
    <row r="879" spans="1:2">
      <c r="A879" s="1">
        <v>1.0162037037037001E-2</v>
      </c>
      <c r="B879">
        <v>4128.8999999999996</v>
      </c>
    </row>
    <row r="880" spans="1:2">
      <c r="A880" s="1">
        <v>1.0173611111111E-2</v>
      </c>
      <c r="B880">
        <v>4133.5</v>
      </c>
    </row>
    <row r="881" spans="1:2">
      <c r="A881" s="1">
        <v>1.0185185185185099E-2</v>
      </c>
      <c r="B881">
        <v>4138.2</v>
      </c>
    </row>
    <row r="882" spans="1:2">
      <c r="A882" s="1">
        <v>1.0196759259259201E-2</v>
      </c>
      <c r="B882">
        <v>4140.8999999999996</v>
      </c>
    </row>
    <row r="883" spans="1:2">
      <c r="A883" s="1">
        <v>1.02083333333333E-2</v>
      </c>
      <c r="B883">
        <v>4157.6000000000004</v>
      </c>
    </row>
    <row r="884" spans="1:2">
      <c r="A884" s="1">
        <v>1.0219907407407299E-2</v>
      </c>
      <c r="B884">
        <v>4163.7</v>
      </c>
    </row>
    <row r="885" spans="1:2">
      <c r="A885" s="1">
        <v>1.02314814814814E-2</v>
      </c>
      <c r="B885">
        <v>4167.3</v>
      </c>
    </row>
    <row r="886" spans="1:2">
      <c r="A886" s="1">
        <v>1.02430555555555E-2</v>
      </c>
      <c r="B886">
        <v>4171</v>
      </c>
    </row>
    <row r="887" spans="1:2">
      <c r="A887" s="1">
        <v>1.02546296296296E-2</v>
      </c>
      <c r="B887">
        <v>4176.3</v>
      </c>
    </row>
    <row r="888" spans="1:2">
      <c r="A888" s="1">
        <v>1.02662037037036E-2</v>
      </c>
      <c r="B888">
        <v>4183.3</v>
      </c>
    </row>
    <row r="889" spans="1:2">
      <c r="A889" s="1">
        <v>1.02777777777777E-2</v>
      </c>
      <c r="B889">
        <v>4188</v>
      </c>
    </row>
    <row r="890" spans="1:2">
      <c r="A890" s="1">
        <v>1.02893518518518E-2</v>
      </c>
      <c r="B890">
        <v>4191.3</v>
      </c>
    </row>
    <row r="891" spans="1:2">
      <c r="A891" s="1">
        <v>1.0300925925925899E-2</v>
      </c>
      <c r="B891">
        <v>4194.6000000000004</v>
      </c>
    </row>
    <row r="892" spans="1:2">
      <c r="A892" s="1">
        <v>1.03124999999999E-2</v>
      </c>
      <c r="B892">
        <v>4197.5</v>
      </c>
    </row>
    <row r="893" spans="1:2">
      <c r="A893" s="1">
        <v>1.0324074074073999E-2</v>
      </c>
      <c r="B893">
        <v>4201.8</v>
      </c>
    </row>
    <row r="894" spans="1:2">
      <c r="A894" s="1">
        <v>1.0335648148148101E-2</v>
      </c>
      <c r="B894">
        <v>4206.7</v>
      </c>
    </row>
    <row r="895" spans="1:2">
      <c r="A895" s="1">
        <v>1.03472222222221E-2</v>
      </c>
      <c r="B895">
        <v>4210.5</v>
      </c>
    </row>
    <row r="896" spans="1:2">
      <c r="A896" s="1">
        <v>1.0358796296296199E-2</v>
      </c>
      <c r="B896">
        <v>4213.2</v>
      </c>
    </row>
    <row r="897" spans="1:2">
      <c r="A897" s="1">
        <v>1.0370370370370301E-2</v>
      </c>
      <c r="B897">
        <v>4216.6000000000004</v>
      </c>
    </row>
    <row r="898" spans="1:2">
      <c r="A898" s="1">
        <v>1.03819444444444E-2</v>
      </c>
      <c r="B898">
        <v>4219.5</v>
      </c>
    </row>
    <row r="899" spans="1:2">
      <c r="A899" s="1">
        <v>1.0393518518518399E-2</v>
      </c>
      <c r="B899">
        <v>4223.8</v>
      </c>
    </row>
    <row r="900" spans="1:2">
      <c r="A900" s="1">
        <v>1.0405092592592501E-2</v>
      </c>
      <c r="B900">
        <v>4228.5</v>
      </c>
    </row>
    <row r="901" spans="1:2">
      <c r="A901" s="1">
        <v>1.04166666666666E-2</v>
      </c>
      <c r="B901">
        <v>4233.2</v>
      </c>
    </row>
    <row r="902" spans="1:2">
      <c r="A902" s="1">
        <v>1.04282407407407E-2</v>
      </c>
      <c r="B902">
        <v>4238.6000000000004</v>
      </c>
    </row>
    <row r="903" spans="1:2">
      <c r="A903" s="1">
        <v>1.04398148148147E-2</v>
      </c>
      <c r="B903">
        <v>4243.8</v>
      </c>
    </row>
    <row r="904" spans="1:2">
      <c r="A904" s="1">
        <v>1.04513888888888E-2</v>
      </c>
      <c r="B904">
        <v>4247.2</v>
      </c>
    </row>
    <row r="905" spans="1:2">
      <c r="A905" s="1">
        <v>1.04629629629629E-2</v>
      </c>
      <c r="B905">
        <v>4251.2</v>
      </c>
    </row>
    <row r="906" spans="1:2">
      <c r="A906" s="1">
        <v>1.0474537037036999E-2</v>
      </c>
      <c r="B906">
        <v>4255.8</v>
      </c>
    </row>
    <row r="907" spans="1:2">
      <c r="A907" s="1">
        <v>1.0486111111111E-2</v>
      </c>
      <c r="B907">
        <v>4258.5</v>
      </c>
    </row>
    <row r="908" spans="1:2">
      <c r="A908" s="1">
        <v>1.04976851851851E-2</v>
      </c>
      <c r="B908">
        <v>4261.8999999999996</v>
      </c>
    </row>
    <row r="909" spans="1:2">
      <c r="A909" s="1">
        <v>1.0509259259259199E-2</v>
      </c>
      <c r="B909">
        <v>4264.1000000000004</v>
      </c>
    </row>
    <row r="910" spans="1:2">
      <c r="A910" s="1">
        <v>1.05208333333333E-2</v>
      </c>
      <c r="B910">
        <v>4267</v>
      </c>
    </row>
    <row r="911" spans="1:2">
      <c r="A911" s="1">
        <v>1.0532407407407299E-2</v>
      </c>
      <c r="B911">
        <v>4270.8999999999996</v>
      </c>
    </row>
    <row r="912" spans="1:2">
      <c r="A912" s="1">
        <v>1.0543981481481401E-2</v>
      </c>
      <c r="B912">
        <v>4287.7</v>
      </c>
    </row>
    <row r="913" spans="1:2">
      <c r="A913" s="1">
        <v>1.05555555555555E-2</v>
      </c>
      <c r="B913">
        <v>4299.7</v>
      </c>
    </row>
    <row r="914" spans="1:2">
      <c r="A914" s="1">
        <v>1.05671296296296E-2</v>
      </c>
      <c r="B914">
        <v>4305.6000000000004</v>
      </c>
    </row>
    <row r="915" spans="1:2">
      <c r="A915" s="1">
        <v>1.0578703703703601E-2</v>
      </c>
      <c r="B915">
        <v>4309.8</v>
      </c>
    </row>
    <row r="916" spans="1:2">
      <c r="A916" s="1">
        <v>1.05902777777777E-2</v>
      </c>
      <c r="B916">
        <v>4313.8</v>
      </c>
    </row>
    <row r="917" spans="1:2">
      <c r="A917" s="1">
        <v>1.06018518518518E-2</v>
      </c>
      <c r="B917">
        <v>4317.6000000000004</v>
      </c>
    </row>
    <row r="918" spans="1:2">
      <c r="A918" s="1">
        <v>1.0613425925925899E-2</v>
      </c>
      <c r="B918">
        <v>4321.3</v>
      </c>
    </row>
    <row r="919" spans="1:2">
      <c r="A919" s="1">
        <v>1.06249999999999E-2</v>
      </c>
      <c r="B919">
        <v>4325.2</v>
      </c>
    </row>
    <row r="920" spans="1:2">
      <c r="A920" s="1">
        <v>1.0636574074074E-2</v>
      </c>
      <c r="B920">
        <v>4329.2</v>
      </c>
    </row>
    <row r="921" spans="1:2">
      <c r="A921" s="1">
        <v>1.0648148148148099E-2</v>
      </c>
      <c r="B921">
        <v>4333.3</v>
      </c>
    </row>
    <row r="922" spans="1:2">
      <c r="A922" s="1">
        <v>1.06597222222221E-2</v>
      </c>
      <c r="B922">
        <v>4336.2</v>
      </c>
    </row>
    <row r="923" spans="1:2">
      <c r="A923" s="1">
        <v>1.06712962962962E-2</v>
      </c>
      <c r="B923">
        <v>4340.2</v>
      </c>
    </row>
    <row r="924" spans="1:2">
      <c r="A924" s="1">
        <v>1.0682870370370299E-2</v>
      </c>
      <c r="B924">
        <v>4344</v>
      </c>
    </row>
    <row r="925" spans="1:2">
      <c r="A925" s="1">
        <v>1.0694444444444401E-2</v>
      </c>
      <c r="B925">
        <v>4346.8999999999996</v>
      </c>
    </row>
    <row r="926" spans="1:2">
      <c r="A926" s="1">
        <v>1.07060185185184E-2</v>
      </c>
      <c r="B926">
        <v>4350.3999999999996</v>
      </c>
    </row>
    <row r="927" spans="1:2">
      <c r="A927" s="1">
        <v>1.0717592592592501E-2</v>
      </c>
      <c r="B927">
        <v>4353.7</v>
      </c>
    </row>
    <row r="928" spans="1:2">
      <c r="A928" s="1">
        <v>1.07291666666666E-2</v>
      </c>
      <c r="B928">
        <v>4357.2</v>
      </c>
    </row>
    <row r="929" spans="1:2">
      <c r="A929" s="1">
        <v>1.07407407407407E-2</v>
      </c>
      <c r="B929">
        <v>4360.5</v>
      </c>
    </row>
    <row r="930" spans="1:2">
      <c r="A930" s="1">
        <v>1.0752314814814701E-2</v>
      </c>
      <c r="B930">
        <v>4363.5</v>
      </c>
    </row>
    <row r="931" spans="1:2">
      <c r="A931" s="1">
        <v>1.07638888888888E-2</v>
      </c>
      <c r="B931">
        <v>4366.3999999999996</v>
      </c>
    </row>
    <row r="932" spans="1:2">
      <c r="A932" s="1">
        <v>1.07754629629629E-2</v>
      </c>
      <c r="B932">
        <v>4369.7</v>
      </c>
    </row>
    <row r="933" spans="1:2">
      <c r="A933" s="1">
        <v>1.0787037037037E-2</v>
      </c>
      <c r="B933">
        <v>4373.8999999999996</v>
      </c>
    </row>
    <row r="934" spans="1:2">
      <c r="A934" s="1">
        <v>1.0798611111111E-2</v>
      </c>
      <c r="B934">
        <v>4378.3999999999996</v>
      </c>
    </row>
    <row r="935" spans="1:2">
      <c r="A935" s="1">
        <v>1.08101851851851E-2</v>
      </c>
      <c r="B935">
        <v>4382.1000000000004</v>
      </c>
    </row>
    <row r="936" spans="1:2">
      <c r="A936" s="1">
        <v>1.0821759259259199E-2</v>
      </c>
      <c r="B936">
        <v>4385.5</v>
      </c>
    </row>
    <row r="937" spans="1:2">
      <c r="A937" s="1">
        <v>1.0833333333333301E-2</v>
      </c>
      <c r="B937">
        <v>4390.3</v>
      </c>
    </row>
    <row r="938" spans="1:2">
      <c r="A938" s="1">
        <v>1.08449074074073E-2</v>
      </c>
      <c r="B938">
        <v>4393.2</v>
      </c>
    </row>
    <row r="939" spans="1:2">
      <c r="A939" s="1">
        <v>1.0856481481481399E-2</v>
      </c>
      <c r="B939">
        <v>4395.6000000000004</v>
      </c>
    </row>
    <row r="940" spans="1:2">
      <c r="A940" s="1">
        <v>1.0868055555555501E-2</v>
      </c>
      <c r="B940">
        <v>4398.2</v>
      </c>
    </row>
    <row r="941" spans="1:2">
      <c r="A941" s="1">
        <v>1.08796296296296E-2</v>
      </c>
      <c r="B941">
        <v>4398.2</v>
      </c>
    </row>
    <row r="942" spans="1:2">
      <c r="A942" s="1">
        <v>1.0891203703703599E-2</v>
      </c>
      <c r="B942">
        <v>4401.7</v>
      </c>
    </row>
    <row r="943" spans="1:2">
      <c r="A943" s="1">
        <v>1.0902777777777701E-2</v>
      </c>
      <c r="B943">
        <v>4405</v>
      </c>
    </row>
    <row r="944" spans="1:2">
      <c r="A944" s="1">
        <v>1.09143518518518E-2</v>
      </c>
      <c r="B944">
        <v>4407.8999999999996</v>
      </c>
    </row>
    <row r="945" spans="1:2">
      <c r="A945" s="1">
        <v>1.0925925925925801E-2</v>
      </c>
      <c r="B945">
        <v>4411.3999999999996</v>
      </c>
    </row>
    <row r="946" spans="1:2">
      <c r="A946" s="1">
        <v>1.09374999999999E-2</v>
      </c>
      <c r="B946">
        <v>4414.1000000000004</v>
      </c>
    </row>
    <row r="947" spans="1:2">
      <c r="A947" s="1">
        <v>1.0949074074074E-2</v>
      </c>
      <c r="B947">
        <v>4416.8999999999996</v>
      </c>
    </row>
    <row r="948" spans="1:2">
      <c r="A948" s="1">
        <v>1.09606481481481E-2</v>
      </c>
      <c r="B948">
        <v>4419.8</v>
      </c>
    </row>
    <row r="949" spans="1:2">
      <c r="A949" s="1">
        <v>1.09722222222221E-2</v>
      </c>
      <c r="B949">
        <v>4422.6000000000004</v>
      </c>
    </row>
    <row r="950" spans="1:2">
      <c r="A950" s="1">
        <v>1.09837962962962E-2</v>
      </c>
      <c r="B950">
        <v>4425.6000000000004</v>
      </c>
    </row>
    <row r="951" spans="1:2">
      <c r="A951" s="1">
        <v>1.09953703703703E-2</v>
      </c>
      <c r="B951">
        <v>4428.5</v>
      </c>
    </row>
    <row r="952" spans="1:2">
      <c r="A952" s="1">
        <v>1.1006944444444401E-2</v>
      </c>
      <c r="B952">
        <v>4432.3</v>
      </c>
    </row>
    <row r="953" spans="1:2">
      <c r="A953" s="1">
        <v>1.10185185185184E-2</v>
      </c>
      <c r="B953">
        <v>4435.6000000000004</v>
      </c>
    </row>
    <row r="954" spans="1:2">
      <c r="A954" s="1">
        <v>1.1030092592592499E-2</v>
      </c>
      <c r="B954">
        <v>4440.5</v>
      </c>
    </row>
    <row r="955" spans="1:2">
      <c r="A955" s="1">
        <v>1.1041666666666601E-2</v>
      </c>
      <c r="B955">
        <v>4444.8999999999996</v>
      </c>
    </row>
    <row r="956" spans="1:2">
      <c r="A956" s="1">
        <v>1.10532407407407E-2</v>
      </c>
      <c r="B956">
        <v>4449</v>
      </c>
    </row>
    <row r="957" spans="1:2">
      <c r="A957" s="1">
        <v>1.1064814814814699E-2</v>
      </c>
      <c r="B957">
        <v>4452.6000000000004</v>
      </c>
    </row>
    <row r="958" spans="1:2">
      <c r="A958" s="1">
        <v>1.1076388888888801E-2</v>
      </c>
      <c r="B958">
        <v>4456</v>
      </c>
    </row>
    <row r="959" spans="1:2">
      <c r="A959" s="1">
        <v>1.10879629629629E-2</v>
      </c>
      <c r="B959">
        <v>4458.8</v>
      </c>
    </row>
    <row r="960" spans="1:2">
      <c r="A960" s="1">
        <v>1.1099537037037E-2</v>
      </c>
      <c r="B960">
        <v>4461.2</v>
      </c>
    </row>
    <row r="961" spans="1:2">
      <c r="A961" s="1">
        <v>1.1111111111111001E-2</v>
      </c>
      <c r="B961">
        <v>4463.1000000000004</v>
      </c>
    </row>
    <row r="962" spans="1:2">
      <c r="A962" s="1">
        <v>1.11226851851851E-2</v>
      </c>
      <c r="B962">
        <v>4465.5</v>
      </c>
    </row>
    <row r="963" spans="1:2">
      <c r="A963" s="1">
        <v>1.11342592592592E-2</v>
      </c>
      <c r="B963">
        <v>4468</v>
      </c>
    </row>
    <row r="964" spans="1:2">
      <c r="A964" s="1">
        <v>1.1145833333333299E-2</v>
      </c>
      <c r="B964">
        <v>4471.5</v>
      </c>
    </row>
    <row r="965" spans="1:2">
      <c r="A965" s="1">
        <v>1.11574074074073E-2</v>
      </c>
      <c r="B965">
        <v>4475.3999999999996</v>
      </c>
    </row>
    <row r="966" spans="1:2">
      <c r="A966" s="1">
        <v>1.11689814814814E-2</v>
      </c>
      <c r="B966">
        <v>4479.1000000000004</v>
      </c>
    </row>
    <row r="967" spans="1:2">
      <c r="A967" s="1">
        <v>1.1180555555555499E-2</v>
      </c>
      <c r="B967">
        <v>4481.5</v>
      </c>
    </row>
    <row r="968" spans="1:2">
      <c r="A968" s="1">
        <v>1.1192129629629601E-2</v>
      </c>
      <c r="B968">
        <v>4484.3</v>
      </c>
    </row>
    <row r="969" spans="1:2">
      <c r="A969" s="1">
        <v>1.1203703703703599E-2</v>
      </c>
      <c r="B969">
        <v>4489.2</v>
      </c>
    </row>
    <row r="970" spans="1:2">
      <c r="A970" s="1">
        <v>1.1215277777777701E-2</v>
      </c>
      <c r="B970">
        <v>4493.1000000000004</v>
      </c>
    </row>
    <row r="971" spans="1:2">
      <c r="A971" s="1">
        <v>1.12268518518518E-2</v>
      </c>
      <c r="B971">
        <v>4497.3</v>
      </c>
    </row>
    <row r="972" spans="1:2">
      <c r="A972" s="1">
        <v>1.1238425925925799E-2</v>
      </c>
      <c r="B972">
        <v>4502.3</v>
      </c>
    </row>
    <row r="973" spans="1:2">
      <c r="A973" s="1">
        <v>1.1249999999999901E-2</v>
      </c>
      <c r="B973">
        <v>4522.2</v>
      </c>
    </row>
    <row r="974" spans="1:2">
      <c r="A974" s="1">
        <v>1.1261574074074E-2</v>
      </c>
      <c r="B974">
        <v>4528.7</v>
      </c>
    </row>
    <row r="975" spans="1:2">
      <c r="A975" s="1">
        <v>1.12731481481481E-2</v>
      </c>
      <c r="B975">
        <v>4532.3999999999996</v>
      </c>
    </row>
    <row r="976" spans="1:2">
      <c r="A976" s="1">
        <v>1.1284722222222101E-2</v>
      </c>
      <c r="B976">
        <v>4536.7</v>
      </c>
    </row>
    <row r="977" spans="1:2">
      <c r="A977" s="1">
        <v>1.12962962962962E-2</v>
      </c>
      <c r="B977">
        <v>4540.2</v>
      </c>
    </row>
    <row r="978" spans="1:2">
      <c r="A978" s="1">
        <v>1.13078703703703E-2</v>
      </c>
      <c r="B978">
        <v>4544.5</v>
      </c>
    </row>
    <row r="979" spans="1:2">
      <c r="A979" s="1">
        <v>1.1319444444444399E-2</v>
      </c>
      <c r="B979">
        <v>4549.3</v>
      </c>
    </row>
    <row r="980" spans="1:2">
      <c r="A980" s="1">
        <v>1.13310185185184E-2</v>
      </c>
      <c r="B980">
        <v>4552.3</v>
      </c>
    </row>
    <row r="981" spans="1:2">
      <c r="A981" s="1">
        <v>1.13425925925925E-2</v>
      </c>
      <c r="B981">
        <v>4555.5</v>
      </c>
    </row>
    <row r="982" spans="1:2">
      <c r="A982" s="1">
        <v>1.1354166666666599E-2</v>
      </c>
      <c r="B982">
        <v>4559.3</v>
      </c>
    </row>
    <row r="983" spans="1:2">
      <c r="A983" s="1">
        <v>1.1365740740740701E-2</v>
      </c>
      <c r="B983">
        <v>4562.2</v>
      </c>
    </row>
    <row r="984" spans="1:2">
      <c r="A984" s="1">
        <v>1.13773148148147E-2</v>
      </c>
      <c r="B984">
        <v>4564.1000000000004</v>
      </c>
    </row>
    <row r="985" spans="1:2">
      <c r="A985" s="1">
        <v>1.1388888888888799E-2</v>
      </c>
      <c r="B985">
        <v>4566.3999999999996</v>
      </c>
    </row>
    <row r="986" spans="1:2">
      <c r="A986" s="1">
        <v>1.14004629629629E-2</v>
      </c>
      <c r="B986">
        <v>4569.7</v>
      </c>
    </row>
    <row r="987" spans="1:2">
      <c r="A987" s="1">
        <v>1.1412037037037E-2</v>
      </c>
      <c r="B987">
        <v>4573.3999999999996</v>
      </c>
    </row>
    <row r="988" spans="1:2">
      <c r="A988" s="1">
        <v>1.1423611111111001E-2</v>
      </c>
      <c r="B988">
        <v>4577</v>
      </c>
    </row>
    <row r="989" spans="1:2">
      <c r="A989" s="1">
        <v>1.14351851851851E-2</v>
      </c>
      <c r="B989">
        <v>4585.3999999999996</v>
      </c>
    </row>
    <row r="990" spans="1:2">
      <c r="A990" s="1">
        <v>1.14467592592592E-2</v>
      </c>
      <c r="B990">
        <v>4589.6000000000004</v>
      </c>
    </row>
    <row r="991" spans="1:2">
      <c r="A991" s="1">
        <v>1.14583333333333E-2</v>
      </c>
      <c r="B991">
        <v>4592.8</v>
      </c>
    </row>
    <row r="992" spans="1:2">
      <c r="A992" s="1">
        <v>1.14699074074073E-2</v>
      </c>
      <c r="B992">
        <v>4595.8999999999996</v>
      </c>
    </row>
    <row r="993" spans="1:2">
      <c r="A993" s="1">
        <v>1.14814814814814E-2</v>
      </c>
      <c r="B993">
        <v>4599</v>
      </c>
    </row>
    <row r="994" spans="1:2">
      <c r="A994" s="1">
        <v>1.1493055555555499E-2</v>
      </c>
      <c r="B994">
        <v>4604</v>
      </c>
    </row>
    <row r="995" spans="1:2">
      <c r="A995" s="1">
        <v>1.1504629629629601E-2</v>
      </c>
      <c r="B995">
        <v>4609</v>
      </c>
    </row>
    <row r="996" spans="1:2">
      <c r="A996" s="1">
        <v>1.15162037037036E-2</v>
      </c>
      <c r="B996">
        <v>4613.1000000000004</v>
      </c>
    </row>
    <row r="997" spans="1:2">
      <c r="A997" s="1">
        <v>1.1527777777777699E-2</v>
      </c>
      <c r="B997">
        <v>4615.5</v>
      </c>
    </row>
    <row r="998" spans="1:2">
      <c r="A998" s="1">
        <v>1.1539351851851801E-2</v>
      </c>
      <c r="B998">
        <v>4618.8999999999996</v>
      </c>
    </row>
    <row r="999" spans="1:2">
      <c r="A999" s="1">
        <v>1.15509259259258E-2</v>
      </c>
      <c r="B999">
        <v>4621.7</v>
      </c>
    </row>
    <row r="1000" spans="1:2">
      <c r="A1000" s="1">
        <v>1.1562499999999899E-2</v>
      </c>
      <c r="B1000">
        <v>4626.2</v>
      </c>
    </row>
    <row r="1001" spans="1:2">
      <c r="A1001" s="1">
        <v>1.1574074074074001E-2</v>
      </c>
      <c r="B1001">
        <v>4630</v>
      </c>
    </row>
    <row r="1002" spans="1:2">
      <c r="A1002" s="1">
        <v>1.15856481481481E-2</v>
      </c>
      <c r="B1002">
        <v>4632.7</v>
      </c>
    </row>
    <row r="1003" spans="1:2">
      <c r="A1003" s="1">
        <v>1.1597222222222099E-2</v>
      </c>
      <c r="B1003">
        <v>4637.2</v>
      </c>
    </row>
    <row r="1004" spans="1:2">
      <c r="A1004" s="1">
        <v>1.16087962962962E-2</v>
      </c>
      <c r="B1004">
        <v>4640.7</v>
      </c>
    </row>
    <row r="1005" spans="1:2">
      <c r="A1005" s="1">
        <v>1.16203703703703E-2</v>
      </c>
      <c r="B1005">
        <v>4643.8</v>
      </c>
    </row>
    <row r="1006" spans="1:2">
      <c r="A1006" s="1">
        <v>1.16319444444444E-2</v>
      </c>
      <c r="B1006">
        <v>4647.3999999999996</v>
      </c>
    </row>
    <row r="1007" spans="1:2">
      <c r="A1007" s="1">
        <v>1.16435185185184E-2</v>
      </c>
      <c r="B1007">
        <v>4650.3999999999996</v>
      </c>
    </row>
    <row r="1008" spans="1:2">
      <c r="A1008" s="1">
        <v>1.16550925925925E-2</v>
      </c>
      <c r="B1008">
        <v>4654</v>
      </c>
    </row>
    <row r="1009" spans="1:2">
      <c r="A1009" s="1">
        <v>1.16666666666666E-2</v>
      </c>
      <c r="B1009">
        <v>4657.1000000000004</v>
      </c>
    </row>
    <row r="1010" spans="1:2">
      <c r="A1010" s="1">
        <v>1.1678240740740699E-2</v>
      </c>
      <c r="B1010">
        <v>4661.1000000000004</v>
      </c>
    </row>
    <row r="1011" spans="1:2">
      <c r="A1011" s="1">
        <v>1.16898148148147E-2</v>
      </c>
      <c r="B1011">
        <v>4666.3999999999996</v>
      </c>
    </row>
    <row r="1012" spans="1:2">
      <c r="A1012" s="1">
        <v>1.1701388888888799E-2</v>
      </c>
      <c r="B1012">
        <v>4670.8999999999996</v>
      </c>
    </row>
    <row r="1013" spans="1:2">
      <c r="A1013" s="1">
        <v>1.1712962962962901E-2</v>
      </c>
      <c r="B1013">
        <v>4674.1000000000004</v>
      </c>
    </row>
    <row r="1014" spans="1:2">
      <c r="A1014" s="1">
        <v>1.1724537037037E-2</v>
      </c>
      <c r="B1014">
        <v>4677.2</v>
      </c>
    </row>
    <row r="1015" spans="1:2">
      <c r="A1015" s="1">
        <v>1.1736111111110999E-2</v>
      </c>
      <c r="B1015">
        <v>4681</v>
      </c>
    </row>
    <row r="1016" spans="1:2">
      <c r="A1016" s="1">
        <v>1.1747685185185101E-2</v>
      </c>
      <c r="B1016">
        <v>4684.5</v>
      </c>
    </row>
    <row r="1017" spans="1:2">
      <c r="A1017" s="1">
        <v>1.17592592592592E-2</v>
      </c>
      <c r="B1017">
        <v>4688</v>
      </c>
    </row>
    <row r="1018" spans="1:2">
      <c r="A1018" s="1">
        <v>1.17708333333333E-2</v>
      </c>
      <c r="B1018">
        <v>4690</v>
      </c>
    </row>
    <row r="1019" spans="1:2">
      <c r="A1019" s="1">
        <v>1.1782407407407301E-2</v>
      </c>
      <c r="B1019">
        <v>4692.5</v>
      </c>
    </row>
    <row r="1020" spans="1:2">
      <c r="A1020" s="1">
        <v>1.17939814814814E-2</v>
      </c>
      <c r="B1020">
        <v>4694.8999999999996</v>
      </c>
    </row>
    <row r="1021" spans="1:2">
      <c r="A1021" s="1">
        <v>1.18055555555555E-2</v>
      </c>
      <c r="B1021">
        <v>4697</v>
      </c>
    </row>
    <row r="1022" spans="1:2">
      <c r="A1022" s="1">
        <v>1.18171296296295E-2</v>
      </c>
      <c r="B1022">
        <v>4701.3999999999996</v>
      </c>
    </row>
    <row r="1023" spans="1:2">
      <c r="A1023" s="1">
        <v>1.18287037037036E-2</v>
      </c>
      <c r="B1023">
        <v>4706.8</v>
      </c>
    </row>
    <row r="1024" spans="1:2">
      <c r="A1024" s="1">
        <v>1.18402777777777E-2</v>
      </c>
      <c r="B1024">
        <v>4709.6000000000004</v>
      </c>
    </row>
    <row r="1025" spans="1:2">
      <c r="A1025" s="1">
        <v>1.1851851851851799E-2</v>
      </c>
      <c r="B1025">
        <v>4712.8</v>
      </c>
    </row>
    <row r="1026" spans="1:2">
      <c r="A1026" s="1">
        <v>1.18634259259258E-2</v>
      </c>
      <c r="B1026">
        <v>4717.7</v>
      </c>
    </row>
    <row r="1027" spans="1:2">
      <c r="A1027" s="1">
        <v>1.18749999999999E-2</v>
      </c>
      <c r="B1027">
        <v>4721</v>
      </c>
    </row>
    <row r="1028" spans="1:2">
      <c r="A1028" s="1">
        <v>1.1886574074074001E-2</v>
      </c>
      <c r="B1028">
        <v>4725.8</v>
      </c>
    </row>
    <row r="1029" spans="1:2">
      <c r="A1029" s="1">
        <v>1.18981481481481E-2</v>
      </c>
      <c r="B1029">
        <v>4729.8999999999996</v>
      </c>
    </row>
    <row r="1030" spans="1:2">
      <c r="A1030" s="1">
        <v>1.1909722222222099E-2</v>
      </c>
      <c r="B1030">
        <v>4734.3999999999996</v>
      </c>
    </row>
    <row r="1031" spans="1:2">
      <c r="A1031" s="1">
        <v>1.1921296296296201E-2</v>
      </c>
      <c r="B1031">
        <v>4738.6000000000004</v>
      </c>
    </row>
    <row r="1032" spans="1:2">
      <c r="A1032" s="1">
        <v>1.19328703703703E-2</v>
      </c>
      <c r="B1032">
        <v>4758.8999999999996</v>
      </c>
    </row>
    <row r="1033" spans="1:2">
      <c r="A1033" s="1">
        <v>1.19444444444444E-2</v>
      </c>
      <c r="B1033">
        <v>4767.1000000000004</v>
      </c>
    </row>
    <row r="1034" spans="1:2">
      <c r="A1034" s="1">
        <v>1.1956018518518401E-2</v>
      </c>
      <c r="B1034">
        <v>4772.6000000000004</v>
      </c>
    </row>
    <row r="1035" spans="1:2">
      <c r="A1035" s="1">
        <v>1.19675925925925E-2</v>
      </c>
      <c r="B1035">
        <v>4777.3</v>
      </c>
    </row>
    <row r="1036" spans="1:2">
      <c r="A1036" s="1">
        <v>1.19791666666666E-2</v>
      </c>
      <c r="B1036">
        <v>4781.6000000000004</v>
      </c>
    </row>
    <row r="1037" spans="1:2">
      <c r="A1037" s="1">
        <v>1.1990740740740699E-2</v>
      </c>
      <c r="B1037">
        <v>4786.5</v>
      </c>
    </row>
    <row r="1038" spans="1:2">
      <c r="A1038" s="1">
        <v>1.20023148148147E-2</v>
      </c>
      <c r="B1038">
        <v>4799.1000000000004</v>
      </c>
    </row>
    <row r="1039" spans="1:2">
      <c r="A1039" s="1">
        <v>1.20138888888888E-2</v>
      </c>
      <c r="B1039">
        <v>4805.2</v>
      </c>
    </row>
    <row r="1040" spans="1:2">
      <c r="A1040" s="1">
        <v>1.2025462962962899E-2</v>
      </c>
      <c r="B1040">
        <v>4811.1000000000004</v>
      </c>
    </row>
    <row r="1041" spans="1:2">
      <c r="A1041" s="1">
        <v>1.2037037037037001E-2</v>
      </c>
      <c r="B1041">
        <v>4815.8</v>
      </c>
    </row>
    <row r="1042" spans="1:2">
      <c r="A1042" s="1">
        <v>1.2048611111111E-2</v>
      </c>
      <c r="B1042">
        <v>4820.1000000000004</v>
      </c>
    </row>
    <row r="1043" spans="1:2">
      <c r="A1043" s="1">
        <v>1.2060185185185099E-2</v>
      </c>
      <c r="B1043">
        <v>4824.3999999999996</v>
      </c>
    </row>
    <row r="1044" spans="1:2">
      <c r="A1044" s="1">
        <v>1.2071759259259201E-2</v>
      </c>
      <c r="B1044">
        <v>4827.8</v>
      </c>
    </row>
    <row r="1045" spans="1:2">
      <c r="A1045" s="1">
        <v>1.20833333333332E-2</v>
      </c>
      <c r="B1045">
        <v>4829.8999999999996</v>
      </c>
    </row>
    <row r="1046" spans="1:2">
      <c r="A1046" s="1">
        <v>1.2094907407407301E-2</v>
      </c>
      <c r="B1046">
        <v>4832.3</v>
      </c>
    </row>
    <row r="1047" spans="1:2">
      <c r="A1047" s="1">
        <v>1.21064814814814E-2</v>
      </c>
      <c r="B1047">
        <v>4834.6000000000004</v>
      </c>
    </row>
    <row r="1048" spans="1:2">
      <c r="A1048" s="1">
        <v>1.21180555555555E-2</v>
      </c>
      <c r="B1048">
        <v>4836.1000000000004</v>
      </c>
    </row>
    <row r="1049" spans="1:2">
      <c r="A1049" s="1">
        <v>1.2129629629629501E-2</v>
      </c>
      <c r="B1049">
        <v>4839.3</v>
      </c>
    </row>
    <row r="1050" spans="1:2">
      <c r="A1050" s="1">
        <v>1.21412037037036E-2</v>
      </c>
      <c r="B1050">
        <v>4843.2</v>
      </c>
    </row>
    <row r="1051" spans="1:2">
      <c r="A1051" s="1">
        <v>1.21527777777777E-2</v>
      </c>
      <c r="B1051">
        <v>4846.5</v>
      </c>
    </row>
    <row r="1052" spans="1:2">
      <c r="A1052" s="1">
        <v>1.2164351851851799E-2</v>
      </c>
      <c r="B1052">
        <v>4850.1000000000004</v>
      </c>
    </row>
    <row r="1053" spans="1:2">
      <c r="A1053" s="1">
        <v>1.21759259259258E-2</v>
      </c>
      <c r="B1053">
        <v>4854</v>
      </c>
    </row>
    <row r="1054" spans="1:2">
      <c r="A1054" s="1">
        <v>1.21874999999999E-2</v>
      </c>
      <c r="B1054">
        <v>4858.5</v>
      </c>
    </row>
    <row r="1055" spans="1:2">
      <c r="A1055" s="1">
        <v>1.2199074074073999E-2</v>
      </c>
      <c r="B1055">
        <v>4861.1000000000004</v>
      </c>
    </row>
    <row r="1056" spans="1:2">
      <c r="A1056" s="1">
        <v>1.2210648148148101E-2</v>
      </c>
      <c r="B1056">
        <v>4863.5</v>
      </c>
    </row>
    <row r="1057" spans="1:2">
      <c r="A1057" s="1">
        <v>1.22222222222221E-2</v>
      </c>
      <c r="B1057">
        <v>4866.8</v>
      </c>
    </row>
    <row r="1058" spans="1:2">
      <c r="A1058" s="1">
        <v>1.2233796296296199E-2</v>
      </c>
      <c r="B1058">
        <v>4871.3999999999996</v>
      </c>
    </row>
    <row r="1059" spans="1:2">
      <c r="A1059" s="1">
        <v>1.2245370370370301E-2</v>
      </c>
      <c r="B1059">
        <v>4884</v>
      </c>
    </row>
    <row r="1060" spans="1:2">
      <c r="A1060" s="1">
        <v>1.22569444444444E-2</v>
      </c>
      <c r="B1060">
        <v>4888.2</v>
      </c>
    </row>
    <row r="1061" spans="1:2">
      <c r="A1061" s="1">
        <v>1.2268518518518399E-2</v>
      </c>
      <c r="B1061">
        <v>4890.1000000000004</v>
      </c>
    </row>
    <row r="1062" spans="1:2">
      <c r="A1062" s="1">
        <v>1.2280092592592501E-2</v>
      </c>
      <c r="B1062">
        <v>4893.8</v>
      </c>
    </row>
    <row r="1063" spans="1:2">
      <c r="A1063" s="1">
        <v>1.22916666666666E-2</v>
      </c>
      <c r="B1063">
        <v>4899.7</v>
      </c>
    </row>
    <row r="1064" spans="1:2">
      <c r="A1064" s="1">
        <v>1.23032407407407E-2</v>
      </c>
      <c r="B1064">
        <v>4902.2</v>
      </c>
    </row>
    <row r="1065" spans="1:2">
      <c r="A1065" s="1">
        <v>1.23148148148147E-2</v>
      </c>
      <c r="B1065">
        <v>4904.1000000000004</v>
      </c>
    </row>
    <row r="1066" spans="1:2">
      <c r="A1066" s="1">
        <v>1.23263888888888E-2</v>
      </c>
      <c r="B1066">
        <v>4906.5</v>
      </c>
    </row>
    <row r="1067" spans="1:2">
      <c r="A1067" s="1">
        <v>1.23379629629629E-2</v>
      </c>
      <c r="B1067">
        <v>4908.3999999999996</v>
      </c>
    </row>
    <row r="1068" spans="1:2">
      <c r="A1068" s="1">
        <v>1.2349537037036999E-2</v>
      </c>
      <c r="B1068">
        <v>4910.8999999999996</v>
      </c>
    </row>
    <row r="1069" spans="1:2">
      <c r="A1069" s="1">
        <v>1.2361111111111E-2</v>
      </c>
      <c r="B1069">
        <v>4913.8</v>
      </c>
    </row>
    <row r="1070" spans="1:2">
      <c r="A1070" s="1">
        <v>1.2372685185185099E-2</v>
      </c>
      <c r="B1070">
        <v>4916.8999999999996</v>
      </c>
    </row>
    <row r="1071" spans="1:2">
      <c r="A1071" s="1">
        <v>1.2384259259259201E-2</v>
      </c>
      <c r="B1071">
        <v>4918.8999999999996</v>
      </c>
    </row>
    <row r="1072" spans="1:2">
      <c r="A1072" s="1">
        <v>1.23958333333332E-2</v>
      </c>
      <c r="B1072">
        <v>4921.6000000000004</v>
      </c>
    </row>
    <row r="1073" spans="1:2">
      <c r="A1073" s="1">
        <v>1.2407407407407299E-2</v>
      </c>
      <c r="B1073">
        <v>4924.5</v>
      </c>
    </row>
    <row r="1074" spans="1:2">
      <c r="A1074" s="1">
        <v>1.2418981481481401E-2</v>
      </c>
      <c r="B1074">
        <v>4926.7</v>
      </c>
    </row>
    <row r="1075" spans="1:2">
      <c r="A1075" s="1">
        <v>1.24305555555555E-2</v>
      </c>
      <c r="B1075">
        <v>4928.6000000000004</v>
      </c>
    </row>
    <row r="1076" spans="1:2">
      <c r="A1076" s="1">
        <v>1.2442129629629499E-2</v>
      </c>
      <c r="B1076">
        <v>4931.5</v>
      </c>
    </row>
    <row r="1077" spans="1:2">
      <c r="A1077" s="1">
        <v>1.2453703703703601E-2</v>
      </c>
      <c r="B1077">
        <v>4934.3</v>
      </c>
    </row>
    <row r="1078" spans="1:2">
      <c r="A1078" s="1">
        <v>1.24652777777777E-2</v>
      </c>
      <c r="B1078">
        <v>4936.1000000000004</v>
      </c>
    </row>
    <row r="1079" spans="1:2">
      <c r="A1079" s="1">
        <v>1.24768518518518E-2</v>
      </c>
      <c r="B1079">
        <v>4938</v>
      </c>
    </row>
    <row r="1080" spans="1:2">
      <c r="A1080" s="1">
        <v>1.24884259259258E-2</v>
      </c>
      <c r="B1080">
        <v>4940.2</v>
      </c>
    </row>
    <row r="1081" spans="1:2">
      <c r="A1081" s="1">
        <v>1.24999999999999E-2</v>
      </c>
      <c r="B1081">
        <v>4943</v>
      </c>
    </row>
    <row r="1082" spans="1:2">
      <c r="A1082" s="1">
        <v>1.2511574074074E-2</v>
      </c>
      <c r="B1082">
        <v>4944.7</v>
      </c>
    </row>
    <row r="1083" spans="1:2">
      <c r="A1083" s="1">
        <v>1.2523148148148099E-2</v>
      </c>
      <c r="B1083">
        <v>4948.2</v>
      </c>
    </row>
    <row r="1084" spans="1:2">
      <c r="A1084" s="1">
        <v>1.25347222222221E-2</v>
      </c>
      <c r="B1084">
        <v>4951.1000000000004</v>
      </c>
    </row>
    <row r="1085" spans="1:2">
      <c r="A1085" s="1">
        <v>1.25462962962962E-2</v>
      </c>
      <c r="B1085">
        <v>4955</v>
      </c>
    </row>
    <row r="1086" spans="1:2">
      <c r="A1086" s="1">
        <v>1.2557870370370299E-2</v>
      </c>
      <c r="B1086">
        <v>4960.8999999999996</v>
      </c>
    </row>
    <row r="1087" spans="1:2">
      <c r="A1087" s="1">
        <v>1.25694444444444E-2</v>
      </c>
      <c r="B1087">
        <v>4963</v>
      </c>
    </row>
    <row r="1088" spans="1:2">
      <c r="A1088" s="1">
        <v>1.2581018518518399E-2</v>
      </c>
      <c r="B1088">
        <v>4965.3999999999996</v>
      </c>
    </row>
    <row r="1089" spans="1:2">
      <c r="A1089" s="1">
        <v>1.2592592592592501E-2</v>
      </c>
      <c r="B1089">
        <v>4968.3999999999996</v>
      </c>
    </row>
    <row r="1090" spans="1:2">
      <c r="A1090" s="1">
        <v>1.26041666666666E-2</v>
      </c>
      <c r="B1090">
        <v>4971.1000000000004</v>
      </c>
    </row>
    <row r="1091" spans="1:2">
      <c r="A1091" s="1">
        <v>1.26157407407407E-2</v>
      </c>
      <c r="B1091">
        <v>4973.8999999999996</v>
      </c>
    </row>
    <row r="1092" spans="1:2">
      <c r="A1092" s="1">
        <v>1.2627314814814701E-2</v>
      </c>
      <c r="B1092">
        <v>4989.2</v>
      </c>
    </row>
    <row r="1093" spans="1:2">
      <c r="A1093" s="1">
        <v>1.26388888888888E-2</v>
      </c>
      <c r="B1093">
        <v>5006.6000000000004</v>
      </c>
    </row>
    <row r="1094" spans="1:2">
      <c r="A1094" s="1">
        <v>1.26504629629629E-2</v>
      </c>
      <c r="B1094">
        <v>5013.5</v>
      </c>
    </row>
    <row r="1095" spans="1:2">
      <c r="A1095" s="1">
        <v>1.2662037037036999E-2</v>
      </c>
      <c r="B1095">
        <v>5018.7</v>
      </c>
    </row>
    <row r="1096" spans="1:2">
      <c r="A1096" s="1">
        <v>1.2673611111111E-2</v>
      </c>
      <c r="B1096">
        <v>5021.8999999999996</v>
      </c>
    </row>
    <row r="1097" spans="1:2">
      <c r="A1097" s="1">
        <v>1.26851851851851E-2</v>
      </c>
      <c r="B1097">
        <v>5024.6000000000004</v>
      </c>
    </row>
    <row r="1098" spans="1:2">
      <c r="A1098" s="1">
        <v>1.2696759259259199E-2</v>
      </c>
      <c r="B1098">
        <v>5026.8</v>
      </c>
    </row>
    <row r="1099" spans="1:2">
      <c r="A1099" s="1">
        <v>1.27083333333332E-2</v>
      </c>
      <c r="B1099">
        <v>5029.1000000000004</v>
      </c>
    </row>
    <row r="1100" spans="1:2">
      <c r="A1100" s="1">
        <v>1.27199074074073E-2</v>
      </c>
      <c r="B1100">
        <v>5032</v>
      </c>
    </row>
    <row r="1101" spans="1:2">
      <c r="A1101" s="1">
        <v>1.2731481481481399E-2</v>
      </c>
      <c r="B1101">
        <v>5035</v>
      </c>
    </row>
    <row r="1102" spans="1:2">
      <c r="A1102" s="1">
        <v>1.2743055555555501E-2</v>
      </c>
      <c r="B1102">
        <v>5038.2</v>
      </c>
    </row>
    <row r="1103" spans="1:2">
      <c r="A1103" s="1">
        <v>1.27546296296295E-2</v>
      </c>
      <c r="B1103">
        <v>5048.1000000000004</v>
      </c>
    </row>
    <row r="1104" spans="1:2">
      <c r="A1104" s="1">
        <v>1.2766203703703599E-2</v>
      </c>
      <c r="B1104">
        <v>5052.5</v>
      </c>
    </row>
    <row r="1105" spans="1:2">
      <c r="A1105" s="1">
        <v>1.27777777777777E-2</v>
      </c>
      <c r="B1105">
        <v>5056.1000000000004</v>
      </c>
    </row>
    <row r="1106" spans="1:2">
      <c r="A1106" s="1">
        <v>1.27893518518518E-2</v>
      </c>
      <c r="B1106">
        <v>5060.2</v>
      </c>
    </row>
    <row r="1107" spans="1:2">
      <c r="A1107" s="1">
        <v>1.2800925925925801E-2</v>
      </c>
      <c r="B1107">
        <v>5064.3999999999996</v>
      </c>
    </row>
    <row r="1108" spans="1:2">
      <c r="A1108" s="1">
        <v>1.28124999999999E-2</v>
      </c>
      <c r="B1108">
        <v>5067.8</v>
      </c>
    </row>
    <row r="1109" spans="1:2">
      <c r="A1109" s="1">
        <v>1.2824074074074E-2</v>
      </c>
      <c r="B1109">
        <v>5071.5</v>
      </c>
    </row>
    <row r="1110" spans="1:2">
      <c r="A1110" s="1">
        <v>1.28356481481481E-2</v>
      </c>
      <c r="B1110">
        <v>5074.5</v>
      </c>
    </row>
    <row r="1111" spans="1:2">
      <c r="A1111" s="1">
        <v>1.28472222222221E-2</v>
      </c>
      <c r="B1111">
        <v>5078.3</v>
      </c>
    </row>
    <row r="1112" spans="1:2">
      <c r="A1112" s="1">
        <v>1.28587962962962E-2</v>
      </c>
      <c r="B1112">
        <v>5081.6000000000004</v>
      </c>
    </row>
    <row r="1113" spans="1:2">
      <c r="A1113" s="1">
        <v>1.2870370370370299E-2</v>
      </c>
      <c r="B1113">
        <v>5085.3999999999996</v>
      </c>
    </row>
    <row r="1114" spans="1:2">
      <c r="A1114" s="1">
        <v>1.2881944444444401E-2</v>
      </c>
      <c r="B1114">
        <v>5088</v>
      </c>
    </row>
    <row r="1115" spans="1:2">
      <c r="A1115" s="1">
        <v>1.28935185185184E-2</v>
      </c>
      <c r="B1115">
        <v>5089.3</v>
      </c>
    </row>
    <row r="1116" spans="1:2">
      <c r="A1116" s="1">
        <v>1.2905092592592499E-2</v>
      </c>
      <c r="B1116">
        <v>5091</v>
      </c>
    </row>
    <row r="1117" spans="1:2">
      <c r="A1117" s="1">
        <v>1.2916666666666601E-2</v>
      </c>
      <c r="B1117">
        <v>5092.5</v>
      </c>
    </row>
    <row r="1118" spans="1:2">
      <c r="A1118" s="1">
        <v>1.29282407407407E-2</v>
      </c>
      <c r="B1118">
        <v>5094</v>
      </c>
    </row>
    <row r="1119" spans="1:2">
      <c r="A1119" s="1">
        <v>1.2939814814814699E-2</v>
      </c>
      <c r="B1119">
        <v>5095</v>
      </c>
    </row>
    <row r="1120" spans="1:2">
      <c r="A1120" s="1">
        <v>1.2951388888888801E-2</v>
      </c>
      <c r="B1120">
        <v>5096.5</v>
      </c>
    </row>
    <row r="1121" spans="1:2">
      <c r="A1121" s="1">
        <v>1.29629629629629E-2</v>
      </c>
      <c r="B1121">
        <v>5097.8</v>
      </c>
    </row>
    <row r="1122" spans="1:2">
      <c r="A1122" s="1">
        <v>1.2974537037036901E-2</v>
      </c>
      <c r="B1122">
        <v>5101.6000000000004</v>
      </c>
    </row>
    <row r="1123" spans="1:2">
      <c r="A1123" s="1">
        <v>1.2986111111111E-2</v>
      </c>
      <c r="B1123">
        <v>5106.2</v>
      </c>
    </row>
    <row r="1124" spans="1:2">
      <c r="A1124" s="1">
        <v>1.29976851851851E-2</v>
      </c>
      <c r="B1124">
        <v>5109.7</v>
      </c>
    </row>
    <row r="1125" spans="1:2">
      <c r="A1125" s="1">
        <v>1.30092592592592E-2</v>
      </c>
      <c r="B1125">
        <v>5112.8999999999996</v>
      </c>
    </row>
    <row r="1126" spans="1:2">
      <c r="A1126" s="1">
        <v>1.30208333333332E-2</v>
      </c>
      <c r="B1126">
        <v>5116</v>
      </c>
    </row>
    <row r="1127" spans="1:2">
      <c r="A1127" s="1">
        <v>1.30324074074073E-2</v>
      </c>
      <c r="B1127">
        <v>5118</v>
      </c>
    </row>
    <row r="1128" spans="1:2">
      <c r="A1128" s="1">
        <v>1.30439814814814E-2</v>
      </c>
      <c r="B1128">
        <v>5121.1000000000004</v>
      </c>
    </row>
    <row r="1129" spans="1:2">
      <c r="A1129" s="1">
        <v>1.3055555555555501E-2</v>
      </c>
      <c r="B1129">
        <v>5123.7</v>
      </c>
    </row>
    <row r="1130" spans="1:2">
      <c r="A1130" s="1">
        <v>1.30671296296295E-2</v>
      </c>
      <c r="B1130">
        <v>5124.6000000000004</v>
      </c>
    </row>
    <row r="1131" spans="1:2">
      <c r="A1131" s="1">
        <v>1.3078703703703599E-2</v>
      </c>
      <c r="B1131">
        <v>5126.3</v>
      </c>
    </row>
    <row r="1132" spans="1:2">
      <c r="A1132" s="1">
        <v>1.3090277777777701E-2</v>
      </c>
      <c r="B1132">
        <v>5128.2</v>
      </c>
    </row>
    <row r="1133" spans="1:2">
      <c r="A1133" s="1">
        <v>1.31018518518518E-2</v>
      </c>
      <c r="B1133">
        <v>5129.8</v>
      </c>
    </row>
    <row r="1134" spans="1:2">
      <c r="A1134" s="1">
        <v>1.3113425925925799E-2</v>
      </c>
      <c r="B1134">
        <v>5132.1000000000004</v>
      </c>
    </row>
    <row r="1135" spans="1:2">
      <c r="A1135" s="1">
        <v>1.3124999999999901E-2</v>
      </c>
      <c r="B1135">
        <v>5135.3</v>
      </c>
    </row>
    <row r="1136" spans="1:2">
      <c r="A1136" s="1">
        <v>1.3136574074074E-2</v>
      </c>
      <c r="B1136">
        <v>5140</v>
      </c>
    </row>
    <row r="1137" spans="1:2">
      <c r="A1137" s="1">
        <v>1.31481481481481E-2</v>
      </c>
      <c r="B1137">
        <v>5141.7</v>
      </c>
    </row>
    <row r="1138" spans="1:2">
      <c r="A1138" s="1">
        <v>1.3159722222222101E-2</v>
      </c>
      <c r="B1138">
        <v>5144.5</v>
      </c>
    </row>
    <row r="1139" spans="1:2">
      <c r="A1139" s="1">
        <v>1.31712962962962E-2</v>
      </c>
      <c r="B1139">
        <v>5147</v>
      </c>
    </row>
    <row r="1140" spans="1:2">
      <c r="A1140" s="1">
        <v>1.31828703703703E-2</v>
      </c>
      <c r="B1140">
        <v>5150</v>
      </c>
    </row>
    <row r="1141" spans="1:2">
      <c r="A1141" s="1">
        <v>1.3194444444444399E-2</v>
      </c>
      <c r="B1141">
        <v>5153.8999999999996</v>
      </c>
    </row>
    <row r="1142" spans="1:2">
      <c r="A1142" s="1">
        <v>1.32060185185184E-2</v>
      </c>
      <c r="B1142">
        <v>5157.3</v>
      </c>
    </row>
    <row r="1143" spans="1:2">
      <c r="A1143" s="1">
        <v>1.32175925925925E-2</v>
      </c>
      <c r="B1143">
        <v>5158.8</v>
      </c>
    </row>
    <row r="1144" spans="1:2">
      <c r="A1144" s="1">
        <v>1.3229166666666599E-2</v>
      </c>
      <c r="B1144">
        <v>5160.7</v>
      </c>
    </row>
    <row r="1145" spans="1:2">
      <c r="A1145" s="1">
        <v>1.3240740740740701E-2</v>
      </c>
      <c r="B1145">
        <v>5163.8999999999996</v>
      </c>
    </row>
    <row r="1146" spans="1:2">
      <c r="A1146" s="1">
        <v>1.32523148148147E-2</v>
      </c>
      <c r="B1146">
        <v>5166.3</v>
      </c>
    </row>
    <row r="1147" spans="1:2">
      <c r="A1147" s="1">
        <v>1.3263888888888801E-2</v>
      </c>
      <c r="B1147">
        <v>5168</v>
      </c>
    </row>
    <row r="1148" spans="1:2">
      <c r="A1148" s="1">
        <v>1.32754629629629E-2</v>
      </c>
      <c r="B1148">
        <v>5171</v>
      </c>
    </row>
    <row r="1149" spans="1:2">
      <c r="A1149" s="1">
        <v>1.3287037037036899E-2</v>
      </c>
      <c r="B1149">
        <v>5173.3</v>
      </c>
    </row>
    <row r="1150" spans="1:2">
      <c r="A1150" s="1">
        <v>1.3298611111111001E-2</v>
      </c>
      <c r="B1150">
        <v>5175.7</v>
      </c>
    </row>
    <row r="1151" spans="1:2">
      <c r="A1151" s="1">
        <v>1.33101851851851E-2</v>
      </c>
      <c r="B1151">
        <v>5177.2</v>
      </c>
    </row>
    <row r="1152" spans="1:2">
      <c r="A1152" s="1">
        <v>1.33217592592592E-2</v>
      </c>
      <c r="B1152">
        <v>5182.8</v>
      </c>
    </row>
    <row r="1153" spans="1:2">
      <c r="A1153" s="1">
        <v>1.3333333333333201E-2</v>
      </c>
      <c r="B1153">
        <v>5187.7</v>
      </c>
    </row>
    <row r="1154" spans="1:2">
      <c r="A1154" s="1">
        <v>1.33449074074073E-2</v>
      </c>
      <c r="B1154">
        <v>5189.3</v>
      </c>
    </row>
    <row r="1155" spans="1:2">
      <c r="A1155" s="1">
        <v>1.33564814814814E-2</v>
      </c>
      <c r="B1155">
        <v>5191.6000000000004</v>
      </c>
    </row>
    <row r="1156" spans="1:2">
      <c r="A1156" s="1">
        <v>1.3368055555555499E-2</v>
      </c>
      <c r="B1156">
        <v>5194.3999999999996</v>
      </c>
    </row>
    <row r="1157" spans="1:2">
      <c r="A1157" s="1">
        <v>1.33796296296295E-2</v>
      </c>
      <c r="B1157">
        <v>5198.7</v>
      </c>
    </row>
    <row r="1158" spans="1:2">
      <c r="A1158" s="1">
        <v>1.33912037037036E-2</v>
      </c>
      <c r="B1158">
        <v>5201</v>
      </c>
    </row>
    <row r="1159" spans="1:2">
      <c r="A1159" s="1">
        <v>1.3402777777777699E-2</v>
      </c>
      <c r="B1159">
        <v>5203.3</v>
      </c>
    </row>
    <row r="1160" spans="1:2">
      <c r="A1160" s="1">
        <v>1.3414351851851801E-2</v>
      </c>
      <c r="B1160">
        <v>5205.8</v>
      </c>
    </row>
    <row r="1161" spans="1:2">
      <c r="A1161" s="1">
        <v>1.34259259259258E-2</v>
      </c>
      <c r="B1161">
        <v>5208.6000000000004</v>
      </c>
    </row>
    <row r="1162" spans="1:2">
      <c r="A1162" s="1">
        <v>1.3437499999999899E-2</v>
      </c>
      <c r="B1162">
        <v>5211</v>
      </c>
    </row>
    <row r="1163" spans="1:2">
      <c r="A1163" s="1">
        <v>1.3449074074074001E-2</v>
      </c>
      <c r="B1163">
        <v>5212.5</v>
      </c>
    </row>
    <row r="1164" spans="1:2">
      <c r="A1164" s="1">
        <v>1.34606481481481E-2</v>
      </c>
      <c r="B1164">
        <v>5213.8999999999996</v>
      </c>
    </row>
    <row r="1165" spans="1:2">
      <c r="A1165" s="1">
        <v>1.3472222222222101E-2</v>
      </c>
      <c r="B1165">
        <v>5214.6000000000004</v>
      </c>
    </row>
    <row r="1166" spans="1:2">
      <c r="A1166" s="1">
        <v>1.34837962962962E-2</v>
      </c>
      <c r="B1166">
        <v>5217.1000000000004</v>
      </c>
    </row>
    <row r="1167" spans="1:2">
      <c r="A1167" s="1">
        <v>1.34953703703703E-2</v>
      </c>
      <c r="B1167">
        <v>5218.5</v>
      </c>
    </row>
    <row r="1168" spans="1:2">
      <c r="A1168" s="1">
        <v>1.35069444444444E-2</v>
      </c>
      <c r="B1168">
        <v>5219.7</v>
      </c>
    </row>
    <row r="1169" spans="1:2">
      <c r="A1169" s="1">
        <v>1.35185185185184E-2</v>
      </c>
      <c r="B1169">
        <v>5221.3</v>
      </c>
    </row>
    <row r="1170" spans="1:2">
      <c r="A1170" s="1">
        <v>1.35300925925925E-2</v>
      </c>
      <c r="B1170">
        <v>5222.8999999999996</v>
      </c>
    </row>
    <row r="1171" spans="1:2">
      <c r="A1171" s="1">
        <v>1.3541666666666599E-2</v>
      </c>
      <c r="B1171">
        <v>5223.7</v>
      </c>
    </row>
    <row r="1172" spans="1:2">
      <c r="A1172" s="1">
        <v>1.35532407407406E-2</v>
      </c>
      <c r="B1172">
        <v>5225.3</v>
      </c>
    </row>
    <row r="1173" spans="1:2">
      <c r="A1173" s="1">
        <v>1.35648148148147E-2</v>
      </c>
      <c r="B1173">
        <v>5228.6000000000004</v>
      </c>
    </row>
    <row r="1174" spans="1:2">
      <c r="A1174" s="1">
        <v>1.3576388888888799E-2</v>
      </c>
      <c r="B1174">
        <v>5230.5</v>
      </c>
    </row>
    <row r="1175" spans="1:2">
      <c r="A1175" s="1">
        <v>1.3587962962962901E-2</v>
      </c>
      <c r="B1175">
        <v>5233</v>
      </c>
    </row>
    <row r="1176" spans="1:2">
      <c r="A1176" s="1">
        <v>1.35995370370369E-2</v>
      </c>
      <c r="B1176">
        <v>5235.3999999999996</v>
      </c>
    </row>
    <row r="1177" spans="1:2">
      <c r="A1177" s="1">
        <v>1.3611111111110999E-2</v>
      </c>
      <c r="B1177">
        <v>5237.2</v>
      </c>
    </row>
    <row r="1178" spans="1:2">
      <c r="A1178" s="1">
        <v>1.3622685185185101E-2</v>
      </c>
      <c r="B1178">
        <v>5238.5</v>
      </c>
    </row>
    <row r="1179" spans="1:2">
      <c r="A1179" s="1">
        <v>1.36342592592592E-2</v>
      </c>
      <c r="B1179">
        <v>5240.3999999999996</v>
      </c>
    </row>
    <row r="1180" spans="1:2">
      <c r="A1180" s="1">
        <v>1.3645833333333199E-2</v>
      </c>
      <c r="B1180">
        <v>5242.2</v>
      </c>
    </row>
    <row r="1181" spans="1:2">
      <c r="A1181" s="1">
        <v>1.36574074074073E-2</v>
      </c>
      <c r="B1181">
        <v>5242.8</v>
      </c>
    </row>
    <row r="1182" spans="1:2">
      <c r="A1182" s="1">
        <v>1.36689814814814E-2</v>
      </c>
      <c r="B1182">
        <v>5245.1</v>
      </c>
    </row>
    <row r="1183" spans="1:2">
      <c r="A1183" s="1">
        <v>1.36805555555555E-2</v>
      </c>
      <c r="B1183">
        <v>5247.4</v>
      </c>
    </row>
    <row r="1184" spans="1:2">
      <c r="A1184" s="1">
        <v>1.36921296296295E-2</v>
      </c>
      <c r="B1184">
        <v>5248.9</v>
      </c>
    </row>
    <row r="1185" spans="1:2">
      <c r="A1185" s="1">
        <v>1.37037037037036E-2</v>
      </c>
      <c r="B1185">
        <v>5250.4</v>
      </c>
    </row>
    <row r="1186" spans="1:2">
      <c r="A1186" s="1">
        <v>1.37152777777777E-2</v>
      </c>
      <c r="B1186">
        <v>5253.2</v>
      </c>
    </row>
    <row r="1187" spans="1:2">
      <c r="A1187" s="1">
        <v>1.3726851851851799E-2</v>
      </c>
      <c r="B1187">
        <v>5253.6</v>
      </c>
    </row>
    <row r="1188" spans="1:2">
      <c r="A1188" s="1">
        <v>1.37384259259258E-2</v>
      </c>
      <c r="B1188">
        <v>5254.5</v>
      </c>
    </row>
    <row r="1189" spans="1:2">
      <c r="A1189" s="1">
        <v>1.3749999999999899E-2</v>
      </c>
      <c r="B1189">
        <v>5255</v>
      </c>
    </row>
    <row r="1190" spans="1:2">
      <c r="A1190" s="1">
        <v>1.3761574074074001E-2</v>
      </c>
      <c r="B1190">
        <v>5255.5</v>
      </c>
    </row>
    <row r="1191" spans="1:2">
      <c r="A1191" s="1">
        <v>1.37731481481481E-2</v>
      </c>
      <c r="B1191">
        <v>5257.2</v>
      </c>
    </row>
    <row r="1192" spans="1:2">
      <c r="A1192" s="1">
        <v>1.3784722222222099E-2</v>
      </c>
      <c r="B1192">
        <v>5259.8</v>
      </c>
    </row>
    <row r="1193" spans="1:2">
      <c r="A1193" s="1">
        <v>1.3796296296296201E-2</v>
      </c>
      <c r="B1193">
        <v>5261.5</v>
      </c>
    </row>
    <row r="1194" spans="1:2">
      <c r="A1194" s="1">
        <v>1.38078703703703E-2</v>
      </c>
      <c r="B1194">
        <v>5262.1</v>
      </c>
    </row>
    <row r="1195" spans="1:2">
      <c r="A1195" s="1">
        <v>1.38194444444444E-2</v>
      </c>
      <c r="B1195">
        <v>5263</v>
      </c>
    </row>
    <row r="1196" spans="1:2">
      <c r="A1196" s="1">
        <v>1.3831018518518401E-2</v>
      </c>
      <c r="B1196">
        <v>5264.3</v>
      </c>
    </row>
    <row r="1197" spans="1:2">
      <c r="A1197" s="1">
        <v>1.38425925925925E-2</v>
      </c>
      <c r="B1197">
        <v>5266.3</v>
      </c>
    </row>
    <row r="1198" spans="1:2">
      <c r="A1198" s="1">
        <v>1.38541666666666E-2</v>
      </c>
      <c r="B1198">
        <v>5267.6</v>
      </c>
    </row>
    <row r="1199" spans="1:2">
      <c r="A1199" s="1">
        <v>1.38657407407406E-2</v>
      </c>
      <c r="B1199">
        <v>5269.1</v>
      </c>
    </row>
    <row r="1200" spans="1:2">
      <c r="A1200" s="1">
        <v>1.38773148148147E-2</v>
      </c>
      <c r="B1200">
        <v>5270.4</v>
      </c>
    </row>
    <row r="1201" spans="1:2">
      <c r="A1201" s="1">
        <v>1.38888888888888E-2</v>
      </c>
      <c r="B1201">
        <v>5271.2</v>
      </c>
    </row>
    <row r="1202" spans="1:2">
      <c r="A1202" s="1">
        <v>1.3900462962962899E-2</v>
      </c>
      <c r="B1202">
        <v>5272.6</v>
      </c>
    </row>
    <row r="1203" spans="1:2">
      <c r="A1203" s="1">
        <v>1.39120370370369E-2</v>
      </c>
      <c r="B1203">
        <v>5274.2</v>
      </c>
    </row>
    <row r="1204" spans="1:2">
      <c r="A1204" s="1">
        <v>1.3923611111111E-2</v>
      </c>
      <c r="B1204">
        <v>5274.9</v>
      </c>
    </row>
    <row r="1205" spans="1:2">
      <c r="A1205" s="1">
        <v>1.3935185185185099E-2</v>
      </c>
      <c r="B1205">
        <v>5276.1</v>
      </c>
    </row>
    <row r="1206" spans="1:2">
      <c r="A1206" s="1">
        <v>1.39467592592592E-2</v>
      </c>
      <c r="B1206">
        <v>5277.5</v>
      </c>
    </row>
    <row r="1207" spans="1:2">
      <c r="A1207" s="1">
        <v>1.3958333333333199E-2</v>
      </c>
      <c r="B1207">
        <v>5279.5</v>
      </c>
    </row>
    <row r="1208" spans="1:2">
      <c r="A1208" s="1">
        <v>1.3969907407407301E-2</v>
      </c>
      <c r="B1208">
        <v>5280.4</v>
      </c>
    </row>
    <row r="1209" spans="1:2">
      <c r="A1209" s="1">
        <v>1.39814814814814E-2</v>
      </c>
      <c r="B1209">
        <v>5281.1</v>
      </c>
    </row>
    <row r="1210" spans="1:2">
      <c r="A1210" s="1">
        <v>1.39930555555555E-2</v>
      </c>
      <c r="B1210">
        <v>5281.2</v>
      </c>
    </row>
    <row r="1211" spans="1:2">
      <c r="A1211" s="1">
        <v>1.4004629629629501E-2</v>
      </c>
      <c r="B1211">
        <v>5282.7</v>
      </c>
    </row>
    <row r="1212" spans="1:2">
      <c r="A1212" s="1">
        <v>1.40162037037036E-2</v>
      </c>
      <c r="B1212">
        <v>5285.2</v>
      </c>
    </row>
    <row r="1213" spans="1:2">
      <c r="A1213" s="1">
        <v>1.40277777777777E-2</v>
      </c>
      <c r="B1213">
        <v>5900.9</v>
      </c>
    </row>
    <row r="1214" spans="1:2">
      <c r="A1214" s="1">
        <v>1.4039351851851799E-2</v>
      </c>
      <c r="B1214">
        <v>5897.8</v>
      </c>
    </row>
    <row r="1215" spans="1:2">
      <c r="A1215" s="1">
        <v>1.40509259259258E-2</v>
      </c>
      <c r="B1215">
        <v>5898</v>
      </c>
    </row>
    <row r="1216" spans="1:2">
      <c r="A1216" s="1">
        <v>1.40624999999999E-2</v>
      </c>
      <c r="B1216">
        <v>5899</v>
      </c>
    </row>
    <row r="1217" spans="1:2">
      <c r="A1217" s="1">
        <v>1.4074074074073999E-2</v>
      </c>
      <c r="B1217">
        <v>5900.6</v>
      </c>
    </row>
    <row r="1218" spans="1:2">
      <c r="A1218" s="1">
        <v>1.4085648148148101E-2</v>
      </c>
      <c r="B1218">
        <v>5901.9</v>
      </c>
    </row>
    <row r="1219" spans="1:2">
      <c r="A1219" s="1">
        <v>1.40972222222221E-2</v>
      </c>
      <c r="B1219">
        <v>5902.9</v>
      </c>
    </row>
    <row r="1220" spans="1:2">
      <c r="A1220" s="1">
        <v>1.4108796296296199E-2</v>
      </c>
      <c r="B1220">
        <v>5904</v>
      </c>
    </row>
    <row r="1221" spans="1:2">
      <c r="A1221" s="1">
        <v>1.4120370370370301E-2</v>
      </c>
      <c r="B1221">
        <v>5905.8</v>
      </c>
    </row>
    <row r="1222" spans="1:2">
      <c r="A1222" s="1">
        <v>1.41319444444443E-2</v>
      </c>
      <c r="B1222">
        <v>5907.5</v>
      </c>
    </row>
    <row r="1223" spans="1:2">
      <c r="A1223" s="1">
        <v>1.4143518518518401E-2</v>
      </c>
      <c r="B1223">
        <v>5908.8</v>
      </c>
    </row>
    <row r="1224" spans="1:2">
      <c r="A1224" s="1">
        <v>1.41550925925925E-2</v>
      </c>
      <c r="B1224">
        <v>5911.2</v>
      </c>
    </row>
    <row r="1225" spans="1:2">
      <c r="A1225" s="1">
        <v>1.41666666666666E-2</v>
      </c>
      <c r="B1225">
        <v>5913.5</v>
      </c>
    </row>
    <row r="1226" spans="1:2">
      <c r="A1226" s="1">
        <v>1.4178240740740601E-2</v>
      </c>
      <c r="B1226">
        <v>5915.8</v>
      </c>
    </row>
    <row r="1227" spans="1:2">
      <c r="A1227" s="1">
        <v>1.41898148148147E-2</v>
      </c>
      <c r="B1227">
        <v>5917.8</v>
      </c>
    </row>
    <row r="1228" spans="1:2">
      <c r="A1228" s="1">
        <v>1.42013888888888E-2</v>
      </c>
      <c r="B1228">
        <v>5919</v>
      </c>
    </row>
    <row r="1229" spans="1:2">
      <c r="A1229" s="1">
        <v>1.42129629629629E-2</v>
      </c>
      <c r="B1229">
        <v>5921</v>
      </c>
    </row>
    <row r="1230" spans="1:2">
      <c r="A1230" s="1">
        <v>1.42245370370369E-2</v>
      </c>
      <c r="B1230">
        <v>5925.6</v>
      </c>
    </row>
    <row r="1231" spans="1:2">
      <c r="A1231" s="1">
        <v>1.4236111111111E-2</v>
      </c>
      <c r="B1231">
        <v>5928.3</v>
      </c>
    </row>
    <row r="1232" spans="1:2">
      <c r="A1232" s="1">
        <v>1.4247685185185099E-2</v>
      </c>
      <c r="B1232">
        <v>5929.3</v>
      </c>
    </row>
    <row r="1233" spans="1:2">
      <c r="A1233" s="1">
        <v>1.4259259259259201E-2</v>
      </c>
      <c r="B1233">
        <v>5934</v>
      </c>
    </row>
    <row r="1234" spans="1:2">
      <c r="A1234" s="1">
        <v>1.42708333333332E-2</v>
      </c>
      <c r="B1234">
        <v>5935.9</v>
      </c>
    </row>
    <row r="1235" spans="1:2">
      <c r="A1235" s="1">
        <v>1.4282407407407299E-2</v>
      </c>
      <c r="B1235">
        <v>5937</v>
      </c>
    </row>
    <row r="1236" spans="1:2">
      <c r="A1236" s="1">
        <v>1.4293981481481401E-2</v>
      </c>
      <c r="B1236">
        <v>5938.4</v>
      </c>
    </row>
    <row r="1237" spans="1:2">
      <c r="A1237" s="1">
        <v>1.43055555555555E-2</v>
      </c>
      <c r="B1237">
        <v>5939.7</v>
      </c>
    </row>
    <row r="1238" spans="1:2">
      <c r="A1238" s="1">
        <v>1.4317129629629499E-2</v>
      </c>
      <c r="B1238">
        <v>5942.3</v>
      </c>
    </row>
    <row r="1239" spans="1:2">
      <c r="A1239" s="1">
        <v>1.4328703703703601E-2</v>
      </c>
      <c r="B1239">
        <v>5943.6</v>
      </c>
    </row>
    <row r="1240" spans="1:2">
      <c r="A1240" s="1">
        <v>1.43402777777777E-2</v>
      </c>
      <c r="B1240">
        <v>5945.3</v>
      </c>
    </row>
    <row r="1241" spans="1:2">
      <c r="A1241" s="1">
        <v>1.43518518518518E-2</v>
      </c>
      <c r="B1241">
        <v>5947.1</v>
      </c>
    </row>
    <row r="1242" spans="1:2">
      <c r="A1242" s="1">
        <v>1.43634259259258E-2</v>
      </c>
      <c r="B1242">
        <v>5950.7</v>
      </c>
    </row>
    <row r="1243" spans="1:2">
      <c r="A1243" s="1">
        <v>1.43749999999999E-2</v>
      </c>
      <c r="B1243">
        <v>5953.6</v>
      </c>
    </row>
    <row r="1244" spans="1:2">
      <c r="A1244" s="1">
        <v>1.4386574074074E-2</v>
      </c>
      <c r="B1244">
        <v>5955</v>
      </c>
    </row>
    <row r="1245" spans="1:2">
      <c r="A1245" s="1">
        <v>1.4398148148148099E-2</v>
      </c>
      <c r="B1245">
        <v>5957.3</v>
      </c>
    </row>
    <row r="1246" spans="1:2">
      <c r="A1246" s="1">
        <v>1.44097222222221E-2</v>
      </c>
      <c r="B1246">
        <v>5958</v>
      </c>
    </row>
    <row r="1247" spans="1:2">
      <c r="A1247" s="1">
        <v>1.4421296296296199E-2</v>
      </c>
      <c r="B1247">
        <v>5959.1</v>
      </c>
    </row>
    <row r="1248" spans="1:2">
      <c r="A1248" s="1">
        <v>1.4432870370370301E-2</v>
      </c>
      <c r="B1248">
        <v>5960.1</v>
      </c>
    </row>
    <row r="1249" spans="1:2">
      <c r="A1249" s="1">
        <v>1.44444444444443E-2</v>
      </c>
      <c r="B1249">
        <v>5961.1</v>
      </c>
    </row>
    <row r="1250" spans="1:2">
      <c r="A1250" s="1">
        <v>1.4456018518518399E-2</v>
      </c>
      <c r="B1250">
        <v>5962.9</v>
      </c>
    </row>
    <row r="1251" spans="1:2">
      <c r="A1251" s="1">
        <v>1.4467592592592501E-2</v>
      </c>
      <c r="B1251">
        <v>5963.6</v>
      </c>
    </row>
    <row r="1252" spans="1:2">
      <c r="A1252" s="1">
        <v>1.44791666666666E-2</v>
      </c>
      <c r="B1252">
        <v>5965.3</v>
      </c>
    </row>
    <row r="1253" spans="1:2">
      <c r="A1253" s="1">
        <v>1.4490740740740599E-2</v>
      </c>
      <c r="B1253">
        <v>5966.5</v>
      </c>
    </row>
    <row r="1254" spans="1:2">
      <c r="A1254" s="1">
        <v>1.4502314814814701E-2</v>
      </c>
      <c r="B1254">
        <v>5967.3</v>
      </c>
    </row>
    <row r="1255" spans="1:2">
      <c r="A1255" s="1">
        <v>1.45138888888888E-2</v>
      </c>
      <c r="B1255">
        <v>5969.1</v>
      </c>
    </row>
    <row r="1256" spans="1:2">
      <c r="A1256" s="1">
        <v>1.45254629629629E-2</v>
      </c>
      <c r="B1256">
        <v>5971.5</v>
      </c>
    </row>
    <row r="1257" spans="1:2">
      <c r="A1257" s="1">
        <v>1.4537037037036901E-2</v>
      </c>
      <c r="B1257">
        <v>5972.9</v>
      </c>
    </row>
    <row r="1258" spans="1:2">
      <c r="A1258" s="1">
        <v>1.4548611111111E-2</v>
      </c>
      <c r="B1258">
        <v>5973.8</v>
      </c>
    </row>
    <row r="1259" spans="1:2">
      <c r="A1259" s="1">
        <v>1.45601851851851E-2</v>
      </c>
      <c r="B1259">
        <v>5976.4</v>
      </c>
    </row>
    <row r="1260" spans="1:2">
      <c r="A1260" s="1">
        <v>1.4571759259259199E-2</v>
      </c>
      <c r="B1260">
        <v>5980.1</v>
      </c>
    </row>
    <row r="1261" spans="1:2">
      <c r="A1261" s="1">
        <v>1.45833333333332E-2</v>
      </c>
      <c r="B1261">
        <v>5984.2</v>
      </c>
    </row>
    <row r="1262" spans="1:2">
      <c r="A1262" s="1">
        <v>1.45949074074073E-2</v>
      </c>
      <c r="B1262">
        <v>5985.8</v>
      </c>
    </row>
    <row r="1263" spans="1:2">
      <c r="A1263" s="1">
        <v>1.4606481481481399E-2</v>
      </c>
      <c r="B1263">
        <v>5986.7</v>
      </c>
    </row>
    <row r="1264" spans="1:2">
      <c r="A1264" s="1">
        <v>1.46180555555555E-2</v>
      </c>
      <c r="B1264">
        <v>5988.1</v>
      </c>
    </row>
    <row r="1265" spans="1:2">
      <c r="A1265" s="1">
        <v>1.4629629629629499E-2</v>
      </c>
      <c r="B1265">
        <v>5990</v>
      </c>
    </row>
    <row r="1266" spans="1:2">
      <c r="A1266" s="1">
        <v>1.4641203703703601E-2</v>
      </c>
      <c r="B1266">
        <v>5992.9</v>
      </c>
    </row>
    <row r="1267" spans="1:2">
      <c r="A1267" s="1">
        <v>1.46527777777777E-2</v>
      </c>
      <c r="B1267">
        <v>5995.3</v>
      </c>
    </row>
    <row r="1268" spans="1:2">
      <c r="A1268" s="1">
        <v>1.46643518518518E-2</v>
      </c>
      <c r="B1268">
        <v>5997.2</v>
      </c>
    </row>
    <row r="1269" spans="1:2">
      <c r="A1269" s="1">
        <v>1.4675925925925801E-2</v>
      </c>
      <c r="B1269">
        <v>5998.1</v>
      </c>
    </row>
    <row r="1270" spans="1:2">
      <c r="A1270" s="1">
        <v>1.46874999999999E-2</v>
      </c>
      <c r="B1270">
        <v>6000.9</v>
      </c>
    </row>
    <row r="1271" spans="1:2">
      <c r="A1271" s="1">
        <v>1.4699074074074E-2</v>
      </c>
      <c r="B1271">
        <v>6002.6</v>
      </c>
    </row>
    <row r="1272" spans="1:2">
      <c r="A1272" s="1">
        <v>1.4710648148148001E-2</v>
      </c>
      <c r="B1272">
        <v>6006.1</v>
      </c>
    </row>
    <row r="1273" spans="1:2">
      <c r="A1273" s="1">
        <v>1.47222222222221E-2</v>
      </c>
      <c r="B1273">
        <v>6016</v>
      </c>
    </row>
    <row r="1274" spans="1:2">
      <c r="A1274" s="1">
        <v>1.47337962962962E-2</v>
      </c>
      <c r="B1274">
        <v>6021.3</v>
      </c>
    </row>
    <row r="1275" spans="1:2">
      <c r="A1275" s="1">
        <v>1.4745370370370299E-2</v>
      </c>
      <c r="B1275">
        <v>6026.7</v>
      </c>
    </row>
    <row r="1276" spans="1:2">
      <c r="A1276" s="1">
        <v>1.47569444444443E-2</v>
      </c>
      <c r="B1276">
        <v>6032.7</v>
      </c>
    </row>
    <row r="1277" spans="1:2">
      <c r="A1277" s="1">
        <v>1.47685185185184E-2</v>
      </c>
      <c r="B1277">
        <v>6039.3</v>
      </c>
    </row>
    <row r="1278" spans="1:2">
      <c r="A1278" s="1">
        <v>1.4780092592592499E-2</v>
      </c>
      <c r="B1278">
        <v>6045.3</v>
      </c>
    </row>
    <row r="1279" spans="1:2">
      <c r="A1279" s="1">
        <v>1.4791666666666601E-2</v>
      </c>
      <c r="B1279">
        <v>6050.4</v>
      </c>
    </row>
    <row r="1280" spans="1:2">
      <c r="A1280" s="1">
        <v>1.48032407407406E-2</v>
      </c>
      <c r="B1280">
        <v>6051.9</v>
      </c>
    </row>
    <row r="1281" spans="1:2">
      <c r="A1281" s="1">
        <v>1.4814814814814699E-2</v>
      </c>
      <c r="B1281">
        <v>6055.5</v>
      </c>
    </row>
    <row r="1282" spans="1:2">
      <c r="A1282" s="1">
        <v>1.48263888888888E-2</v>
      </c>
      <c r="B1282">
        <v>6061.8</v>
      </c>
    </row>
    <row r="1283" spans="1:2">
      <c r="A1283" s="1">
        <v>1.48379629629629E-2</v>
      </c>
      <c r="B1283">
        <v>6068.3</v>
      </c>
    </row>
    <row r="1284" spans="1:2">
      <c r="A1284" s="1">
        <v>1.4849537037036901E-2</v>
      </c>
      <c r="B1284">
        <v>6071.4</v>
      </c>
    </row>
    <row r="1285" spans="1:2">
      <c r="A1285" s="1">
        <v>1.4861111111111E-2</v>
      </c>
      <c r="B1285">
        <v>6074.4</v>
      </c>
    </row>
    <row r="1286" spans="1:2">
      <c r="A1286" s="1">
        <v>1.48726851851851E-2</v>
      </c>
      <c r="B1286">
        <v>6078.1</v>
      </c>
    </row>
    <row r="1287" spans="1:2">
      <c r="A1287" s="1">
        <v>1.48842592592592E-2</v>
      </c>
      <c r="B1287">
        <v>6081.1</v>
      </c>
    </row>
    <row r="1288" spans="1:2">
      <c r="A1288" s="1">
        <v>1.48958333333332E-2</v>
      </c>
      <c r="B1288">
        <v>6083</v>
      </c>
    </row>
    <row r="1289" spans="1:2">
      <c r="A1289" s="1">
        <v>1.49074074074073E-2</v>
      </c>
      <c r="B1289">
        <v>6085.4</v>
      </c>
    </row>
    <row r="1290" spans="1:2">
      <c r="A1290" s="1">
        <v>1.4918981481481399E-2</v>
      </c>
      <c r="B1290">
        <v>6088.9</v>
      </c>
    </row>
    <row r="1291" spans="1:2">
      <c r="A1291" s="1">
        <v>1.4930555555555501E-2</v>
      </c>
      <c r="B1291">
        <v>6093.8</v>
      </c>
    </row>
    <row r="1292" spans="1:2">
      <c r="A1292" s="1">
        <v>1.49421296296295E-2</v>
      </c>
      <c r="B1292">
        <v>6097.1</v>
      </c>
    </row>
    <row r="1293" spans="1:2">
      <c r="A1293" s="1">
        <v>1.4953703703703599E-2</v>
      </c>
      <c r="B1293">
        <v>6100.7</v>
      </c>
    </row>
    <row r="1294" spans="1:2">
      <c r="A1294" s="1">
        <v>1.4965277777777701E-2</v>
      </c>
      <c r="B1294">
        <v>6104.6</v>
      </c>
    </row>
    <row r="1295" spans="1:2">
      <c r="A1295" s="1">
        <v>1.49768518518518E-2</v>
      </c>
      <c r="B1295">
        <v>6112.1</v>
      </c>
    </row>
    <row r="1296" spans="1:2">
      <c r="A1296" s="1">
        <v>1.4988425925925799E-2</v>
      </c>
      <c r="B1296">
        <v>6112.4</v>
      </c>
    </row>
    <row r="1297" spans="1:2">
      <c r="A1297" s="1">
        <v>1.4999999999999901E-2</v>
      </c>
      <c r="B1297">
        <v>6112.2</v>
      </c>
    </row>
    <row r="1298" spans="1:2">
      <c r="A1298" s="1">
        <v>1.5011574074074E-2</v>
      </c>
      <c r="B1298">
        <v>6112.2</v>
      </c>
    </row>
    <row r="1299" spans="1:2">
      <c r="A1299" s="1">
        <v>1.5023148148147999E-2</v>
      </c>
      <c r="B1299">
        <v>6117.3</v>
      </c>
    </row>
    <row r="1300" spans="1:2">
      <c r="A1300" s="1">
        <v>1.50347222222221E-2</v>
      </c>
      <c r="B1300">
        <v>6120.5</v>
      </c>
    </row>
    <row r="1301" spans="1:2">
      <c r="A1301" s="1">
        <v>1.50462962962962E-2</v>
      </c>
      <c r="B1301">
        <v>6123.5</v>
      </c>
    </row>
    <row r="1302" spans="1:2">
      <c r="A1302" s="1">
        <v>1.50578703703703E-2</v>
      </c>
      <c r="B1302">
        <v>6127</v>
      </c>
    </row>
    <row r="1303" spans="1:2">
      <c r="A1303" s="1">
        <v>1.50694444444443E-2</v>
      </c>
      <c r="B1303">
        <v>6137</v>
      </c>
    </row>
    <row r="1304" spans="1:2">
      <c r="A1304" s="1">
        <v>1.50810185185184E-2</v>
      </c>
      <c r="B1304">
        <v>6140.9</v>
      </c>
    </row>
    <row r="1305" spans="1:2">
      <c r="A1305" s="1">
        <v>1.50925925925925E-2</v>
      </c>
      <c r="B1305">
        <v>6143.5</v>
      </c>
    </row>
    <row r="1306" spans="1:2">
      <c r="A1306" s="1">
        <v>1.5104166666666601E-2</v>
      </c>
      <c r="B1306">
        <v>6145.5</v>
      </c>
    </row>
    <row r="1307" spans="1:2">
      <c r="A1307" s="1">
        <v>1.51157407407406E-2</v>
      </c>
      <c r="B1307">
        <v>6147.3</v>
      </c>
    </row>
    <row r="1308" spans="1:2">
      <c r="A1308" s="1">
        <v>1.5127314814814699E-2</v>
      </c>
      <c r="B1308">
        <v>6149.2</v>
      </c>
    </row>
    <row r="1309" spans="1:2">
      <c r="A1309" s="1">
        <v>1.5138888888888801E-2</v>
      </c>
      <c r="B1309">
        <v>6151.8</v>
      </c>
    </row>
    <row r="1310" spans="1:2">
      <c r="A1310" s="1">
        <v>1.51504629629629E-2</v>
      </c>
      <c r="B1310">
        <v>6154.9</v>
      </c>
    </row>
    <row r="1311" spans="1:2">
      <c r="A1311" s="1">
        <v>1.5162037037036899E-2</v>
      </c>
      <c r="B1311">
        <v>6159.7</v>
      </c>
    </row>
    <row r="1312" spans="1:2">
      <c r="A1312" s="1">
        <v>1.5173611111111001E-2</v>
      </c>
      <c r="B1312">
        <v>6161.7</v>
      </c>
    </row>
    <row r="1313" spans="1:2">
      <c r="A1313" s="1">
        <v>1.51851851851851E-2</v>
      </c>
      <c r="B1313">
        <v>6164.4</v>
      </c>
    </row>
    <row r="1314" spans="1:2">
      <c r="A1314" s="1">
        <v>1.51967592592592E-2</v>
      </c>
      <c r="B1314">
        <v>6166.1</v>
      </c>
    </row>
    <row r="1315" spans="1:2">
      <c r="A1315" s="1">
        <v>1.5208333333333201E-2</v>
      </c>
      <c r="B1315">
        <v>6168.1</v>
      </c>
    </row>
    <row r="1316" spans="1:2">
      <c r="A1316" s="1">
        <v>1.52199074074073E-2</v>
      </c>
      <c r="B1316">
        <v>6169.9</v>
      </c>
    </row>
    <row r="1317" spans="1:2">
      <c r="A1317" s="1">
        <v>1.52314814814814E-2</v>
      </c>
      <c r="B1317">
        <v>6171.6</v>
      </c>
    </row>
    <row r="1318" spans="1:2">
      <c r="A1318" s="1">
        <v>1.5243055555555499E-2</v>
      </c>
      <c r="B1318">
        <v>6173.3</v>
      </c>
    </row>
    <row r="1319" spans="1:2">
      <c r="A1319" s="1">
        <v>1.52546296296295E-2</v>
      </c>
      <c r="B1319">
        <v>6174.9</v>
      </c>
    </row>
    <row r="1320" spans="1:2">
      <c r="A1320" s="1">
        <v>1.52662037037036E-2</v>
      </c>
      <c r="B1320">
        <v>6176.6</v>
      </c>
    </row>
    <row r="1321" spans="1:2">
      <c r="A1321" s="1">
        <v>1.5277777777777699E-2</v>
      </c>
      <c r="B1321">
        <v>6178.6</v>
      </c>
    </row>
    <row r="1322" spans="1:2">
      <c r="A1322" s="1">
        <v>1.52893518518517E-2</v>
      </c>
      <c r="B1322">
        <v>6181.3</v>
      </c>
    </row>
    <row r="1323" spans="1:2">
      <c r="A1323" s="1">
        <v>1.53009259259258E-2</v>
      </c>
      <c r="B1323">
        <v>6183.3</v>
      </c>
    </row>
    <row r="1324" spans="1:2">
      <c r="A1324" s="1">
        <v>1.5312499999999901E-2</v>
      </c>
      <c r="B1324">
        <v>6186.3</v>
      </c>
    </row>
    <row r="1325" spans="1:2">
      <c r="A1325" s="1">
        <v>1.5324074074074E-2</v>
      </c>
      <c r="B1325">
        <v>6189.1</v>
      </c>
    </row>
    <row r="1326" spans="1:2">
      <c r="A1326" s="1">
        <v>1.5335648148147999E-2</v>
      </c>
      <c r="B1326">
        <v>6191.6</v>
      </c>
    </row>
    <row r="1327" spans="1:2">
      <c r="A1327" s="1">
        <v>1.5347222222222101E-2</v>
      </c>
      <c r="B1327">
        <v>6194.5</v>
      </c>
    </row>
    <row r="1328" spans="1:2">
      <c r="A1328" s="1">
        <v>1.53587962962962E-2</v>
      </c>
      <c r="B1328">
        <v>6197.7</v>
      </c>
    </row>
    <row r="1329" spans="1:2">
      <c r="A1329" s="1">
        <v>1.53703703703703E-2</v>
      </c>
      <c r="B1329">
        <v>6199.7</v>
      </c>
    </row>
    <row r="1330" spans="1:2">
      <c r="A1330" s="1">
        <v>1.5381944444444301E-2</v>
      </c>
      <c r="B1330">
        <v>6202.3</v>
      </c>
    </row>
    <row r="1331" spans="1:2">
      <c r="A1331" s="1">
        <v>1.53935185185184E-2</v>
      </c>
      <c r="B1331">
        <v>6204.6</v>
      </c>
    </row>
    <row r="1332" spans="1:2">
      <c r="A1332" s="1">
        <v>1.54050925925925E-2</v>
      </c>
      <c r="B1332">
        <v>6208.3</v>
      </c>
    </row>
    <row r="1333" spans="1:2">
      <c r="A1333" s="1">
        <v>1.5416666666666599E-2</v>
      </c>
      <c r="B1333">
        <v>6219.6</v>
      </c>
    </row>
    <row r="1334" spans="1:2">
      <c r="A1334" s="1">
        <v>1.54282407407406E-2</v>
      </c>
      <c r="B1334">
        <v>6226.3</v>
      </c>
    </row>
    <row r="1335" spans="1:2">
      <c r="A1335" s="1">
        <v>1.54398148148147E-2</v>
      </c>
      <c r="B1335">
        <v>6229.5</v>
      </c>
    </row>
    <row r="1336" spans="1:2">
      <c r="A1336" s="1">
        <v>1.5451388888888799E-2</v>
      </c>
      <c r="B1336">
        <v>6234</v>
      </c>
    </row>
    <row r="1337" spans="1:2">
      <c r="A1337" s="1">
        <v>1.5462962962962901E-2</v>
      </c>
      <c r="B1337">
        <v>6238.3</v>
      </c>
    </row>
    <row r="1338" spans="1:2">
      <c r="A1338" s="1">
        <v>1.54745370370369E-2</v>
      </c>
      <c r="B1338">
        <v>6243.4</v>
      </c>
    </row>
    <row r="1339" spans="1:2">
      <c r="A1339" s="1">
        <v>1.5486111111110999E-2</v>
      </c>
      <c r="B1339">
        <v>6247</v>
      </c>
    </row>
    <row r="1340" spans="1:2">
      <c r="A1340" s="1">
        <v>1.5497685185185101E-2</v>
      </c>
      <c r="B1340">
        <v>6251.6</v>
      </c>
    </row>
    <row r="1341" spans="1:2">
      <c r="A1341" s="1">
        <v>1.55092592592592E-2</v>
      </c>
      <c r="B1341">
        <v>6257.5</v>
      </c>
    </row>
    <row r="1342" spans="1:2">
      <c r="A1342" s="1">
        <v>1.5520833333333201E-2</v>
      </c>
      <c r="B1342">
        <v>6263</v>
      </c>
    </row>
    <row r="1343" spans="1:2">
      <c r="A1343" s="1">
        <v>1.55324074074073E-2</v>
      </c>
      <c r="B1343">
        <v>6268.3</v>
      </c>
    </row>
    <row r="1344" spans="1:2">
      <c r="A1344" s="1">
        <v>1.55439814814814E-2</v>
      </c>
      <c r="B1344">
        <v>6271.7</v>
      </c>
    </row>
    <row r="1345" spans="1:2">
      <c r="A1345" s="1">
        <v>1.55555555555555E-2</v>
      </c>
      <c r="B1345">
        <v>6284.9</v>
      </c>
    </row>
    <row r="1346" spans="1:2">
      <c r="A1346" s="1">
        <v>1.55671296296295E-2</v>
      </c>
      <c r="B1346">
        <v>6292.9</v>
      </c>
    </row>
    <row r="1347" spans="1:2">
      <c r="A1347" s="1">
        <v>1.55787037037036E-2</v>
      </c>
      <c r="B1347">
        <v>6298.2</v>
      </c>
    </row>
    <row r="1348" spans="1:2">
      <c r="A1348" s="1">
        <v>1.5590277777777699E-2</v>
      </c>
      <c r="B1348">
        <v>6301.7</v>
      </c>
    </row>
    <row r="1349" spans="1:2">
      <c r="A1349" s="1">
        <v>1.56018518518517E-2</v>
      </c>
      <c r="B1349">
        <v>6303.9</v>
      </c>
    </row>
    <row r="1350" spans="1:2">
      <c r="A1350" s="1">
        <v>1.56134259259258E-2</v>
      </c>
      <c r="B1350">
        <v>6307.8</v>
      </c>
    </row>
    <row r="1351" spans="1:2">
      <c r="A1351" s="1">
        <v>1.5624999999999899E-2</v>
      </c>
      <c r="B1351">
        <v>6315.2</v>
      </c>
    </row>
    <row r="1352" spans="1:2">
      <c r="A1352" s="1">
        <v>1.5636574074074001E-2</v>
      </c>
      <c r="B1352">
        <v>6318.6</v>
      </c>
    </row>
    <row r="1353" spans="1:2">
      <c r="A1353" s="1">
        <v>1.5648148148148001E-2</v>
      </c>
      <c r="B1353">
        <v>6322.9</v>
      </c>
    </row>
    <row r="1354" spans="1:2">
      <c r="A1354" s="1">
        <v>1.5659722222222099E-2</v>
      </c>
      <c r="B1354">
        <v>6327.6</v>
      </c>
    </row>
    <row r="1355" spans="1:2">
      <c r="A1355" s="1">
        <v>1.5671296296296201E-2</v>
      </c>
      <c r="B1355">
        <v>6330.4</v>
      </c>
    </row>
    <row r="1356" spans="1:2">
      <c r="A1356" s="1">
        <v>1.5682870370370298E-2</v>
      </c>
      <c r="B1356">
        <v>6333.9</v>
      </c>
    </row>
    <row r="1357" spans="1:2">
      <c r="A1357" s="1">
        <v>1.5694444444444299E-2</v>
      </c>
      <c r="B1357">
        <v>6335.9</v>
      </c>
    </row>
    <row r="1358" spans="1:2">
      <c r="A1358" s="1">
        <v>1.5706018518518401E-2</v>
      </c>
      <c r="B1358">
        <v>6338.8</v>
      </c>
    </row>
    <row r="1359" spans="1:2">
      <c r="A1359" s="1">
        <v>1.5717592592592498E-2</v>
      </c>
      <c r="B1359">
        <v>6342.9</v>
      </c>
    </row>
    <row r="1360" spans="1:2">
      <c r="A1360" s="1">
        <v>1.57291666666666E-2</v>
      </c>
      <c r="B1360">
        <v>6347.2</v>
      </c>
    </row>
    <row r="1361" spans="1:2">
      <c r="A1361" s="1">
        <v>1.57407407407406E-2</v>
      </c>
      <c r="B1361">
        <v>6350</v>
      </c>
    </row>
    <row r="1362" spans="1:2">
      <c r="A1362" s="1">
        <v>1.5752314814814702E-2</v>
      </c>
      <c r="B1362">
        <v>6354.4</v>
      </c>
    </row>
    <row r="1363" spans="1:2">
      <c r="A1363" s="1">
        <v>1.57638888888888E-2</v>
      </c>
      <c r="B1363">
        <v>6364.6</v>
      </c>
    </row>
    <row r="1364" spans="1:2">
      <c r="A1364" s="1">
        <v>1.5775462962962901E-2</v>
      </c>
      <c r="B1364">
        <v>6368.5</v>
      </c>
    </row>
    <row r="1365" spans="1:2">
      <c r="A1365" s="1">
        <v>1.5787037037036902E-2</v>
      </c>
      <c r="B1365">
        <v>6371.1</v>
      </c>
    </row>
    <row r="1366" spans="1:2">
      <c r="A1366" s="1">
        <v>1.5798611111110999E-2</v>
      </c>
      <c r="B1366">
        <v>6376.1</v>
      </c>
    </row>
    <row r="1367" spans="1:2">
      <c r="A1367" s="1">
        <v>1.5810185185185101E-2</v>
      </c>
      <c r="B1367">
        <v>6378.4</v>
      </c>
    </row>
    <row r="1368" spans="1:2">
      <c r="A1368" s="1">
        <v>1.5821759259259199E-2</v>
      </c>
      <c r="B1368">
        <v>6381.2</v>
      </c>
    </row>
    <row r="1369" spans="1:2">
      <c r="A1369" s="1">
        <v>1.5833333333333199E-2</v>
      </c>
      <c r="B1369">
        <v>6384.1</v>
      </c>
    </row>
    <row r="1370" spans="1:2">
      <c r="A1370" s="1">
        <v>1.5844907407407301E-2</v>
      </c>
      <c r="B1370">
        <v>6386.1</v>
      </c>
    </row>
    <row r="1371" spans="1:2">
      <c r="A1371" s="1">
        <v>1.5856481481481399E-2</v>
      </c>
      <c r="B1371">
        <v>6394.7</v>
      </c>
    </row>
    <row r="1372" spans="1:2">
      <c r="A1372" s="1">
        <v>1.58680555555555E-2</v>
      </c>
      <c r="B1372">
        <v>6397.4</v>
      </c>
    </row>
    <row r="1373" spans="1:2">
      <c r="A1373" s="1">
        <v>1.5879629629629501E-2</v>
      </c>
      <c r="B1373">
        <v>6400.7</v>
      </c>
    </row>
    <row r="1374" spans="1:2">
      <c r="A1374" s="1">
        <v>1.5891203703703598E-2</v>
      </c>
      <c r="B1374">
        <v>6403.9</v>
      </c>
    </row>
    <row r="1375" spans="1:2">
      <c r="A1375" s="1">
        <v>1.59027777777777E-2</v>
      </c>
      <c r="B1375">
        <v>6408.4</v>
      </c>
    </row>
    <row r="1376" spans="1:2">
      <c r="A1376" s="1">
        <v>1.59143518518517E-2</v>
      </c>
      <c r="B1376">
        <v>6411.4</v>
      </c>
    </row>
    <row r="1377" spans="1:2">
      <c r="A1377" s="1">
        <v>1.5925925925925798E-2</v>
      </c>
      <c r="B1377">
        <v>6414.5</v>
      </c>
    </row>
    <row r="1378" spans="1:2">
      <c r="A1378" s="1">
        <v>1.59374999999999E-2</v>
      </c>
      <c r="B1378">
        <v>6418</v>
      </c>
    </row>
    <row r="1379" spans="1:2">
      <c r="A1379" s="1">
        <v>1.5949074074074001E-2</v>
      </c>
      <c r="B1379">
        <v>6421.7</v>
      </c>
    </row>
    <row r="1380" spans="1:2">
      <c r="A1380" s="1">
        <v>1.5960648148148002E-2</v>
      </c>
      <c r="B1380">
        <v>6424</v>
      </c>
    </row>
    <row r="1381" spans="1:2">
      <c r="A1381" s="1">
        <v>1.59722222222221E-2</v>
      </c>
      <c r="B1381">
        <v>6426.1</v>
      </c>
    </row>
    <row r="1382" spans="1:2">
      <c r="A1382" s="1">
        <v>1.5983796296296201E-2</v>
      </c>
      <c r="B1382">
        <v>6429.5</v>
      </c>
    </row>
    <row r="1383" spans="1:2">
      <c r="A1383" s="1">
        <v>1.5995370370370299E-2</v>
      </c>
      <c r="B1383">
        <v>6432.5</v>
      </c>
    </row>
    <row r="1384" spans="1:2">
      <c r="A1384" s="1">
        <v>1.6006944444444299E-2</v>
      </c>
      <c r="B1384">
        <v>6435.6</v>
      </c>
    </row>
    <row r="1385" spans="1:2">
      <c r="A1385" s="1">
        <v>1.6018518518518401E-2</v>
      </c>
      <c r="B1385">
        <v>6439.1</v>
      </c>
    </row>
    <row r="1386" spans="1:2">
      <c r="A1386" s="1">
        <v>1.6030092592592499E-2</v>
      </c>
      <c r="B1386">
        <v>6441.2</v>
      </c>
    </row>
    <row r="1387" spans="1:2">
      <c r="A1387" s="1">
        <v>1.60416666666666E-2</v>
      </c>
      <c r="B1387">
        <v>6444.4</v>
      </c>
    </row>
    <row r="1388" spans="1:2">
      <c r="A1388" s="1">
        <v>1.6053240740740601E-2</v>
      </c>
      <c r="B1388">
        <v>6447.3</v>
      </c>
    </row>
    <row r="1389" spans="1:2">
      <c r="A1389" s="1">
        <v>1.6064814814814699E-2</v>
      </c>
      <c r="B1389">
        <v>6449.8</v>
      </c>
    </row>
    <row r="1390" spans="1:2">
      <c r="A1390" s="1">
        <v>1.60763888888888E-2</v>
      </c>
      <c r="B1390">
        <v>6452.4</v>
      </c>
    </row>
    <row r="1391" spans="1:2">
      <c r="A1391" s="1">
        <v>1.6087962962962901E-2</v>
      </c>
      <c r="B1391">
        <v>6454.6</v>
      </c>
    </row>
    <row r="1392" spans="1:2">
      <c r="A1392" s="1">
        <v>1.6099537037036898E-2</v>
      </c>
      <c r="B1392">
        <v>6454.7</v>
      </c>
    </row>
    <row r="1393" spans="1:2">
      <c r="A1393" s="1">
        <v>1.6111111111111E-2</v>
      </c>
      <c r="B1393">
        <v>6454.8</v>
      </c>
    </row>
    <row r="1394" spans="1:2">
      <c r="A1394" s="1">
        <v>1.6122685185185101E-2</v>
      </c>
      <c r="B1394">
        <v>6454.9</v>
      </c>
    </row>
    <row r="1395" spans="1:2">
      <c r="A1395" s="1">
        <v>1.6134259259259199E-2</v>
      </c>
      <c r="B1395">
        <v>6455</v>
      </c>
    </row>
    <row r="1396" spans="1:2">
      <c r="A1396" s="1">
        <v>1.61458333333332E-2</v>
      </c>
      <c r="B1396">
        <v>6455.1</v>
      </c>
    </row>
    <row r="1397" spans="1:2">
      <c r="A1397" s="1">
        <v>1.6157407407407301E-2</v>
      </c>
      <c r="B1397">
        <v>6455.2</v>
      </c>
    </row>
    <row r="1398" spans="1:2">
      <c r="A1398" s="1">
        <v>1.6168981481481399E-2</v>
      </c>
      <c r="B1398">
        <v>6455.3</v>
      </c>
    </row>
    <row r="1399" spans="1:2">
      <c r="A1399" s="1">
        <v>1.61805555555554E-2</v>
      </c>
      <c r="B1399">
        <v>6455.4</v>
      </c>
    </row>
    <row r="1400" spans="1:2">
      <c r="A1400" s="1">
        <v>1.6192129629629501E-2</v>
      </c>
      <c r="B1400">
        <v>6455.5</v>
      </c>
    </row>
    <row r="1401" spans="1:2">
      <c r="A1401" s="1">
        <v>1.6203703703703599E-2</v>
      </c>
      <c r="B1401">
        <v>6455.6</v>
      </c>
    </row>
    <row r="1402" spans="1:2">
      <c r="A1402" s="1">
        <v>1.62152777777777E-2</v>
      </c>
      <c r="B1402">
        <v>6455.6</v>
      </c>
    </row>
    <row r="1403" spans="1:2">
      <c r="A1403" s="1">
        <v>1.6226851851851701E-2</v>
      </c>
      <c r="B1403">
        <v>6455.7</v>
      </c>
    </row>
    <row r="1404" spans="1:2">
      <c r="A1404" s="1">
        <v>1.6238425925925799E-2</v>
      </c>
      <c r="B1404">
        <v>6455.8</v>
      </c>
    </row>
    <row r="1405" spans="1:2">
      <c r="A1405" s="1">
        <v>1.62499999999999E-2</v>
      </c>
      <c r="B1405">
        <v>6455.9</v>
      </c>
    </row>
    <row r="1406" spans="1:2">
      <c r="A1406" s="1">
        <v>1.6261574074074001E-2</v>
      </c>
      <c r="B1406">
        <v>6456</v>
      </c>
    </row>
    <row r="1407" spans="1:2">
      <c r="A1407" s="1">
        <v>1.6273148148147999E-2</v>
      </c>
      <c r="B1407">
        <v>6456.1</v>
      </c>
    </row>
    <row r="1408" spans="1:2">
      <c r="A1408" s="1">
        <v>1.62847222222221E-2</v>
      </c>
      <c r="B1408">
        <v>6456.2</v>
      </c>
    </row>
    <row r="1409" spans="1:2">
      <c r="A1409" s="1">
        <v>1.6296296296296201E-2</v>
      </c>
      <c r="B1409">
        <v>6456.3</v>
      </c>
    </row>
    <row r="1410" spans="1:2">
      <c r="A1410" s="1">
        <v>1.6307870370370299E-2</v>
      </c>
      <c r="B1410">
        <v>6456.3</v>
      </c>
    </row>
    <row r="1411" spans="1:2">
      <c r="A1411" s="1">
        <v>1.63194444444443E-2</v>
      </c>
      <c r="B1411">
        <v>6456.3</v>
      </c>
    </row>
    <row r="1412" spans="1:2">
      <c r="A1412" s="1">
        <v>1.6331018518518401E-2</v>
      </c>
      <c r="B1412">
        <v>6456.3</v>
      </c>
    </row>
    <row r="1413" spans="1:2">
      <c r="A1413" s="1">
        <v>1.6342592592592499E-2</v>
      </c>
      <c r="B1413">
        <v>6456.3</v>
      </c>
    </row>
    <row r="1414" spans="1:2">
      <c r="A1414" s="1">
        <v>1.63541666666666E-2</v>
      </c>
      <c r="B1414">
        <v>6456.3</v>
      </c>
    </row>
    <row r="1415" spans="1:2">
      <c r="A1415" s="1">
        <v>1.6365740740740601E-2</v>
      </c>
      <c r="B1415">
        <v>6456.3</v>
      </c>
    </row>
    <row r="1416" spans="1:2">
      <c r="A1416" s="1">
        <v>1.6377314814814699E-2</v>
      </c>
      <c r="B1416">
        <v>6456.3</v>
      </c>
    </row>
    <row r="1417" spans="1:2">
      <c r="A1417" s="1">
        <v>1.63888888888888E-2</v>
      </c>
      <c r="B1417">
        <v>6456.3</v>
      </c>
    </row>
    <row r="1418" spans="1:2">
      <c r="A1418" s="1">
        <v>1.6400462962962901E-2</v>
      </c>
      <c r="B1418">
        <v>6456.3</v>
      </c>
    </row>
    <row r="1419" spans="1:2">
      <c r="A1419" s="1">
        <v>1.6412037037036899E-2</v>
      </c>
      <c r="B1419">
        <v>6456.3</v>
      </c>
    </row>
    <row r="1420" spans="1:2">
      <c r="A1420" s="1">
        <v>1.6423611111111E-2</v>
      </c>
      <c r="B1420">
        <v>6456.3</v>
      </c>
    </row>
    <row r="1421" spans="1:2">
      <c r="A1421" s="1">
        <v>1.6435185185185101E-2</v>
      </c>
      <c r="B1421">
        <v>6456.3</v>
      </c>
    </row>
    <row r="1422" spans="1:2">
      <c r="A1422" s="1">
        <v>1.6446759259259199E-2</v>
      </c>
      <c r="B1422">
        <v>6456.3</v>
      </c>
    </row>
    <row r="1423" spans="1:2">
      <c r="A1423" s="1">
        <v>1.64583333333332E-2</v>
      </c>
      <c r="B1423">
        <v>6456.3</v>
      </c>
    </row>
    <row r="1424" spans="1:2">
      <c r="A1424" s="1">
        <v>1.6469907407407301E-2</v>
      </c>
      <c r="B1424">
        <v>6456.3</v>
      </c>
    </row>
    <row r="1425" spans="1:2">
      <c r="A1425" s="1">
        <v>1.6481481481481399E-2</v>
      </c>
      <c r="B1425">
        <v>6456.3</v>
      </c>
    </row>
    <row r="1426" spans="1:2">
      <c r="A1426" s="1">
        <v>1.64930555555554E-2</v>
      </c>
      <c r="B1426">
        <v>6456.3</v>
      </c>
    </row>
    <row r="1427" spans="1:2">
      <c r="A1427" s="1">
        <v>1.6504629629629501E-2</v>
      </c>
      <c r="B1427">
        <v>6456.3</v>
      </c>
    </row>
    <row r="1428" spans="1:2">
      <c r="A1428" s="1">
        <v>1.6516203703703599E-2</v>
      </c>
      <c r="B1428">
        <v>6456.3</v>
      </c>
    </row>
    <row r="1429" spans="1:2">
      <c r="A1429" s="1">
        <v>1.65277777777777E-2</v>
      </c>
      <c r="B1429">
        <v>6456.3</v>
      </c>
    </row>
    <row r="1430" spans="1:2">
      <c r="A1430" s="1">
        <v>1.6539351851851701E-2</v>
      </c>
      <c r="B1430">
        <v>6456.3</v>
      </c>
    </row>
    <row r="1431" spans="1:2">
      <c r="A1431" s="1">
        <v>1.6550925925925799E-2</v>
      </c>
      <c r="B1431">
        <v>6456.3</v>
      </c>
    </row>
    <row r="1432" spans="1:2">
      <c r="A1432" s="1">
        <v>1.65624999999999E-2</v>
      </c>
      <c r="B1432">
        <v>6456.3</v>
      </c>
    </row>
    <row r="1433" spans="1:2">
      <c r="A1433" s="1">
        <v>1.6574074074074002E-2</v>
      </c>
      <c r="B1433">
        <v>6456.3</v>
      </c>
    </row>
    <row r="1434" spans="1:2">
      <c r="A1434" s="1">
        <v>1.6585648148147999E-2</v>
      </c>
      <c r="B1434">
        <v>6456.3</v>
      </c>
    </row>
    <row r="1435" spans="1:2">
      <c r="A1435" s="1">
        <v>1.65972222222221E-2</v>
      </c>
      <c r="B1435">
        <v>6456.3</v>
      </c>
    </row>
    <row r="1436" spans="1:2">
      <c r="A1436" s="1">
        <v>1.6608796296296201E-2</v>
      </c>
      <c r="B1436">
        <v>6456.3</v>
      </c>
    </row>
    <row r="1437" spans="1:2">
      <c r="A1437" s="1">
        <v>1.6620370370370299E-2</v>
      </c>
      <c r="B1437">
        <v>0</v>
      </c>
    </row>
    <row r="1438" spans="1:2">
      <c r="A1438" s="1">
        <v>1.66319444444443E-2</v>
      </c>
      <c r="B1438">
        <v>0</v>
      </c>
    </row>
    <row r="1439" spans="1:2">
      <c r="A1439" s="1">
        <v>1.6643518518518401E-2</v>
      </c>
      <c r="B1439">
        <v>0</v>
      </c>
    </row>
    <row r="1440" spans="1:2">
      <c r="A1440" s="1">
        <v>1.6655092592592499E-2</v>
      </c>
      <c r="B1440">
        <v>0</v>
      </c>
    </row>
    <row r="1441" spans="1:2">
      <c r="A1441" s="1">
        <v>1.6666666666666601E-2</v>
      </c>
      <c r="B1441">
        <v>0</v>
      </c>
    </row>
    <row r="1442" spans="1:2">
      <c r="A1442" s="1">
        <v>1.6678240740740601E-2</v>
      </c>
      <c r="B1442">
        <v>0</v>
      </c>
    </row>
    <row r="1443" spans="1:2">
      <c r="A1443" s="1">
        <v>1.6689814814814699E-2</v>
      </c>
      <c r="B1443">
        <v>0</v>
      </c>
    </row>
    <row r="1444" spans="1:2">
      <c r="A1444" s="1">
        <v>1.67013888888888E-2</v>
      </c>
      <c r="B1444">
        <v>0</v>
      </c>
    </row>
    <row r="1445" spans="1:2">
      <c r="A1445" s="1">
        <v>1.6712962962962898E-2</v>
      </c>
      <c r="B1445">
        <v>0</v>
      </c>
    </row>
    <row r="1446" spans="1:2">
      <c r="A1446" s="1">
        <v>1.6724537037036899E-2</v>
      </c>
      <c r="B1446">
        <v>0</v>
      </c>
    </row>
    <row r="1447" spans="1:2">
      <c r="A1447" s="1">
        <v>1.6736111111111E-2</v>
      </c>
      <c r="B1447">
        <v>0</v>
      </c>
    </row>
    <row r="1448" spans="1:2">
      <c r="A1448" s="1">
        <v>1.6747685185185102E-2</v>
      </c>
      <c r="B1448">
        <v>0</v>
      </c>
    </row>
    <row r="1449" spans="1:2">
      <c r="A1449" s="1">
        <v>1.6759259259259099E-2</v>
      </c>
      <c r="B1449">
        <v>0</v>
      </c>
    </row>
    <row r="1450" spans="1:2">
      <c r="A1450" s="1">
        <v>1.67708333333332E-2</v>
      </c>
      <c r="B1450">
        <v>0</v>
      </c>
    </row>
    <row r="1451" spans="1:2">
      <c r="A1451" s="1">
        <v>1.6782407407407302E-2</v>
      </c>
      <c r="B1451">
        <v>0</v>
      </c>
    </row>
    <row r="1452" spans="1:2">
      <c r="A1452" s="1">
        <v>1.6793981481481399E-2</v>
      </c>
      <c r="B1452">
        <v>0</v>
      </c>
    </row>
    <row r="1453" spans="1:2">
      <c r="A1453" s="1">
        <v>1.68055555555554E-2</v>
      </c>
      <c r="B1453">
        <v>0</v>
      </c>
    </row>
    <row r="1454" spans="1:2">
      <c r="A1454" s="1">
        <v>1.6817129629629501E-2</v>
      </c>
      <c r="B1454">
        <v>0</v>
      </c>
    </row>
    <row r="1455" spans="1:2">
      <c r="A1455" s="1">
        <v>1.6828703703703599E-2</v>
      </c>
      <c r="B1455">
        <v>0</v>
      </c>
    </row>
    <row r="1456" spans="1:2">
      <c r="A1456" s="1">
        <v>1.6840277777777701E-2</v>
      </c>
      <c r="B1456">
        <v>0</v>
      </c>
    </row>
    <row r="1457" spans="1:2">
      <c r="A1457" s="1">
        <v>1.6851851851851701E-2</v>
      </c>
      <c r="B1457">
        <v>0</v>
      </c>
    </row>
    <row r="1458" spans="1:2">
      <c r="A1458" s="1">
        <v>1.6863425925925799E-2</v>
      </c>
      <c r="B1458">
        <v>0</v>
      </c>
    </row>
    <row r="1459" spans="1:2">
      <c r="A1459" s="1">
        <v>1.68749999999999E-2</v>
      </c>
      <c r="B1459">
        <v>0</v>
      </c>
    </row>
    <row r="1460" spans="1:2">
      <c r="A1460" s="1">
        <v>1.6886574074073998E-2</v>
      </c>
      <c r="B1460">
        <v>0</v>
      </c>
    </row>
    <row r="1461" spans="1:2">
      <c r="A1461" s="1">
        <v>1.6898148148147999E-2</v>
      </c>
      <c r="B1461">
        <v>0</v>
      </c>
    </row>
    <row r="1462" spans="1:2">
      <c r="A1462" s="1">
        <v>1.69097222222221E-2</v>
      </c>
      <c r="B1462">
        <v>0</v>
      </c>
    </row>
    <row r="1463" spans="1:2">
      <c r="A1463" s="1">
        <v>1.6921296296296202E-2</v>
      </c>
      <c r="B1463">
        <v>0</v>
      </c>
    </row>
    <row r="1464" spans="1:2">
      <c r="A1464" s="1">
        <v>1.69328703703703E-2</v>
      </c>
      <c r="B1464">
        <v>0</v>
      </c>
    </row>
    <row r="1465" spans="1:2">
      <c r="A1465" s="1">
        <v>1.69444444444443E-2</v>
      </c>
      <c r="B1465">
        <v>0</v>
      </c>
    </row>
    <row r="1466" spans="1:2">
      <c r="A1466" s="1">
        <v>1.6956018518518402E-2</v>
      </c>
      <c r="B1466">
        <v>0</v>
      </c>
    </row>
    <row r="1467" spans="1:2">
      <c r="A1467" s="1">
        <v>1.6967592592592499E-2</v>
      </c>
      <c r="B1467">
        <v>0</v>
      </c>
    </row>
    <row r="1468" spans="1:2">
      <c r="A1468" s="1">
        <v>1.6979166666666601E-2</v>
      </c>
      <c r="B1468">
        <v>0</v>
      </c>
    </row>
    <row r="1469" spans="1:2">
      <c r="A1469" s="1">
        <v>1.6990740740740602E-2</v>
      </c>
      <c r="B1469">
        <v>0</v>
      </c>
    </row>
    <row r="1470" spans="1:2">
      <c r="A1470" s="1">
        <v>1.7002314814814699E-2</v>
      </c>
      <c r="B1470">
        <v>0</v>
      </c>
    </row>
    <row r="1471" spans="1:2">
      <c r="A1471" s="1">
        <v>1.7013888888888801E-2</v>
      </c>
      <c r="B1471">
        <v>0</v>
      </c>
    </row>
    <row r="1472" spans="1:2">
      <c r="A1472" s="1">
        <v>1.7025462962962801E-2</v>
      </c>
      <c r="B1472">
        <v>0</v>
      </c>
    </row>
    <row r="1473" spans="1:2">
      <c r="A1473" s="1">
        <v>1.7037037037036899E-2</v>
      </c>
      <c r="B1473">
        <v>0</v>
      </c>
    </row>
    <row r="1474" spans="1:2">
      <c r="A1474" s="1">
        <v>1.7048611111111001E-2</v>
      </c>
      <c r="B1474">
        <v>0</v>
      </c>
    </row>
    <row r="1475" spans="1:2">
      <c r="A1475" s="1">
        <v>1.7060185185185098E-2</v>
      </c>
      <c r="B1475">
        <v>0</v>
      </c>
    </row>
    <row r="1476" spans="1:2">
      <c r="A1476" s="1">
        <v>1.7071759259259099E-2</v>
      </c>
      <c r="B1476">
        <v>7058.3</v>
      </c>
    </row>
    <row r="1477" spans="1:2">
      <c r="A1477" s="1">
        <v>1.70833333333332E-2</v>
      </c>
      <c r="B1477">
        <v>7082.4</v>
      </c>
    </row>
    <row r="1478" spans="1:2">
      <c r="A1478" s="1">
        <v>1.7094907407407298E-2</v>
      </c>
      <c r="B1478">
        <v>7090.6</v>
      </c>
    </row>
    <row r="1479" spans="1:2">
      <c r="A1479" s="1">
        <v>1.71064814814814E-2</v>
      </c>
      <c r="B1479">
        <v>7096</v>
      </c>
    </row>
    <row r="1480" spans="1:2">
      <c r="A1480" s="1">
        <v>1.71180555555554E-2</v>
      </c>
      <c r="B1480">
        <v>7103.4</v>
      </c>
    </row>
    <row r="1481" spans="1:2">
      <c r="A1481" s="1">
        <v>1.7129629629629502E-2</v>
      </c>
      <c r="B1481">
        <v>7103.9</v>
      </c>
    </row>
    <row r="1482" spans="1:2">
      <c r="A1482" s="1">
        <v>1.71412037037036E-2</v>
      </c>
      <c r="B1482">
        <v>7105.3</v>
      </c>
    </row>
    <row r="1483" spans="1:2">
      <c r="A1483" s="1">
        <v>1.7152777777777701E-2</v>
      </c>
      <c r="B1483">
        <v>7117</v>
      </c>
    </row>
    <row r="1484" spans="1:2">
      <c r="A1484" s="1">
        <v>1.7164351851851702E-2</v>
      </c>
      <c r="B1484">
        <v>7119.8</v>
      </c>
    </row>
    <row r="1485" spans="1:2">
      <c r="A1485" s="1">
        <v>1.7175925925925799E-2</v>
      </c>
      <c r="B1485">
        <v>7119.4</v>
      </c>
    </row>
    <row r="1486" spans="1:2">
      <c r="A1486" s="1">
        <v>1.7187499999999901E-2</v>
      </c>
      <c r="B1486">
        <v>7121.4</v>
      </c>
    </row>
    <row r="1487" spans="1:2">
      <c r="A1487" s="1">
        <v>1.7199074074073999E-2</v>
      </c>
      <c r="B1487">
        <v>7124.3</v>
      </c>
    </row>
    <row r="1488" spans="1:2">
      <c r="A1488" s="1">
        <v>1.7210648148147999E-2</v>
      </c>
      <c r="B1488">
        <v>7124.4</v>
      </c>
    </row>
    <row r="1489" spans="1:2">
      <c r="A1489" s="1">
        <v>1.7222222222222101E-2</v>
      </c>
      <c r="B1489">
        <v>7127.9</v>
      </c>
    </row>
    <row r="1490" spans="1:2">
      <c r="A1490" s="1">
        <v>1.7233796296296199E-2</v>
      </c>
      <c r="B1490">
        <v>7129.8</v>
      </c>
    </row>
    <row r="1491" spans="1:2">
      <c r="A1491" s="1">
        <v>1.72453703703703E-2</v>
      </c>
      <c r="B1491">
        <v>7131.1</v>
      </c>
    </row>
    <row r="1492" spans="1:2">
      <c r="A1492" s="1">
        <v>1.7256944444444301E-2</v>
      </c>
      <c r="B1492">
        <v>7135</v>
      </c>
    </row>
    <row r="1493" spans="1:2">
      <c r="A1493" s="1">
        <v>1.7268518518518398E-2</v>
      </c>
      <c r="B1493">
        <v>7137.2</v>
      </c>
    </row>
    <row r="1494" spans="1:2">
      <c r="A1494" s="1">
        <v>1.72800925925925E-2</v>
      </c>
      <c r="B1494">
        <v>7137.8</v>
      </c>
    </row>
    <row r="1495" spans="1:2">
      <c r="A1495" s="1">
        <v>1.7291666666666601E-2</v>
      </c>
      <c r="B1495">
        <v>7139.8</v>
      </c>
    </row>
    <row r="1496" spans="1:2">
      <c r="A1496" s="1">
        <v>1.7303240740740598E-2</v>
      </c>
      <c r="B1496">
        <v>7142.4</v>
      </c>
    </row>
    <row r="1497" spans="1:2">
      <c r="A1497" s="1">
        <v>1.73148148148147E-2</v>
      </c>
      <c r="B1497">
        <v>7145.3</v>
      </c>
    </row>
    <row r="1498" spans="1:2">
      <c r="A1498" s="1">
        <v>1.7326388888888801E-2</v>
      </c>
      <c r="B1498">
        <v>7148.6</v>
      </c>
    </row>
    <row r="1499" spans="1:2">
      <c r="A1499" s="1">
        <v>1.7337962962962802E-2</v>
      </c>
      <c r="B1499">
        <v>7150.4</v>
      </c>
    </row>
    <row r="1500" spans="1:2">
      <c r="A1500" s="1">
        <v>1.73495370370369E-2</v>
      </c>
      <c r="B1500">
        <v>7152.6</v>
      </c>
    </row>
    <row r="1501" spans="1:2">
      <c r="A1501" s="1">
        <v>1.7361111111111001E-2</v>
      </c>
      <c r="B1501">
        <v>7154.2</v>
      </c>
    </row>
    <row r="1502" spans="1:2">
      <c r="A1502" s="1">
        <v>1.7372685185185099E-2</v>
      </c>
      <c r="B1502">
        <v>7156</v>
      </c>
    </row>
    <row r="1503" spans="1:2">
      <c r="A1503" s="1">
        <v>1.7384259259259099E-2</v>
      </c>
      <c r="B1503">
        <v>7160.1</v>
      </c>
    </row>
    <row r="1504" spans="1:2">
      <c r="A1504" s="1">
        <v>1.7395833333333201E-2</v>
      </c>
      <c r="B1504">
        <v>7162.5</v>
      </c>
    </row>
    <row r="1505" spans="1:2">
      <c r="A1505" s="1">
        <v>1.7407407407407299E-2</v>
      </c>
      <c r="B1505">
        <v>7164.4</v>
      </c>
    </row>
    <row r="1506" spans="1:2">
      <c r="A1506" s="1">
        <v>1.74189814814814E-2</v>
      </c>
      <c r="B1506">
        <v>7166.3</v>
      </c>
    </row>
    <row r="1507" spans="1:2">
      <c r="A1507" s="1">
        <v>1.7430555555555401E-2</v>
      </c>
      <c r="B1507">
        <v>7169.6</v>
      </c>
    </row>
    <row r="1508" spans="1:2">
      <c r="A1508" s="1">
        <v>1.7442129629629499E-2</v>
      </c>
      <c r="B1508">
        <v>7171.5</v>
      </c>
    </row>
    <row r="1509" spans="1:2">
      <c r="A1509" s="1">
        <v>1.74537037037036E-2</v>
      </c>
      <c r="B1509">
        <v>7174.1</v>
      </c>
    </row>
    <row r="1510" spans="1:2">
      <c r="A1510" s="1">
        <v>1.7465277777777701E-2</v>
      </c>
      <c r="B1510">
        <v>7176.8</v>
      </c>
    </row>
    <row r="1511" spans="1:2">
      <c r="A1511" s="1">
        <v>1.7476851851851698E-2</v>
      </c>
      <c r="B1511">
        <v>7179.2</v>
      </c>
    </row>
    <row r="1512" spans="1:2">
      <c r="A1512" s="1">
        <v>1.74884259259258E-2</v>
      </c>
      <c r="B1512">
        <v>7182.6</v>
      </c>
    </row>
    <row r="1513" spans="1:2">
      <c r="A1513" s="1">
        <v>1.7499999999999901E-2</v>
      </c>
      <c r="B1513">
        <v>7199</v>
      </c>
    </row>
    <row r="1514" spans="1:2">
      <c r="A1514" s="1">
        <v>1.7511574074073999E-2</v>
      </c>
      <c r="B1514">
        <v>7205.3</v>
      </c>
    </row>
    <row r="1515" spans="1:2">
      <c r="A1515" s="1">
        <v>1.7523148148148E-2</v>
      </c>
      <c r="B1515">
        <v>7214.4</v>
      </c>
    </row>
    <row r="1516" spans="1:2">
      <c r="A1516" s="1">
        <v>1.7534722222222101E-2</v>
      </c>
      <c r="B1516">
        <v>7218.6</v>
      </c>
    </row>
    <row r="1517" spans="1:2">
      <c r="A1517" s="1">
        <v>1.7546296296296199E-2</v>
      </c>
      <c r="B1517">
        <v>7220.8</v>
      </c>
    </row>
    <row r="1518" spans="1:2">
      <c r="A1518" s="1">
        <v>1.75578703703703E-2</v>
      </c>
      <c r="B1518">
        <v>7223.1</v>
      </c>
    </row>
    <row r="1519" spans="1:2">
      <c r="A1519" s="1">
        <v>1.7569444444444301E-2</v>
      </c>
      <c r="B1519">
        <v>7225.5</v>
      </c>
    </row>
    <row r="1520" spans="1:2">
      <c r="A1520" s="1">
        <v>1.7581018518518399E-2</v>
      </c>
      <c r="B1520">
        <v>7227.8</v>
      </c>
    </row>
    <row r="1521" spans="1:2">
      <c r="A1521" s="1">
        <v>1.75925925925925E-2</v>
      </c>
      <c r="B1521">
        <v>7230</v>
      </c>
    </row>
    <row r="1522" spans="1:2">
      <c r="A1522" s="1">
        <v>1.7604166666666501E-2</v>
      </c>
      <c r="B1522">
        <v>7232.1</v>
      </c>
    </row>
    <row r="1523" spans="1:2">
      <c r="A1523" s="1">
        <v>1.7615740740740599E-2</v>
      </c>
      <c r="B1523">
        <v>7234.1</v>
      </c>
    </row>
    <row r="1524" spans="1:2">
      <c r="A1524" s="1">
        <v>1.76273148148147E-2</v>
      </c>
      <c r="B1524">
        <v>7238.1</v>
      </c>
    </row>
    <row r="1525" spans="1:2">
      <c r="A1525" s="1">
        <v>1.7638888888888801E-2</v>
      </c>
      <c r="B1525">
        <v>7243.3</v>
      </c>
    </row>
    <row r="1526" spans="1:2">
      <c r="A1526" s="1">
        <v>1.7650462962962798E-2</v>
      </c>
      <c r="B1526">
        <v>7245.6</v>
      </c>
    </row>
    <row r="1527" spans="1:2">
      <c r="A1527" s="1">
        <v>1.76620370370369E-2</v>
      </c>
      <c r="B1527">
        <v>7247.8</v>
      </c>
    </row>
    <row r="1528" spans="1:2">
      <c r="A1528" s="1">
        <v>1.7673611111111001E-2</v>
      </c>
      <c r="B1528">
        <v>7250.1</v>
      </c>
    </row>
    <row r="1529" spans="1:2">
      <c r="A1529" s="1">
        <v>1.7685185185185099E-2</v>
      </c>
      <c r="B1529">
        <v>7254.2</v>
      </c>
    </row>
    <row r="1530" spans="1:2">
      <c r="A1530" s="1">
        <v>1.76967592592591E-2</v>
      </c>
      <c r="B1530">
        <v>7262.9</v>
      </c>
    </row>
    <row r="1531" spans="1:2">
      <c r="A1531" s="1">
        <v>1.7708333333333201E-2</v>
      </c>
      <c r="B1531">
        <v>7267</v>
      </c>
    </row>
    <row r="1532" spans="1:2">
      <c r="A1532" s="1">
        <v>1.7719907407407299E-2</v>
      </c>
      <c r="B1532">
        <v>7270.8</v>
      </c>
    </row>
    <row r="1533" spans="1:2">
      <c r="A1533" s="1">
        <v>1.77314814814814E-2</v>
      </c>
      <c r="B1533">
        <v>7273.1</v>
      </c>
    </row>
    <row r="1534" spans="1:2">
      <c r="A1534" s="1">
        <v>1.7743055555555401E-2</v>
      </c>
      <c r="B1534">
        <v>7276.9</v>
      </c>
    </row>
    <row r="1535" spans="1:2">
      <c r="A1535" s="1">
        <v>1.7754629629629499E-2</v>
      </c>
      <c r="B1535">
        <v>7279.5</v>
      </c>
    </row>
    <row r="1536" spans="1:2">
      <c r="A1536" s="1">
        <v>1.77662037037036E-2</v>
      </c>
      <c r="B1536">
        <v>7282.2</v>
      </c>
    </row>
    <row r="1537" spans="1:2">
      <c r="A1537" s="1">
        <v>1.7777777777777701E-2</v>
      </c>
      <c r="B1537">
        <v>7284.3</v>
      </c>
    </row>
    <row r="1538" spans="1:2">
      <c r="A1538" s="1">
        <v>1.7789351851851699E-2</v>
      </c>
      <c r="B1538">
        <v>7290.8</v>
      </c>
    </row>
    <row r="1539" spans="1:2">
      <c r="A1539" s="1">
        <v>1.78009259259258E-2</v>
      </c>
      <c r="B1539">
        <v>7294.1</v>
      </c>
    </row>
    <row r="1540" spans="1:2">
      <c r="A1540" s="1">
        <v>1.7812499999999901E-2</v>
      </c>
      <c r="B1540">
        <v>7296.7</v>
      </c>
    </row>
    <row r="1541" spans="1:2">
      <c r="A1541" s="1">
        <v>1.7824074074073999E-2</v>
      </c>
      <c r="B1541">
        <v>7298.8</v>
      </c>
    </row>
    <row r="1542" spans="1:2">
      <c r="A1542" s="1">
        <v>1.7835648148148E-2</v>
      </c>
      <c r="B1542">
        <v>7301.4</v>
      </c>
    </row>
    <row r="1543" spans="1:2">
      <c r="A1543" s="1">
        <v>1.7847222222222101E-2</v>
      </c>
      <c r="B1543">
        <v>7312.8</v>
      </c>
    </row>
    <row r="1544" spans="1:2">
      <c r="A1544" s="1">
        <v>1.7858796296296199E-2</v>
      </c>
      <c r="B1544">
        <v>7316.5</v>
      </c>
    </row>
    <row r="1545" spans="1:2">
      <c r="A1545" s="1">
        <v>1.78703703703703E-2</v>
      </c>
      <c r="B1545">
        <v>7319.8</v>
      </c>
    </row>
    <row r="1546" spans="1:2">
      <c r="A1546" s="1">
        <v>1.7881944444444301E-2</v>
      </c>
      <c r="B1546">
        <v>7322.8</v>
      </c>
    </row>
    <row r="1547" spans="1:2">
      <c r="A1547" s="1">
        <v>1.7893518518518399E-2</v>
      </c>
      <c r="B1547">
        <v>7325.5</v>
      </c>
    </row>
    <row r="1548" spans="1:2">
      <c r="A1548" s="1">
        <v>1.79050925925925E-2</v>
      </c>
      <c r="B1548">
        <v>7327.4</v>
      </c>
    </row>
    <row r="1549" spans="1:2">
      <c r="A1549" s="1">
        <v>1.7916666666666501E-2</v>
      </c>
      <c r="B1549">
        <v>7329</v>
      </c>
    </row>
    <row r="1550" spans="1:2">
      <c r="A1550" s="1">
        <v>1.7928240740740599E-2</v>
      </c>
      <c r="B1550">
        <v>7331.3</v>
      </c>
    </row>
    <row r="1551" spans="1:2">
      <c r="A1551" s="1">
        <v>1.79398148148147E-2</v>
      </c>
      <c r="B1551">
        <v>7333.5</v>
      </c>
    </row>
    <row r="1552" spans="1:2">
      <c r="A1552" s="1">
        <v>1.7951388888888802E-2</v>
      </c>
      <c r="B1552">
        <v>7335.9</v>
      </c>
    </row>
    <row r="1553" spans="1:2">
      <c r="A1553" s="1">
        <v>1.7962962962962799E-2</v>
      </c>
      <c r="B1553">
        <v>7338.7</v>
      </c>
    </row>
    <row r="1554" spans="1:2">
      <c r="A1554" s="1">
        <v>1.79745370370369E-2</v>
      </c>
      <c r="B1554">
        <v>7340.8</v>
      </c>
    </row>
    <row r="1555" spans="1:2">
      <c r="A1555" s="1">
        <v>1.7986111111111001E-2</v>
      </c>
      <c r="B1555">
        <v>7344.5</v>
      </c>
    </row>
    <row r="1556" spans="1:2">
      <c r="A1556" s="1">
        <v>1.7997685185185099E-2</v>
      </c>
      <c r="B1556">
        <v>7349.8</v>
      </c>
    </row>
    <row r="1557" spans="1:2">
      <c r="A1557" s="1">
        <v>1.80092592592591E-2</v>
      </c>
      <c r="B1557">
        <v>7352.4</v>
      </c>
    </row>
    <row r="1558" spans="1:2">
      <c r="A1558" s="1">
        <v>1.8020833333333201E-2</v>
      </c>
      <c r="B1558">
        <v>7354.7</v>
      </c>
    </row>
    <row r="1559" spans="1:2">
      <c r="A1559" s="1">
        <v>1.8032407407407299E-2</v>
      </c>
      <c r="B1559">
        <v>7357.9</v>
      </c>
    </row>
    <row r="1560" spans="1:2">
      <c r="A1560" s="1">
        <v>1.80439814814814E-2</v>
      </c>
      <c r="B1560">
        <v>7361.2</v>
      </c>
    </row>
    <row r="1561" spans="1:2">
      <c r="A1561" s="1">
        <v>1.8055555555555401E-2</v>
      </c>
      <c r="B1561">
        <v>7364.9</v>
      </c>
    </row>
    <row r="1562" spans="1:2">
      <c r="A1562" s="1">
        <v>1.8067129629629499E-2</v>
      </c>
      <c r="B1562">
        <v>7367</v>
      </c>
    </row>
    <row r="1563" spans="1:2">
      <c r="A1563" s="1">
        <v>1.80787037037036E-2</v>
      </c>
      <c r="B1563">
        <v>7368.9</v>
      </c>
    </row>
    <row r="1564" spans="1:2">
      <c r="A1564" s="1">
        <v>1.8090277777777702E-2</v>
      </c>
      <c r="B1564">
        <v>7373.2</v>
      </c>
    </row>
    <row r="1565" spans="1:2">
      <c r="A1565" s="1">
        <v>1.8101851851851699E-2</v>
      </c>
      <c r="B1565">
        <v>7377.3</v>
      </c>
    </row>
    <row r="1566" spans="1:2">
      <c r="A1566" s="1">
        <v>1.81134259259258E-2</v>
      </c>
      <c r="B1566">
        <v>7378.6</v>
      </c>
    </row>
    <row r="1567" spans="1:2">
      <c r="A1567" s="1">
        <v>1.8124999999999902E-2</v>
      </c>
      <c r="B1567">
        <v>7381.1</v>
      </c>
    </row>
    <row r="1568" spans="1:2">
      <c r="A1568" s="1">
        <v>1.8136574074073999E-2</v>
      </c>
      <c r="B1568">
        <v>7383.4</v>
      </c>
    </row>
    <row r="1569" spans="1:2">
      <c r="A1569" s="1">
        <v>1.8148148148148E-2</v>
      </c>
      <c r="B1569">
        <v>7386.2</v>
      </c>
    </row>
    <row r="1570" spans="1:2">
      <c r="A1570" s="1">
        <v>1.8159722222222102E-2</v>
      </c>
      <c r="B1570">
        <v>7389</v>
      </c>
    </row>
    <row r="1571" spans="1:2">
      <c r="A1571" s="1">
        <v>1.8171296296296199E-2</v>
      </c>
      <c r="B1571">
        <v>7390.3</v>
      </c>
    </row>
    <row r="1572" spans="1:2">
      <c r="A1572" s="1">
        <v>1.81828703703702E-2</v>
      </c>
      <c r="B1572">
        <v>7392.7</v>
      </c>
    </row>
    <row r="1573" spans="1:2">
      <c r="A1573" s="1">
        <v>1.8194444444444301E-2</v>
      </c>
      <c r="B1573">
        <v>7408.4</v>
      </c>
    </row>
    <row r="1574" spans="1:2">
      <c r="A1574" s="1">
        <v>1.8206018518518399E-2</v>
      </c>
      <c r="B1574">
        <v>7413.5</v>
      </c>
    </row>
    <row r="1575" spans="1:2">
      <c r="A1575" s="1">
        <v>1.8217592592592501E-2</v>
      </c>
      <c r="B1575">
        <v>7417.7</v>
      </c>
    </row>
    <row r="1576" spans="1:2">
      <c r="A1576" s="1">
        <v>1.8229166666666501E-2</v>
      </c>
      <c r="B1576">
        <v>7419.6</v>
      </c>
    </row>
    <row r="1577" spans="1:2">
      <c r="A1577" s="1">
        <v>1.8240740740740599E-2</v>
      </c>
      <c r="B1577">
        <v>7427.3</v>
      </c>
    </row>
    <row r="1578" spans="1:2">
      <c r="A1578" s="1">
        <v>1.82523148148147E-2</v>
      </c>
      <c r="B1578">
        <v>7434</v>
      </c>
    </row>
    <row r="1579" spans="1:2">
      <c r="A1579" s="1">
        <v>1.8263888888888798E-2</v>
      </c>
      <c r="B1579">
        <v>7435.4</v>
      </c>
    </row>
    <row r="1580" spans="1:2">
      <c r="A1580" s="1">
        <v>1.8275462962962799E-2</v>
      </c>
      <c r="B1580">
        <v>7438.1</v>
      </c>
    </row>
    <row r="1581" spans="1:2">
      <c r="A1581" s="1">
        <v>1.82870370370369E-2</v>
      </c>
      <c r="B1581">
        <v>7441.7</v>
      </c>
    </row>
    <row r="1582" spans="1:2">
      <c r="A1582" s="1">
        <v>1.8298611111111002E-2</v>
      </c>
      <c r="B1582">
        <v>7444.2</v>
      </c>
    </row>
    <row r="1583" spans="1:2">
      <c r="A1583" s="1">
        <v>1.83101851851851E-2</v>
      </c>
      <c r="B1583">
        <v>7446.1</v>
      </c>
    </row>
    <row r="1584" spans="1:2">
      <c r="A1584" s="1">
        <v>1.83217592592591E-2</v>
      </c>
      <c r="B1584">
        <v>7448.1</v>
      </c>
    </row>
    <row r="1585" spans="1:2">
      <c r="A1585" s="1">
        <v>1.8333333333333202E-2</v>
      </c>
      <c r="B1585">
        <v>7450.2</v>
      </c>
    </row>
    <row r="1586" spans="1:2">
      <c r="A1586" s="1">
        <v>1.8344907407407299E-2</v>
      </c>
      <c r="B1586">
        <v>7452.4</v>
      </c>
    </row>
    <row r="1587" spans="1:2">
      <c r="A1587" s="1">
        <v>1.8356481481481401E-2</v>
      </c>
      <c r="B1587">
        <v>7455.9</v>
      </c>
    </row>
    <row r="1588" spans="1:2">
      <c r="A1588" s="1">
        <v>1.8368055555555401E-2</v>
      </c>
      <c r="B1588">
        <v>7459.9</v>
      </c>
    </row>
    <row r="1589" spans="1:2">
      <c r="A1589" s="1">
        <v>1.8379629629629499E-2</v>
      </c>
      <c r="B1589">
        <v>7464.3</v>
      </c>
    </row>
    <row r="1590" spans="1:2">
      <c r="A1590" s="1">
        <v>1.8391203703703601E-2</v>
      </c>
      <c r="B1590">
        <v>7468.8</v>
      </c>
    </row>
    <row r="1591" spans="1:2">
      <c r="A1591" s="1">
        <v>1.8402777777777699E-2</v>
      </c>
      <c r="B1591">
        <v>7473.6</v>
      </c>
    </row>
    <row r="1592" spans="1:2">
      <c r="A1592" s="1">
        <v>1.8414351851851699E-2</v>
      </c>
      <c r="B1592">
        <v>7476.6</v>
      </c>
    </row>
    <row r="1593" spans="1:2">
      <c r="A1593" s="1">
        <v>1.8425925925925801E-2</v>
      </c>
      <c r="B1593">
        <v>7479.3</v>
      </c>
    </row>
    <row r="1594" spans="1:2">
      <c r="A1594" s="1">
        <v>1.8437499999999898E-2</v>
      </c>
      <c r="B1594">
        <v>7482.6</v>
      </c>
    </row>
    <row r="1595" spans="1:2">
      <c r="A1595" s="1">
        <v>1.8449074074074E-2</v>
      </c>
      <c r="B1595">
        <v>7488.2</v>
      </c>
    </row>
    <row r="1596" spans="1:2">
      <c r="A1596" s="1">
        <v>1.8460648148148E-2</v>
      </c>
      <c r="B1596">
        <v>7491</v>
      </c>
    </row>
    <row r="1597" spans="1:2">
      <c r="A1597" s="1">
        <v>1.8472222222222098E-2</v>
      </c>
      <c r="B1597">
        <v>7492.6</v>
      </c>
    </row>
    <row r="1598" spans="1:2">
      <c r="A1598" s="1">
        <v>1.84837962962962E-2</v>
      </c>
      <c r="B1598">
        <v>7493.8</v>
      </c>
    </row>
    <row r="1599" spans="1:2">
      <c r="A1599" s="1">
        <v>1.84953703703702E-2</v>
      </c>
      <c r="B1599">
        <v>7498.2</v>
      </c>
    </row>
    <row r="1600" spans="1:2">
      <c r="A1600" s="1">
        <v>1.8506944444444302E-2</v>
      </c>
      <c r="B1600">
        <v>7503.5</v>
      </c>
    </row>
    <row r="1601" spans="1:2">
      <c r="A1601" s="1">
        <v>1.85185185185184E-2</v>
      </c>
      <c r="B1601">
        <v>7505.2</v>
      </c>
    </row>
    <row r="1602" spans="1:2">
      <c r="A1602" s="1">
        <v>1.8530092592592501E-2</v>
      </c>
      <c r="B1602">
        <v>7507.2</v>
      </c>
    </row>
    <row r="1603" spans="1:2">
      <c r="A1603" s="1">
        <v>1.8541666666666502E-2</v>
      </c>
      <c r="B1603">
        <v>7520.1</v>
      </c>
    </row>
    <row r="1604" spans="1:2">
      <c r="A1604" s="1">
        <v>1.8553240740740599E-2</v>
      </c>
      <c r="B1604">
        <v>7525.5</v>
      </c>
    </row>
    <row r="1605" spans="1:2">
      <c r="A1605" s="1">
        <v>1.8564814814814701E-2</v>
      </c>
      <c r="B1605">
        <v>7528.6</v>
      </c>
    </row>
    <row r="1606" spans="1:2">
      <c r="A1606" s="1">
        <v>1.8576388888888799E-2</v>
      </c>
      <c r="B1606">
        <v>7531.1</v>
      </c>
    </row>
    <row r="1607" spans="1:2">
      <c r="A1607" s="1">
        <v>1.8587962962962799E-2</v>
      </c>
      <c r="B1607">
        <v>7533.8</v>
      </c>
    </row>
    <row r="1608" spans="1:2">
      <c r="A1608" s="1">
        <v>1.8599537037036901E-2</v>
      </c>
      <c r="B1608">
        <v>7536.8</v>
      </c>
    </row>
    <row r="1609" spans="1:2">
      <c r="A1609" s="1">
        <v>1.8611111111110999E-2</v>
      </c>
      <c r="B1609">
        <v>7539.7</v>
      </c>
    </row>
    <row r="1610" spans="1:2">
      <c r="A1610" s="1">
        <v>1.86226851851851E-2</v>
      </c>
      <c r="B1610">
        <v>7544.1</v>
      </c>
    </row>
    <row r="1611" spans="1:2">
      <c r="A1611" s="1">
        <v>1.8634259259259101E-2</v>
      </c>
      <c r="B1611">
        <v>7546.2</v>
      </c>
    </row>
    <row r="1612" spans="1:2">
      <c r="A1612" s="1">
        <v>1.8645833333333198E-2</v>
      </c>
      <c r="B1612">
        <v>7549.6</v>
      </c>
    </row>
    <row r="1613" spans="1:2">
      <c r="A1613" s="1">
        <v>1.86574074074073E-2</v>
      </c>
      <c r="B1613">
        <v>7553.3</v>
      </c>
    </row>
    <row r="1614" spans="1:2">
      <c r="A1614" s="1">
        <v>1.8668981481481401E-2</v>
      </c>
      <c r="B1614">
        <v>7557</v>
      </c>
    </row>
    <row r="1615" spans="1:2">
      <c r="A1615" s="1">
        <v>1.8680555555555398E-2</v>
      </c>
      <c r="B1615">
        <v>7559.2</v>
      </c>
    </row>
    <row r="1616" spans="1:2">
      <c r="A1616" s="1">
        <v>1.86921296296295E-2</v>
      </c>
      <c r="B1616">
        <v>7561.1</v>
      </c>
    </row>
    <row r="1617" spans="1:2">
      <c r="A1617" s="1">
        <v>1.8703703703703601E-2</v>
      </c>
      <c r="B1617">
        <v>7563.9</v>
      </c>
    </row>
    <row r="1618" spans="1:2">
      <c r="A1618" s="1">
        <v>1.8715277777777699E-2</v>
      </c>
      <c r="B1618">
        <v>7566.8</v>
      </c>
    </row>
    <row r="1619" spans="1:2">
      <c r="A1619" s="1">
        <v>1.87268518518517E-2</v>
      </c>
      <c r="B1619">
        <v>7569.4</v>
      </c>
    </row>
    <row r="1620" spans="1:2">
      <c r="A1620" s="1">
        <v>1.8738425925925801E-2</v>
      </c>
      <c r="B1620">
        <v>7572.4</v>
      </c>
    </row>
    <row r="1621" spans="1:2">
      <c r="A1621" s="1">
        <v>1.8749999999999899E-2</v>
      </c>
      <c r="B1621">
        <v>7575.5</v>
      </c>
    </row>
    <row r="1622" spans="1:2">
      <c r="A1622" s="1">
        <v>1.8761574074074E-2</v>
      </c>
      <c r="B1622">
        <v>7578.1</v>
      </c>
    </row>
    <row r="1623" spans="1:2">
      <c r="A1623" s="1">
        <v>1.8773148148148001E-2</v>
      </c>
      <c r="B1623">
        <v>7580.1</v>
      </c>
    </row>
    <row r="1624" spans="1:2">
      <c r="A1624" s="1">
        <v>1.8784722222222099E-2</v>
      </c>
      <c r="B1624">
        <v>7584.3</v>
      </c>
    </row>
    <row r="1625" spans="1:2">
      <c r="A1625" s="1">
        <v>1.87962962962962E-2</v>
      </c>
      <c r="B1625">
        <v>7589.9</v>
      </c>
    </row>
    <row r="1626" spans="1:2">
      <c r="A1626" s="1">
        <v>1.8807870370370201E-2</v>
      </c>
      <c r="B1626">
        <v>7593.7</v>
      </c>
    </row>
    <row r="1627" spans="1:2">
      <c r="A1627" s="1">
        <v>1.8819444444444298E-2</v>
      </c>
      <c r="B1627">
        <v>7597.4</v>
      </c>
    </row>
    <row r="1628" spans="1:2">
      <c r="A1628" s="1">
        <v>1.88310185185184E-2</v>
      </c>
      <c r="B1628">
        <v>7600.5</v>
      </c>
    </row>
    <row r="1629" spans="1:2">
      <c r="A1629" s="1">
        <v>1.8842592592592501E-2</v>
      </c>
      <c r="B1629">
        <v>7607.4</v>
      </c>
    </row>
    <row r="1630" spans="1:2">
      <c r="A1630" s="1">
        <v>1.8854166666666498E-2</v>
      </c>
      <c r="B1630">
        <v>7611.4</v>
      </c>
    </row>
    <row r="1631" spans="1:2">
      <c r="A1631" s="1">
        <v>1.88657407407406E-2</v>
      </c>
      <c r="B1631">
        <v>7613.3</v>
      </c>
    </row>
    <row r="1632" spans="1:2">
      <c r="A1632" s="1">
        <v>1.8877314814814701E-2</v>
      </c>
      <c r="B1632">
        <v>7615.9</v>
      </c>
    </row>
    <row r="1633" spans="1:2">
      <c r="A1633" s="1">
        <v>1.8888888888888799E-2</v>
      </c>
      <c r="B1633">
        <v>7629.3</v>
      </c>
    </row>
    <row r="1634" spans="1:2">
      <c r="A1634" s="1">
        <v>1.89004629629628E-2</v>
      </c>
      <c r="B1634">
        <v>7633.7</v>
      </c>
    </row>
    <row r="1635" spans="1:2">
      <c r="A1635" s="1">
        <v>1.8912037037036901E-2</v>
      </c>
      <c r="B1635">
        <v>7637.2</v>
      </c>
    </row>
    <row r="1636" spans="1:2">
      <c r="A1636" s="1">
        <v>1.8923611111110999E-2</v>
      </c>
      <c r="B1636">
        <v>7646.5</v>
      </c>
    </row>
    <row r="1637" spans="1:2">
      <c r="A1637" s="1">
        <v>1.89351851851851E-2</v>
      </c>
      <c r="B1637">
        <v>7649.8</v>
      </c>
    </row>
    <row r="1638" spans="1:2">
      <c r="A1638" s="1">
        <v>1.8946759259259101E-2</v>
      </c>
      <c r="B1638">
        <v>7654.1</v>
      </c>
    </row>
    <row r="1639" spans="1:2">
      <c r="A1639" s="1">
        <v>1.8958333333333199E-2</v>
      </c>
      <c r="B1639">
        <v>7657.2</v>
      </c>
    </row>
    <row r="1640" spans="1:2">
      <c r="A1640" s="1">
        <v>1.89699074074073E-2</v>
      </c>
      <c r="B1640">
        <v>7658.8</v>
      </c>
    </row>
    <row r="1641" spans="1:2">
      <c r="A1641" s="1">
        <v>1.8981481481481401E-2</v>
      </c>
      <c r="B1641">
        <v>7661.5</v>
      </c>
    </row>
    <row r="1642" spans="1:2">
      <c r="A1642" s="1">
        <v>1.8993055555555399E-2</v>
      </c>
      <c r="B1642">
        <v>7663.9</v>
      </c>
    </row>
    <row r="1643" spans="1:2">
      <c r="A1643" s="1">
        <v>1.90046296296295E-2</v>
      </c>
      <c r="B1643">
        <v>7667.5</v>
      </c>
    </row>
    <row r="1644" spans="1:2">
      <c r="A1644" s="1">
        <v>1.9016203703703601E-2</v>
      </c>
      <c r="B1644">
        <v>7678.5</v>
      </c>
    </row>
    <row r="1645" spans="1:2">
      <c r="A1645" s="1">
        <v>1.9027777777777699E-2</v>
      </c>
      <c r="B1645">
        <v>7682.8</v>
      </c>
    </row>
    <row r="1646" spans="1:2">
      <c r="A1646" s="1">
        <v>1.90393518518517E-2</v>
      </c>
      <c r="B1646">
        <v>7685.5</v>
      </c>
    </row>
    <row r="1647" spans="1:2">
      <c r="A1647" s="1">
        <v>1.9050925925925801E-2</v>
      </c>
      <c r="B1647">
        <v>7689.5</v>
      </c>
    </row>
    <row r="1648" spans="1:2">
      <c r="A1648" s="1">
        <v>1.9062499999999899E-2</v>
      </c>
      <c r="B1648">
        <v>7692.4</v>
      </c>
    </row>
    <row r="1649" spans="1:2">
      <c r="A1649" s="1">
        <v>1.90740740740739E-2</v>
      </c>
      <c r="B1649">
        <v>7694.5</v>
      </c>
    </row>
    <row r="1650" spans="1:2">
      <c r="A1650" s="1">
        <v>1.9085648148148001E-2</v>
      </c>
      <c r="B1650">
        <v>7696.9</v>
      </c>
    </row>
    <row r="1651" spans="1:2">
      <c r="A1651" s="1">
        <v>1.9097222222222099E-2</v>
      </c>
      <c r="B1651">
        <v>7699.5</v>
      </c>
    </row>
    <row r="1652" spans="1:2">
      <c r="A1652" s="1">
        <v>1.91087962962962E-2</v>
      </c>
      <c r="B1652">
        <v>7703.7</v>
      </c>
    </row>
    <row r="1653" spans="1:2">
      <c r="A1653" s="1">
        <v>1.9120370370370201E-2</v>
      </c>
      <c r="B1653">
        <v>7706.9</v>
      </c>
    </row>
    <row r="1654" spans="1:2">
      <c r="A1654" s="1">
        <v>1.9131944444444299E-2</v>
      </c>
      <c r="B1654">
        <v>7714.6</v>
      </c>
    </row>
    <row r="1655" spans="1:2">
      <c r="A1655" s="1">
        <v>1.91435185185184E-2</v>
      </c>
      <c r="B1655">
        <v>7717.2</v>
      </c>
    </row>
    <row r="1656" spans="1:2">
      <c r="A1656" s="1">
        <v>1.9155092592592501E-2</v>
      </c>
      <c r="B1656">
        <v>7720.5</v>
      </c>
    </row>
    <row r="1657" spans="1:2">
      <c r="A1657" s="1">
        <v>1.9166666666666499E-2</v>
      </c>
      <c r="B1657">
        <v>7722.9</v>
      </c>
    </row>
    <row r="1658" spans="1:2">
      <c r="A1658" s="1">
        <v>1.91782407407406E-2</v>
      </c>
      <c r="B1658">
        <v>7725.9</v>
      </c>
    </row>
    <row r="1659" spans="1:2">
      <c r="A1659" s="1">
        <v>1.9189814814814701E-2</v>
      </c>
      <c r="B1659">
        <v>7727.9</v>
      </c>
    </row>
    <row r="1660" spans="1:2">
      <c r="A1660" s="1">
        <v>1.9201388888888799E-2</v>
      </c>
      <c r="B1660">
        <v>7730.2</v>
      </c>
    </row>
    <row r="1661" spans="1:2">
      <c r="A1661" s="1">
        <v>1.92129629629628E-2</v>
      </c>
      <c r="B1661">
        <v>7732.3</v>
      </c>
    </row>
    <row r="1662" spans="1:2">
      <c r="A1662" s="1">
        <v>1.9224537037036901E-2</v>
      </c>
      <c r="B1662">
        <v>7736.4</v>
      </c>
    </row>
    <row r="1663" spans="1:2">
      <c r="A1663" s="1">
        <v>1.9236111111110999E-2</v>
      </c>
      <c r="B1663">
        <v>7739.7</v>
      </c>
    </row>
    <row r="1664" spans="1:2">
      <c r="A1664" s="1">
        <v>1.92476851851851E-2</v>
      </c>
      <c r="B1664">
        <v>7741.4</v>
      </c>
    </row>
    <row r="1665" spans="1:2">
      <c r="A1665" s="1">
        <v>1.9259259259259101E-2</v>
      </c>
      <c r="B1665">
        <v>7744.1</v>
      </c>
    </row>
    <row r="1666" spans="1:2">
      <c r="A1666" s="1">
        <v>1.9270833333333199E-2</v>
      </c>
      <c r="B1666">
        <v>7746.6</v>
      </c>
    </row>
    <row r="1667" spans="1:2">
      <c r="A1667" s="1">
        <v>1.92824074074073E-2</v>
      </c>
      <c r="B1667">
        <v>7748.9</v>
      </c>
    </row>
    <row r="1668" spans="1:2">
      <c r="A1668" s="1">
        <v>1.9293981481481402E-2</v>
      </c>
      <c r="B1668">
        <v>7750.6</v>
      </c>
    </row>
    <row r="1669" spans="1:2">
      <c r="A1669" s="1">
        <v>1.9305555555555399E-2</v>
      </c>
      <c r="B1669">
        <v>7752.7</v>
      </c>
    </row>
    <row r="1670" spans="1:2">
      <c r="A1670" s="1">
        <v>1.93171296296295E-2</v>
      </c>
      <c r="B1670">
        <v>7754.5</v>
      </c>
    </row>
    <row r="1671" spans="1:2">
      <c r="A1671" s="1">
        <v>1.9328703703703601E-2</v>
      </c>
      <c r="B1671">
        <v>7757.4</v>
      </c>
    </row>
    <row r="1672" spans="1:2">
      <c r="A1672" s="1">
        <v>1.9340277777777699E-2</v>
      </c>
      <c r="B1672">
        <v>7759.9</v>
      </c>
    </row>
    <row r="1673" spans="1:2">
      <c r="A1673" s="1">
        <v>1.93518518518517E-2</v>
      </c>
      <c r="B1673">
        <v>7762.6</v>
      </c>
    </row>
    <row r="1674" spans="1:2">
      <c r="A1674" s="1">
        <v>1.9363425925925801E-2</v>
      </c>
      <c r="B1674">
        <v>7764.8</v>
      </c>
    </row>
    <row r="1675" spans="1:2">
      <c r="A1675" s="1">
        <v>1.9374999999999899E-2</v>
      </c>
      <c r="B1675">
        <v>7767</v>
      </c>
    </row>
    <row r="1676" spans="1:2">
      <c r="A1676" s="1">
        <v>1.93865740740739E-2</v>
      </c>
      <c r="B1676">
        <v>7770.5</v>
      </c>
    </row>
    <row r="1677" spans="1:2">
      <c r="A1677" s="1">
        <v>1.9398148148148001E-2</v>
      </c>
      <c r="B1677">
        <v>7772.2</v>
      </c>
    </row>
    <row r="1678" spans="1:2">
      <c r="A1678" s="1">
        <v>1.9409722222222099E-2</v>
      </c>
      <c r="B1678">
        <v>7775.1</v>
      </c>
    </row>
    <row r="1679" spans="1:2">
      <c r="A1679" s="1">
        <v>1.94212962962962E-2</v>
      </c>
      <c r="B1679">
        <v>7777.8</v>
      </c>
    </row>
    <row r="1680" spans="1:2">
      <c r="A1680" s="1">
        <v>1.9432870370370201E-2</v>
      </c>
      <c r="B1680">
        <v>7780.4</v>
      </c>
    </row>
    <row r="1681" spans="1:2">
      <c r="A1681" s="1">
        <v>1.9444444444444299E-2</v>
      </c>
      <c r="B1681">
        <v>7784.1</v>
      </c>
    </row>
    <row r="1682" spans="1:2">
      <c r="A1682" s="1">
        <v>1.94560185185184E-2</v>
      </c>
      <c r="B1682">
        <v>7786.7</v>
      </c>
    </row>
    <row r="1683" spans="1:2">
      <c r="A1683" s="1">
        <v>1.9467592592592502E-2</v>
      </c>
      <c r="B1683">
        <v>7789.8</v>
      </c>
    </row>
    <row r="1684" spans="1:2">
      <c r="A1684" s="1">
        <v>1.9479166666666499E-2</v>
      </c>
      <c r="B1684">
        <v>7792.7</v>
      </c>
    </row>
    <row r="1685" spans="1:2">
      <c r="A1685" s="1">
        <v>1.94907407407406E-2</v>
      </c>
      <c r="B1685">
        <v>7797.9</v>
      </c>
    </row>
    <row r="1686" spans="1:2">
      <c r="A1686" s="1">
        <v>1.9502314814814702E-2</v>
      </c>
      <c r="B1686">
        <v>7800.4</v>
      </c>
    </row>
    <row r="1687" spans="1:2">
      <c r="A1687" s="1">
        <v>1.9513888888888799E-2</v>
      </c>
      <c r="B1687">
        <v>7803</v>
      </c>
    </row>
    <row r="1688" spans="1:2">
      <c r="A1688" s="1">
        <v>1.95254629629628E-2</v>
      </c>
      <c r="B1688">
        <v>7805.8</v>
      </c>
    </row>
    <row r="1689" spans="1:2">
      <c r="A1689" s="1">
        <v>1.9537037037036901E-2</v>
      </c>
      <c r="B1689">
        <v>7808.9</v>
      </c>
    </row>
    <row r="1690" spans="1:2">
      <c r="A1690" s="1">
        <v>1.9548611111110999E-2</v>
      </c>
      <c r="B1690">
        <v>7810.4</v>
      </c>
    </row>
    <row r="1691" spans="1:2">
      <c r="A1691" s="1">
        <v>1.9560185185185101E-2</v>
      </c>
      <c r="B1691">
        <v>7812.9</v>
      </c>
    </row>
    <row r="1692" spans="1:2">
      <c r="A1692" s="1">
        <v>1.9571759259259101E-2</v>
      </c>
      <c r="B1692">
        <v>7820.8</v>
      </c>
    </row>
    <row r="1693" spans="1:2">
      <c r="A1693" s="1">
        <v>1.9583333333333199E-2</v>
      </c>
      <c r="B1693">
        <v>7823.4</v>
      </c>
    </row>
    <row r="1694" spans="1:2">
      <c r="A1694" s="1">
        <v>1.9594907407407301E-2</v>
      </c>
      <c r="B1694">
        <v>7826.5</v>
      </c>
    </row>
    <row r="1695" spans="1:2">
      <c r="A1695" s="1">
        <v>1.9606481481481398E-2</v>
      </c>
      <c r="B1695">
        <v>7828.5</v>
      </c>
    </row>
    <row r="1696" spans="1:2">
      <c r="A1696" s="1">
        <v>1.9618055555555399E-2</v>
      </c>
      <c r="B1696">
        <v>7831</v>
      </c>
    </row>
    <row r="1697" spans="1:2">
      <c r="A1697" s="1">
        <v>1.96296296296295E-2</v>
      </c>
      <c r="B1697">
        <v>7833.4</v>
      </c>
    </row>
    <row r="1698" spans="1:2">
      <c r="A1698" s="1">
        <v>1.9641203703703598E-2</v>
      </c>
      <c r="B1698">
        <v>7835.6</v>
      </c>
    </row>
    <row r="1699" spans="1:2">
      <c r="A1699" s="1">
        <v>1.9652777777777599E-2</v>
      </c>
      <c r="B1699">
        <v>7837.8</v>
      </c>
    </row>
    <row r="1700" spans="1:2">
      <c r="A1700" s="1">
        <v>1.96643518518517E-2</v>
      </c>
      <c r="B1700">
        <v>7839.2</v>
      </c>
    </row>
    <row r="1701" spans="1:2">
      <c r="A1701" s="1">
        <v>1.9675925925925802E-2</v>
      </c>
      <c r="B1701">
        <v>7841.6</v>
      </c>
    </row>
    <row r="1702" spans="1:2">
      <c r="A1702" s="1">
        <v>1.96874999999999E-2</v>
      </c>
      <c r="B1702">
        <v>7842.9</v>
      </c>
    </row>
    <row r="1703" spans="1:2">
      <c r="A1703" s="1">
        <v>1.96990740740739E-2</v>
      </c>
      <c r="B1703">
        <v>7845.2</v>
      </c>
    </row>
    <row r="1704" spans="1:2">
      <c r="A1704" s="1">
        <v>1.9710648148148002E-2</v>
      </c>
      <c r="B1704">
        <v>7847.4</v>
      </c>
    </row>
    <row r="1705" spans="1:2">
      <c r="A1705" s="1">
        <v>1.9722222222222099E-2</v>
      </c>
      <c r="B1705">
        <v>7849</v>
      </c>
    </row>
    <row r="1706" spans="1:2">
      <c r="A1706" s="1">
        <v>1.9733796296296201E-2</v>
      </c>
      <c r="B1706">
        <v>7852</v>
      </c>
    </row>
    <row r="1707" spans="1:2">
      <c r="A1707" s="1">
        <v>1.9745370370370201E-2</v>
      </c>
      <c r="B1707">
        <v>7854.7</v>
      </c>
    </row>
    <row r="1708" spans="1:2">
      <c r="A1708" s="1">
        <v>1.9756944444444299E-2</v>
      </c>
      <c r="B1708">
        <v>7857.7</v>
      </c>
    </row>
    <row r="1709" spans="1:2">
      <c r="A1709" s="1">
        <v>1.9768518518518401E-2</v>
      </c>
      <c r="B1709">
        <v>7860.2</v>
      </c>
    </row>
    <row r="1710" spans="1:2">
      <c r="A1710" s="1">
        <v>1.9780092592592498E-2</v>
      </c>
      <c r="B1710">
        <v>7862.8</v>
      </c>
    </row>
    <row r="1711" spans="1:2">
      <c r="A1711" s="1">
        <v>1.9791666666666499E-2</v>
      </c>
      <c r="B1711">
        <v>7865</v>
      </c>
    </row>
    <row r="1712" spans="1:2">
      <c r="A1712" s="1">
        <v>1.9803240740740601E-2</v>
      </c>
      <c r="B1712">
        <v>7866.9</v>
      </c>
    </row>
    <row r="1713" spans="1:2">
      <c r="A1713" s="1">
        <v>1.9814814814814698E-2</v>
      </c>
      <c r="B1713">
        <v>7868.3</v>
      </c>
    </row>
    <row r="1714" spans="1:2">
      <c r="A1714" s="1">
        <v>1.98263888888888E-2</v>
      </c>
      <c r="B1714">
        <v>7869.8</v>
      </c>
    </row>
    <row r="1715" spans="1:2">
      <c r="A1715" s="1">
        <v>1.98379629629628E-2</v>
      </c>
      <c r="B1715">
        <v>7872.9</v>
      </c>
    </row>
    <row r="1716" spans="1:2">
      <c r="A1716" s="1">
        <v>1.9849537037036898E-2</v>
      </c>
      <c r="B1716">
        <v>7874.6</v>
      </c>
    </row>
    <row r="1717" spans="1:2">
      <c r="A1717" s="1">
        <v>1.9861111111111E-2</v>
      </c>
      <c r="B1717">
        <v>7876.3</v>
      </c>
    </row>
    <row r="1718" spans="1:2">
      <c r="A1718" s="1">
        <v>1.9872685185185101E-2</v>
      </c>
      <c r="B1718">
        <v>7877.7</v>
      </c>
    </row>
    <row r="1719" spans="1:2">
      <c r="A1719" s="1">
        <v>1.9884259259259102E-2</v>
      </c>
      <c r="B1719">
        <v>7880.1</v>
      </c>
    </row>
    <row r="1720" spans="1:2">
      <c r="A1720" s="1">
        <v>1.98958333333332E-2</v>
      </c>
      <c r="B1720">
        <v>7881.6</v>
      </c>
    </row>
    <row r="1721" spans="1:2">
      <c r="A1721" s="1">
        <v>1.9907407407407301E-2</v>
      </c>
      <c r="B1721">
        <v>7885</v>
      </c>
    </row>
    <row r="1722" spans="1:2">
      <c r="A1722" s="1">
        <v>1.9918981481481399E-2</v>
      </c>
      <c r="B1722">
        <v>7887.9</v>
      </c>
    </row>
    <row r="1723" spans="1:2">
      <c r="A1723" s="1">
        <v>1.9930555555555399E-2</v>
      </c>
      <c r="B1723">
        <v>7890.4</v>
      </c>
    </row>
    <row r="1724" spans="1:2">
      <c r="A1724" s="1">
        <v>1.9942129629629501E-2</v>
      </c>
      <c r="B1724">
        <v>7892.3</v>
      </c>
    </row>
    <row r="1725" spans="1:2">
      <c r="A1725" s="1">
        <v>1.9953703703703599E-2</v>
      </c>
      <c r="B1725">
        <v>7894.1</v>
      </c>
    </row>
    <row r="1726" spans="1:2">
      <c r="A1726" s="1">
        <v>1.9965277777777599E-2</v>
      </c>
      <c r="B1726">
        <v>7894.9</v>
      </c>
    </row>
    <row r="1727" spans="1:2">
      <c r="A1727" s="1">
        <v>1.9976851851851701E-2</v>
      </c>
      <c r="B1727">
        <v>7896.2</v>
      </c>
    </row>
    <row r="1728" spans="1:2">
      <c r="A1728" s="1">
        <v>1.9988425925925798E-2</v>
      </c>
      <c r="B1728">
        <v>7898.5</v>
      </c>
    </row>
    <row r="1729" spans="1:2">
      <c r="A1729" s="1">
        <v>1.99999999999999E-2</v>
      </c>
      <c r="B1729">
        <v>7900.1</v>
      </c>
    </row>
    <row r="1730" spans="1:2">
      <c r="A1730" s="1">
        <v>2.0011574074073901E-2</v>
      </c>
      <c r="B1730">
        <v>7900.9</v>
      </c>
    </row>
    <row r="1731" spans="1:2">
      <c r="A1731" s="1">
        <v>2.0023148148147998E-2</v>
      </c>
      <c r="B1731">
        <v>7902.3</v>
      </c>
    </row>
    <row r="1732" spans="1:2">
      <c r="A1732" s="1">
        <v>2.00347222222221E-2</v>
      </c>
      <c r="B1732">
        <v>7904.4</v>
      </c>
    </row>
    <row r="1733" spans="1:2">
      <c r="A1733" s="1">
        <v>2.0046296296296201E-2</v>
      </c>
      <c r="B1733">
        <v>7906.2</v>
      </c>
    </row>
    <row r="1734" spans="1:2">
      <c r="A1734" s="1">
        <v>2.0057870370370198E-2</v>
      </c>
      <c r="B1734">
        <v>7907.7</v>
      </c>
    </row>
    <row r="1735" spans="1:2">
      <c r="A1735" s="1">
        <v>2.00694444444443E-2</v>
      </c>
      <c r="B1735">
        <v>7910.1</v>
      </c>
    </row>
    <row r="1736" spans="1:2">
      <c r="A1736" s="1">
        <v>2.0081018518518401E-2</v>
      </c>
      <c r="B1736">
        <v>7912.3</v>
      </c>
    </row>
    <row r="1737" spans="1:2">
      <c r="A1737" s="1">
        <v>2.0092592592592499E-2</v>
      </c>
      <c r="B1737">
        <v>7914.4</v>
      </c>
    </row>
    <row r="1738" spans="1:2">
      <c r="A1738" s="1">
        <v>2.0104166666666499E-2</v>
      </c>
      <c r="B1738">
        <v>7917</v>
      </c>
    </row>
    <row r="1739" spans="1:2">
      <c r="A1739" s="1">
        <v>2.0115740740740601E-2</v>
      </c>
      <c r="B1739">
        <v>7918.7</v>
      </c>
    </row>
    <row r="1740" spans="1:2">
      <c r="A1740" s="1">
        <v>2.0127314814814699E-2</v>
      </c>
      <c r="B1740">
        <v>7921.8</v>
      </c>
    </row>
    <row r="1741" spans="1:2">
      <c r="A1741" s="1">
        <v>2.01388888888888E-2</v>
      </c>
      <c r="B1741">
        <v>7923.5</v>
      </c>
    </row>
    <row r="1742" spans="1:2">
      <c r="A1742" s="1">
        <v>2.0150462962962801E-2</v>
      </c>
      <c r="B1742">
        <v>7925.6</v>
      </c>
    </row>
    <row r="1743" spans="1:2">
      <c r="A1743" s="1">
        <v>2.0162037037036899E-2</v>
      </c>
      <c r="B1743">
        <v>7927</v>
      </c>
    </row>
    <row r="1744" spans="1:2">
      <c r="A1744" s="1">
        <v>2.0173611111111E-2</v>
      </c>
      <c r="B1744">
        <v>7929.2</v>
      </c>
    </row>
    <row r="1745" spans="1:2">
      <c r="A1745" s="1">
        <v>2.0185185185185101E-2</v>
      </c>
      <c r="B1745">
        <v>7931.4</v>
      </c>
    </row>
    <row r="1746" spans="1:2">
      <c r="A1746" s="1">
        <v>2.0196759259259098E-2</v>
      </c>
      <c r="B1746">
        <v>7933.5</v>
      </c>
    </row>
    <row r="1747" spans="1:2">
      <c r="A1747" s="1">
        <v>2.02083333333332E-2</v>
      </c>
      <c r="B1747">
        <v>7935.2</v>
      </c>
    </row>
    <row r="1748" spans="1:2">
      <c r="A1748" s="1">
        <v>2.0219907407407301E-2</v>
      </c>
      <c r="B1748">
        <v>7939.1</v>
      </c>
    </row>
    <row r="1749" spans="1:2">
      <c r="A1749" s="1">
        <v>2.0231481481481399E-2</v>
      </c>
      <c r="B1749">
        <v>7943.3</v>
      </c>
    </row>
    <row r="1750" spans="1:2">
      <c r="A1750" s="1">
        <v>2.02430555555554E-2</v>
      </c>
      <c r="B1750">
        <v>7943.8</v>
      </c>
    </row>
    <row r="1751" spans="1:2">
      <c r="A1751" s="1">
        <v>2.0254629629629501E-2</v>
      </c>
      <c r="B1751">
        <v>7945.7</v>
      </c>
    </row>
    <row r="1752" spans="1:2">
      <c r="A1752" s="1">
        <v>2.0266203703703599E-2</v>
      </c>
      <c r="B1752">
        <v>7946.8</v>
      </c>
    </row>
    <row r="1753" spans="1:2">
      <c r="A1753" s="1">
        <v>2.02777777777776E-2</v>
      </c>
      <c r="B1753">
        <v>7948.8</v>
      </c>
    </row>
    <row r="1754" spans="1:2">
      <c r="A1754" s="1">
        <v>2.0289351851851701E-2</v>
      </c>
      <c r="B1754">
        <v>7950.6</v>
      </c>
    </row>
    <row r="1755" spans="1:2">
      <c r="A1755" s="1">
        <v>2.0300925925925799E-2</v>
      </c>
      <c r="B1755">
        <v>7952.5</v>
      </c>
    </row>
    <row r="1756" spans="1:2">
      <c r="A1756" s="1">
        <v>2.03124999999999E-2</v>
      </c>
      <c r="B1756">
        <v>7954.5</v>
      </c>
    </row>
    <row r="1757" spans="1:2">
      <c r="A1757" s="1">
        <v>2.0324074074073901E-2</v>
      </c>
      <c r="B1757">
        <v>7956.5</v>
      </c>
    </row>
    <row r="1758" spans="1:2">
      <c r="A1758" s="1">
        <v>2.0335648148147999E-2</v>
      </c>
      <c r="B1758">
        <v>7959</v>
      </c>
    </row>
    <row r="1759" spans="1:2">
      <c r="A1759" s="1">
        <v>2.03472222222221E-2</v>
      </c>
      <c r="B1759">
        <v>7960.9</v>
      </c>
    </row>
    <row r="1760" spans="1:2">
      <c r="A1760" s="1">
        <v>2.0358796296296201E-2</v>
      </c>
      <c r="B1760">
        <v>7962.8</v>
      </c>
    </row>
    <row r="1761" spans="1:2">
      <c r="A1761" s="1">
        <v>2.0370370370370199E-2</v>
      </c>
      <c r="B1761">
        <v>7963.8</v>
      </c>
    </row>
    <row r="1762" spans="1:2">
      <c r="A1762" s="1">
        <v>2.03819444444443E-2</v>
      </c>
      <c r="B1762">
        <v>7965.8</v>
      </c>
    </row>
    <row r="1763" spans="1:2">
      <c r="A1763" s="1">
        <v>2.0393518518518401E-2</v>
      </c>
      <c r="B1763">
        <v>7966.8</v>
      </c>
    </row>
    <row r="1764" spans="1:2">
      <c r="A1764" s="1">
        <v>2.0405092592592499E-2</v>
      </c>
      <c r="B1764">
        <v>7967.5</v>
      </c>
    </row>
    <row r="1765" spans="1:2">
      <c r="A1765" s="1">
        <v>2.04166666666665E-2</v>
      </c>
      <c r="B1765">
        <v>7968.9</v>
      </c>
    </row>
    <row r="1766" spans="1:2">
      <c r="A1766" s="1">
        <v>2.0428240740740601E-2</v>
      </c>
      <c r="B1766">
        <v>7970.4</v>
      </c>
    </row>
    <row r="1767" spans="1:2">
      <c r="A1767" s="1">
        <v>2.0439814814814699E-2</v>
      </c>
      <c r="B1767">
        <v>7973</v>
      </c>
    </row>
    <row r="1768" spans="1:2">
      <c r="A1768" s="1">
        <v>2.04513888888888E-2</v>
      </c>
      <c r="B1768">
        <v>7974.7</v>
      </c>
    </row>
    <row r="1769" spans="1:2">
      <c r="A1769" s="1">
        <v>2.0462962962962801E-2</v>
      </c>
      <c r="B1769">
        <v>7976.8</v>
      </c>
    </row>
    <row r="1770" spans="1:2">
      <c r="A1770" s="1">
        <v>2.0474537037036899E-2</v>
      </c>
      <c r="B1770">
        <v>7978.3</v>
      </c>
    </row>
    <row r="1771" spans="1:2">
      <c r="A1771" s="1">
        <v>2.0486111111111E-2</v>
      </c>
      <c r="B1771">
        <v>7979.9</v>
      </c>
    </row>
    <row r="1772" spans="1:2">
      <c r="A1772" s="1">
        <v>2.0497685185185101E-2</v>
      </c>
      <c r="B1772">
        <v>7980.9</v>
      </c>
    </row>
    <row r="1773" spans="1:2">
      <c r="A1773" s="1">
        <v>2.0509259259259099E-2</v>
      </c>
      <c r="B1773">
        <v>7982.8</v>
      </c>
    </row>
    <row r="1774" spans="1:2">
      <c r="A1774" s="1">
        <v>2.05208333333332E-2</v>
      </c>
      <c r="B1774">
        <v>7984.8</v>
      </c>
    </row>
    <row r="1775" spans="1:2">
      <c r="A1775" s="1">
        <v>2.0532407407407301E-2</v>
      </c>
      <c r="B1775">
        <v>7987</v>
      </c>
    </row>
    <row r="1776" spans="1:2">
      <c r="A1776" s="1">
        <v>2.0543981481481299E-2</v>
      </c>
      <c r="B1776">
        <v>7988.7</v>
      </c>
    </row>
    <row r="1777" spans="1:2">
      <c r="A1777" s="1">
        <v>2.05555555555554E-2</v>
      </c>
      <c r="B1777">
        <v>7989.6</v>
      </c>
    </row>
    <row r="1778" spans="1:2">
      <c r="A1778" s="1">
        <v>2.0567129629629501E-2</v>
      </c>
      <c r="B1778">
        <v>7991.4</v>
      </c>
    </row>
    <row r="1779" spans="1:2">
      <c r="A1779" s="1">
        <v>2.0578703703703599E-2</v>
      </c>
      <c r="B1779">
        <v>7993</v>
      </c>
    </row>
    <row r="1780" spans="1:2">
      <c r="A1780" s="1">
        <v>2.05902777777776E-2</v>
      </c>
      <c r="B1780">
        <v>7994.7</v>
      </c>
    </row>
    <row r="1781" spans="1:2">
      <c r="A1781" s="1">
        <v>2.0601851851851701E-2</v>
      </c>
      <c r="B1781">
        <v>7997.1</v>
      </c>
    </row>
    <row r="1782" spans="1:2">
      <c r="A1782" s="1">
        <v>2.0613425925925799E-2</v>
      </c>
      <c r="B1782">
        <v>7998.5</v>
      </c>
    </row>
    <row r="1783" spans="1:2">
      <c r="A1783" s="1">
        <v>2.06249999999999E-2</v>
      </c>
      <c r="B1783">
        <v>8001.3</v>
      </c>
    </row>
    <row r="1784" spans="1:2">
      <c r="A1784" s="1">
        <v>2.0636574074073901E-2</v>
      </c>
      <c r="B1784">
        <v>8003.1</v>
      </c>
    </row>
    <row r="1785" spans="1:2">
      <c r="A1785" s="1">
        <v>2.0648148148147999E-2</v>
      </c>
      <c r="B1785">
        <v>8006.2</v>
      </c>
    </row>
    <row r="1786" spans="1:2">
      <c r="A1786" s="1">
        <v>2.06597222222221E-2</v>
      </c>
      <c r="B1786">
        <v>8007</v>
      </c>
    </row>
    <row r="1787" spans="1:2">
      <c r="A1787" s="1">
        <v>2.0671296296296202E-2</v>
      </c>
      <c r="B1787">
        <v>0</v>
      </c>
    </row>
    <row r="1788" spans="1:2">
      <c r="A1788" s="1">
        <v>2.0682870370370199E-2</v>
      </c>
      <c r="B1788">
        <v>8624</v>
      </c>
    </row>
    <row r="1789" spans="1:2">
      <c r="A1789" s="1">
        <v>2.06944444444443E-2</v>
      </c>
      <c r="B1789">
        <v>8624.2999999999993</v>
      </c>
    </row>
    <row r="1790" spans="1:2">
      <c r="A1790" s="1">
        <v>2.0706018518518401E-2</v>
      </c>
      <c r="B1790">
        <v>8624.6</v>
      </c>
    </row>
    <row r="1791" spans="1:2">
      <c r="A1791" s="1">
        <v>2.0717592592592499E-2</v>
      </c>
      <c r="B1791">
        <v>8625.5</v>
      </c>
    </row>
    <row r="1792" spans="1:2">
      <c r="A1792" s="1">
        <v>2.07291666666665E-2</v>
      </c>
      <c r="B1792">
        <v>8627.7000000000007</v>
      </c>
    </row>
    <row r="1793" spans="1:2">
      <c r="A1793" s="1">
        <v>2.0740740740740601E-2</v>
      </c>
      <c r="B1793">
        <v>8629.6</v>
      </c>
    </row>
    <row r="1794" spans="1:2">
      <c r="A1794" s="1">
        <v>2.0752314814814699E-2</v>
      </c>
      <c r="B1794">
        <v>8640.7999999999993</v>
      </c>
    </row>
    <row r="1795" spans="1:2">
      <c r="A1795" s="1">
        <v>2.0763888888888801E-2</v>
      </c>
      <c r="B1795">
        <v>8645.2000000000007</v>
      </c>
    </row>
    <row r="1796" spans="1:2">
      <c r="A1796" s="1">
        <v>2.0775462962962801E-2</v>
      </c>
      <c r="B1796">
        <v>8648.2000000000007</v>
      </c>
    </row>
    <row r="1797" spans="1:2">
      <c r="A1797" s="1">
        <v>2.0787037037036899E-2</v>
      </c>
      <c r="B1797">
        <v>8649.7000000000007</v>
      </c>
    </row>
    <row r="1798" spans="1:2">
      <c r="A1798" s="1">
        <v>2.0798611111111E-2</v>
      </c>
      <c r="B1798">
        <v>8650.6</v>
      </c>
    </row>
    <row r="1799" spans="1:2">
      <c r="A1799" s="1">
        <v>2.0810185185185001E-2</v>
      </c>
      <c r="B1799">
        <v>8651.9</v>
      </c>
    </row>
    <row r="1800" spans="1:2">
      <c r="A1800" s="1">
        <v>2.0821759259259099E-2</v>
      </c>
      <c r="B1800">
        <v>8652.7999999999993</v>
      </c>
    </row>
    <row r="1801" spans="1:2">
      <c r="A1801" s="1">
        <v>2.08333333333332E-2</v>
      </c>
      <c r="B1801">
        <v>8653.5</v>
      </c>
    </row>
    <row r="1802" spans="1:2">
      <c r="A1802" s="1">
        <v>2.0844907407407302E-2</v>
      </c>
      <c r="B1802">
        <v>8658.1</v>
      </c>
    </row>
    <row r="1803" spans="1:2">
      <c r="A1803" s="1">
        <v>2.0856481481481299E-2</v>
      </c>
      <c r="B1803">
        <v>8661.1</v>
      </c>
    </row>
    <row r="1804" spans="1:2">
      <c r="A1804" s="1">
        <v>2.08680555555554E-2</v>
      </c>
      <c r="B1804">
        <v>8662.7999999999993</v>
      </c>
    </row>
    <row r="1805" spans="1:2">
      <c r="A1805" s="1">
        <v>2.0879629629629502E-2</v>
      </c>
      <c r="B1805">
        <v>8664.4</v>
      </c>
    </row>
    <row r="1806" spans="1:2">
      <c r="A1806" s="1">
        <v>2.0891203703703599E-2</v>
      </c>
      <c r="B1806">
        <v>8665.7000000000007</v>
      </c>
    </row>
    <row r="1807" spans="1:2">
      <c r="A1807" s="1">
        <v>2.09027777777776E-2</v>
      </c>
      <c r="B1807">
        <v>8666.9</v>
      </c>
    </row>
    <row r="1808" spans="1:2">
      <c r="A1808" s="1">
        <v>2.0914351851851701E-2</v>
      </c>
      <c r="B1808">
        <v>8668.4</v>
      </c>
    </row>
    <row r="1809" spans="1:2">
      <c r="A1809" s="1">
        <v>2.0925925925925799E-2</v>
      </c>
      <c r="B1809">
        <v>8670.2999999999993</v>
      </c>
    </row>
    <row r="1810" spans="1:2">
      <c r="A1810" s="1">
        <v>2.0937499999999901E-2</v>
      </c>
      <c r="B1810">
        <v>8673</v>
      </c>
    </row>
    <row r="1811" spans="1:2">
      <c r="A1811" s="1">
        <v>2.0949074074073901E-2</v>
      </c>
      <c r="B1811">
        <v>8675.9</v>
      </c>
    </row>
    <row r="1812" spans="1:2">
      <c r="A1812" s="1">
        <v>2.0960648148147999E-2</v>
      </c>
      <c r="B1812">
        <v>8677.6</v>
      </c>
    </row>
    <row r="1813" spans="1:2">
      <c r="A1813" s="1">
        <v>2.0972222222222101E-2</v>
      </c>
      <c r="B1813">
        <v>8680.4</v>
      </c>
    </row>
    <row r="1814" spans="1:2">
      <c r="A1814" s="1">
        <v>2.0983796296296198E-2</v>
      </c>
      <c r="B1814">
        <v>8681.6</v>
      </c>
    </row>
    <row r="1815" spans="1:2">
      <c r="A1815" s="1">
        <v>2.0995370370370199E-2</v>
      </c>
      <c r="B1815">
        <v>8683.6</v>
      </c>
    </row>
    <row r="1816" spans="1:2">
      <c r="A1816" s="1">
        <v>2.10069444444443E-2</v>
      </c>
      <c r="B1816">
        <v>8685.5</v>
      </c>
    </row>
    <row r="1817" spans="1:2">
      <c r="A1817" s="1">
        <v>2.1018518518518398E-2</v>
      </c>
      <c r="B1817">
        <v>8686.5</v>
      </c>
    </row>
    <row r="1818" spans="1:2">
      <c r="A1818" s="1">
        <v>2.10300925925925E-2</v>
      </c>
      <c r="B1818">
        <v>8688.5</v>
      </c>
    </row>
    <row r="1819" spans="1:2">
      <c r="A1819" s="1">
        <v>2.10416666666665E-2</v>
      </c>
      <c r="B1819">
        <v>8691</v>
      </c>
    </row>
    <row r="1820" spans="1:2">
      <c r="A1820" s="1">
        <v>2.1053240740740602E-2</v>
      </c>
      <c r="B1820">
        <v>8692.1</v>
      </c>
    </row>
    <row r="1821" spans="1:2">
      <c r="A1821" s="1">
        <v>2.10648148148147E-2</v>
      </c>
      <c r="B1821">
        <v>8694.4</v>
      </c>
    </row>
    <row r="1822" spans="1:2">
      <c r="A1822" s="1">
        <v>2.1076388888888801E-2</v>
      </c>
      <c r="B1822">
        <v>8695.7000000000007</v>
      </c>
    </row>
    <row r="1823" spans="1:2">
      <c r="A1823" s="1">
        <v>2.1087962962962802E-2</v>
      </c>
      <c r="B1823">
        <v>8697.2999999999993</v>
      </c>
    </row>
    <row r="1824" spans="1:2">
      <c r="A1824" s="1">
        <v>2.1099537037036899E-2</v>
      </c>
      <c r="B1824">
        <v>8699.4</v>
      </c>
    </row>
    <row r="1825" spans="1:2">
      <c r="A1825" s="1">
        <v>2.1111111111111001E-2</v>
      </c>
      <c r="B1825">
        <v>8701.4</v>
      </c>
    </row>
    <row r="1826" spans="1:2">
      <c r="A1826" s="1">
        <v>2.1122685185185001E-2</v>
      </c>
      <c r="B1826">
        <v>8704.6</v>
      </c>
    </row>
    <row r="1827" spans="1:2">
      <c r="A1827" s="1">
        <v>2.1134259259259099E-2</v>
      </c>
      <c r="B1827">
        <v>8707.1</v>
      </c>
    </row>
    <row r="1828" spans="1:2">
      <c r="A1828" s="1">
        <v>2.1145833333333201E-2</v>
      </c>
      <c r="B1828">
        <v>8707.7999999999993</v>
      </c>
    </row>
    <row r="1829" spans="1:2">
      <c r="A1829" s="1">
        <v>2.1157407407407298E-2</v>
      </c>
      <c r="B1829">
        <v>8709.2999999999993</v>
      </c>
    </row>
    <row r="1830" spans="1:2">
      <c r="A1830" s="1">
        <v>2.1168981481481299E-2</v>
      </c>
      <c r="B1830">
        <v>8714.5</v>
      </c>
    </row>
    <row r="1831" spans="1:2">
      <c r="A1831" s="1">
        <v>2.1180555555555401E-2</v>
      </c>
      <c r="B1831">
        <v>8720.1</v>
      </c>
    </row>
    <row r="1832" spans="1:2">
      <c r="A1832" s="1">
        <v>2.1192129629629498E-2</v>
      </c>
      <c r="B1832">
        <v>8721.9</v>
      </c>
    </row>
    <row r="1833" spans="1:2">
      <c r="A1833" s="1">
        <v>2.12037037037036E-2</v>
      </c>
      <c r="B1833">
        <v>8725.4</v>
      </c>
    </row>
    <row r="1834" spans="1:2">
      <c r="A1834" s="1">
        <v>2.12152777777776E-2</v>
      </c>
      <c r="B1834">
        <v>8727</v>
      </c>
    </row>
    <row r="1835" spans="1:2">
      <c r="A1835" s="1">
        <v>2.1226851851851702E-2</v>
      </c>
      <c r="B1835">
        <v>8731.2000000000007</v>
      </c>
    </row>
    <row r="1836" spans="1:2">
      <c r="A1836" s="1">
        <v>2.12384259259258E-2</v>
      </c>
      <c r="B1836">
        <v>8734.1</v>
      </c>
    </row>
    <row r="1837" spans="1:2">
      <c r="A1837" s="1">
        <v>2.1249999999999901E-2</v>
      </c>
      <c r="B1837">
        <v>0</v>
      </c>
    </row>
    <row r="1838" spans="1:2">
      <c r="A1838" s="1">
        <v>2.1261574074073902E-2</v>
      </c>
      <c r="B1838">
        <v>8740.4</v>
      </c>
    </row>
    <row r="1839" spans="1:2">
      <c r="A1839" s="1">
        <v>2.1273148148147999E-2</v>
      </c>
      <c r="B1839">
        <v>8741.9</v>
      </c>
    </row>
    <row r="1840" spans="1:2">
      <c r="A1840" s="1">
        <v>2.1284722222222101E-2</v>
      </c>
      <c r="B1840">
        <v>8746.2999999999993</v>
      </c>
    </row>
    <row r="1841" spans="1:2">
      <c r="A1841" s="1">
        <v>2.1296296296296199E-2</v>
      </c>
      <c r="B1841">
        <v>8747.7000000000007</v>
      </c>
    </row>
    <row r="1842" spans="1:2">
      <c r="A1842" s="1">
        <v>2.1307870370370199E-2</v>
      </c>
      <c r="B1842">
        <v>8750</v>
      </c>
    </row>
    <row r="1843" spans="1:2">
      <c r="A1843" s="1">
        <v>2.1319444444444301E-2</v>
      </c>
      <c r="B1843">
        <v>8763.5</v>
      </c>
    </row>
    <row r="1844" spans="1:2">
      <c r="A1844" s="1">
        <v>2.1331018518518399E-2</v>
      </c>
      <c r="B1844">
        <v>8772.5</v>
      </c>
    </row>
    <row r="1845" spans="1:2">
      <c r="A1845" s="1">
        <v>2.13425925925925E-2</v>
      </c>
      <c r="B1845">
        <v>8778.6</v>
      </c>
    </row>
    <row r="1846" spans="1:2">
      <c r="A1846" s="1">
        <v>2.1354166666666501E-2</v>
      </c>
      <c r="B1846">
        <v>8783.2999999999993</v>
      </c>
    </row>
    <row r="1847" spans="1:2">
      <c r="A1847" s="1">
        <v>2.1365740740740598E-2</v>
      </c>
      <c r="B1847">
        <v>8787.5</v>
      </c>
    </row>
    <row r="1848" spans="1:2">
      <c r="A1848" s="1">
        <v>2.13773148148147E-2</v>
      </c>
      <c r="B1848">
        <v>8791.6</v>
      </c>
    </row>
    <row r="1849" spans="1:2">
      <c r="A1849" s="1">
        <v>2.13888888888887E-2</v>
      </c>
      <c r="B1849">
        <v>8797.4</v>
      </c>
    </row>
    <row r="1850" spans="1:2">
      <c r="A1850" s="1">
        <v>2.1400462962962798E-2</v>
      </c>
      <c r="B1850">
        <v>8799.7999999999993</v>
      </c>
    </row>
    <row r="1851" spans="1:2">
      <c r="A1851" s="1">
        <v>2.14120370370369E-2</v>
      </c>
      <c r="B1851">
        <v>8802.7000000000007</v>
      </c>
    </row>
    <row r="1852" spans="1:2">
      <c r="A1852" s="1">
        <v>2.1423611111111001E-2</v>
      </c>
      <c r="B1852">
        <v>8806.2000000000007</v>
      </c>
    </row>
    <row r="1853" spans="1:2">
      <c r="A1853" s="1">
        <v>2.1435185185185002E-2</v>
      </c>
      <c r="B1853">
        <v>8811.9</v>
      </c>
    </row>
    <row r="1854" spans="1:2">
      <c r="A1854" s="1">
        <v>2.14467592592591E-2</v>
      </c>
      <c r="B1854">
        <v>8815.5</v>
      </c>
    </row>
    <row r="1855" spans="1:2">
      <c r="A1855" s="1">
        <v>2.1458333333333201E-2</v>
      </c>
      <c r="B1855">
        <v>8819.2999999999993</v>
      </c>
    </row>
    <row r="1856" spans="1:2">
      <c r="A1856" s="1">
        <v>2.1469907407407299E-2</v>
      </c>
      <c r="B1856">
        <v>8823.7000000000007</v>
      </c>
    </row>
    <row r="1857" spans="1:2">
      <c r="A1857" s="1">
        <v>2.1481481481481299E-2</v>
      </c>
      <c r="B1857">
        <v>8826.7999999999993</v>
      </c>
    </row>
    <row r="1858" spans="1:2">
      <c r="A1858" s="1">
        <v>2.1493055555555401E-2</v>
      </c>
      <c r="B1858">
        <v>8831.7000000000007</v>
      </c>
    </row>
    <row r="1859" spans="1:2">
      <c r="A1859" s="1">
        <v>2.1504629629629499E-2</v>
      </c>
      <c r="B1859">
        <v>8836.1</v>
      </c>
    </row>
    <row r="1860" spans="1:2">
      <c r="A1860" s="1">
        <v>2.15162037037036E-2</v>
      </c>
      <c r="B1860">
        <v>8842.1</v>
      </c>
    </row>
    <row r="1861" spans="1:2">
      <c r="A1861" s="1">
        <v>2.1527777777777601E-2</v>
      </c>
      <c r="B1861">
        <v>8845.7999999999993</v>
      </c>
    </row>
    <row r="1862" spans="1:2">
      <c r="A1862" s="1">
        <v>2.1539351851851699E-2</v>
      </c>
      <c r="B1862">
        <v>8848.6</v>
      </c>
    </row>
    <row r="1863" spans="1:2">
      <c r="A1863" s="1">
        <v>2.15509259259258E-2</v>
      </c>
      <c r="B1863">
        <v>8853.2000000000007</v>
      </c>
    </row>
    <row r="1864" spans="1:2">
      <c r="A1864" s="1">
        <v>2.1562499999999901E-2</v>
      </c>
      <c r="B1864">
        <v>8857.2000000000007</v>
      </c>
    </row>
    <row r="1865" spans="1:2">
      <c r="A1865" s="1">
        <v>2.1574074074073898E-2</v>
      </c>
      <c r="B1865">
        <v>8860.2000000000007</v>
      </c>
    </row>
    <row r="1866" spans="1:2">
      <c r="A1866" s="1">
        <v>2.1585648148148E-2</v>
      </c>
      <c r="B1866">
        <v>8863.7999999999993</v>
      </c>
    </row>
    <row r="1867" spans="1:2">
      <c r="A1867" s="1">
        <v>2.1597222222222101E-2</v>
      </c>
      <c r="B1867">
        <v>8866.2999999999993</v>
      </c>
    </row>
    <row r="1868" spans="1:2">
      <c r="A1868" s="1">
        <v>2.1608796296296199E-2</v>
      </c>
      <c r="B1868">
        <v>8870.4</v>
      </c>
    </row>
    <row r="1869" spans="1:2">
      <c r="A1869" s="1">
        <v>2.16203703703702E-2</v>
      </c>
      <c r="B1869">
        <v>8872.9</v>
      </c>
    </row>
    <row r="1870" spans="1:2">
      <c r="A1870" s="1">
        <v>2.1631944444444301E-2</v>
      </c>
      <c r="B1870">
        <v>8875.2000000000007</v>
      </c>
    </row>
    <row r="1871" spans="1:2">
      <c r="A1871" s="1">
        <v>2.1643518518518399E-2</v>
      </c>
      <c r="B1871">
        <v>8878.2000000000007</v>
      </c>
    </row>
    <row r="1872" spans="1:2">
      <c r="A1872" s="1">
        <v>2.16550925925925E-2</v>
      </c>
      <c r="B1872">
        <v>8881.1</v>
      </c>
    </row>
    <row r="1873" spans="1:2">
      <c r="A1873" s="1">
        <v>2.1666666666666501E-2</v>
      </c>
      <c r="B1873">
        <v>8884.7999999999993</v>
      </c>
    </row>
    <row r="1874" spans="1:2">
      <c r="A1874" s="1">
        <v>2.1678240740740599E-2</v>
      </c>
      <c r="B1874">
        <v>8888.7000000000007</v>
      </c>
    </row>
    <row r="1875" spans="1:2">
      <c r="A1875" s="1">
        <v>2.16898148148147E-2</v>
      </c>
      <c r="B1875">
        <v>8890.9</v>
      </c>
    </row>
    <row r="1876" spans="1:2">
      <c r="A1876" s="1">
        <v>2.1701388888888701E-2</v>
      </c>
      <c r="B1876">
        <v>8894.2999999999993</v>
      </c>
    </row>
    <row r="1877" spans="1:2">
      <c r="A1877" s="1">
        <v>2.1712962962962799E-2</v>
      </c>
      <c r="B1877">
        <v>8897.4</v>
      </c>
    </row>
    <row r="1878" spans="1:2">
      <c r="A1878" s="1">
        <v>2.17245370370369E-2</v>
      </c>
      <c r="B1878">
        <v>8900.5</v>
      </c>
    </row>
    <row r="1879" spans="1:2">
      <c r="A1879" s="1">
        <v>2.1736111111111001E-2</v>
      </c>
      <c r="B1879">
        <v>8903.2000000000007</v>
      </c>
    </row>
    <row r="1880" spans="1:2">
      <c r="A1880" s="1">
        <v>2.1747685185184999E-2</v>
      </c>
      <c r="B1880">
        <v>8905.7000000000007</v>
      </c>
    </row>
    <row r="1881" spans="1:2">
      <c r="A1881" s="1">
        <v>2.17592592592591E-2</v>
      </c>
      <c r="B1881">
        <v>8908.1</v>
      </c>
    </row>
    <row r="1882" spans="1:2">
      <c r="A1882" s="1">
        <v>2.1770833333333201E-2</v>
      </c>
      <c r="B1882">
        <v>8910.7000000000007</v>
      </c>
    </row>
    <row r="1883" spans="1:2">
      <c r="A1883" s="1">
        <v>2.1782407407407299E-2</v>
      </c>
      <c r="B1883">
        <v>8914.2000000000007</v>
      </c>
    </row>
    <row r="1884" spans="1:2">
      <c r="A1884" s="1">
        <v>2.17939814814813E-2</v>
      </c>
      <c r="B1884">
        <v>8917.4</v>
      </c>
    </row>
    <row r="1885" spans="1:2">
      <c r="A1885" s="1">
        <v>2.1805555555555401E-2</v>
      </c>
      <c r="B1885">
        <v>8920.1</v>
      </c>
    </row>
    <row r="1886" spans="1:2">
      <c r="A1886" s="1">
        <v>2.1817129629629499E-2</v>
      </c>
      <c r="B1886">
        <v>8923.2999999999993</v>
      </c>
    </row>
    <row r="1887" spans="1:2">
      <c r="A1887" s="1">
        <v>2.18287037037036E-2</v>
      </c>
      <c r="B1887">
        <v>0</v>
      </c>
    </row>
    <row r="1888" spans="1:2">
      <c r="A1888" s="1">
        <v>2.1840277777777601E-2</v>
      </c>
      <c r="B1888">
        <v>8931.4</v>
      </c>
    </row>
    <row r="1889" spans="1:2">
      <c r="A1889" s="1">
        <v>2.1851851851851699E-2</v>
      </c>
      <c r="B1889">
        <v>8935.1</v>
      </c>
    </row>
    <row r="1890" spans="1:2">
      <c r="A1890" s="1">
        <v>2.18634259259258E-2</v>
      </c>
      <c r="B1890">
        <v>8937.4</v>
      </c>
    </row>
    <row r="1891" spans="1:2">
      <c r="A1891" s="1">
        <v>2.1874999999999901E-2</v>
      </c>
      <c r="B1891">
        <v>8939.2999999999993</v>
      </c>
    </row>
    <row r="1892" spans="1:2">
      <c r="A1892" s="1">
        <v>2.1886574074073899E-2</v>
      </c>
      <c r="B1892">
        <v>8943.6</v>
      </c>
    </row>
    <row r="1893" spans="1:2">
      <c r="A1893" s="1">
        <v>2.1898148148148E-2</v>
      </c>
      <c r="B1893">
        <v>8949.2000000000007</v>
      </c>
    </row>
    <row r="1894" spans="1:2">
      <c r="A1894" s="1">
        <v>2.1909722222222101E-2</v>
      </c>
      <c r="B1894">
        <v>8951.2999999999993</v>
      </c>
    </row>
    <row r="1895" spans="1:2">
      <c r="A1895" s="1">
        <v>2.1921296296296199E-2</v>
      </c>
      <c r="B1895">
        <v>8953</v>
      </c>
    </row>
    <row r="1896" spans="1:2">
      <c r="A1896" s="1">
        <v>2.19328703703702E-2</v>
      </c>
      <c r="B1896">
        <v>8956.5</v>
      </c>
    </row>
    <row r="1897" spans="1:2">
      <c r="A1897" s="1">
        <v>2.1944444444444301E-2</v>
      </c>
      <c r="B1897">
        <v>8962</v>
      </c>
    </row>
    <row r="1898" spans="1:2">
      <c r="A1898" s="1">
        <v>2.1956018518518399E-2</v>
      </c>
      <c r="B1898">
        <v>8964.9</v>
      </c>
    </row>
    <row r="1899" spans="1:2">
      <c r="A1899" s="1">
        <v>2.19675925925924E-2</v>
      </c>
      <c r="B1899">
        <v>8967.7000000000007</v>
      </c>
    </row>
    <row r="1900" spans="1:2">
      <c r="A1900" s="1">
        <v>2.1979166666666501E-2</v>
      </c>
      <c r="B1900">
        <v>8970.4</v>
      </c>
    </row>
    <row r="1901" spans="1:2">
      <c r="A1901" s="1">
        <v>2.1990740740740599E-2</v>
      </c>
      <c r="B1901">
        <v>8974.4</v>
      </c>
    </row>
    <row r="1902" spans="1:2">
      <c r="A1902" s="1">
        <v>2.20023148148147E-2</v>
      </c>
      <c r="B1902">
        <v>8979.6</v>
      </c>
    </row>
    <row r="1903" spans="1:2">
      <c r="A1903" s="1">
        <v>2.2013888888888701E-2</v>
      </c>
      <c r="B1903">
        <v>8984</v>
      </c>
    </row>
    <row r="1904" spans="1:2">
      <c r="A1904" s="1">
        <v>2.2025462962962799E-2</v>
      </c>
      <c r="B1904">
        <v>8986.5</v>
      </c>
    </row>
    <row r="1905" spans="1:2">
      <c r="A1905" s="1">
        <v>2.20370370370369E-2</v>
      </c>
      <c r="B1905">
        <v>8989.1</v>
      </c>
    </row>
    <row r="1906" spans="1:2">
      <c r="A1906" s="1">
        <v>2.2048611111111002E-2</v>
      </c>
      <c r="B1906">
        <v>9002.5</v>
      </c>
    </row>
    <row r="1907" spans="1:2">
      <c r="A1907" s="1">
        <v>2.2060185185184999E-2</v>
      </c>
      <c r="B1907">
        <v>9008.6</v>
      </c>
    </row>
    <row r="1908" spans="1:2">
      <c r="A1908" s="1">
        <v>2.20717592592591E-2</v>
      </c>
      <c r="B1908">
        <v>9013.1</v>
      </c>
    </row>
    <row r="1909" spans="1:2">
      <c r="A1909" s="1">
        <v>2.2083333333333201E-2</v>
      </c>
      <c r="B1909">
        <v>9016.1</v>
      </c>
    </row>
    <row r="1910" spans="1:2">
      <c r="A1910" s="1">
        <v>2.2094907407407299E-2</v>
      </c>
      <c r="B1910">
        <v>9019.4</v>
      </c>
    </row>
    <row r="1911" spans="1:2">
      <c r="A1911" s="1">
        <v>2.21064814814813E-2</v>
      </c>
      <c r="B1911">
        <v>9024.1</v>
      </c>
    </row>
    <row r="1912" spans="1:2">
      <c r="A1912" s="1">
        <v>2.2118055555555401E-2</v>
      </c>
      <c r="B1912">
        <v>9026</v>
      </c>
    </row>
    <row r="1913" spans="1:2">
      <c r="A1913" s="1">
        <v>2.2129629629629499E-2</v>
      </c>
      <c r="B1913">
        <v>9028.5</v>
      </c>
    </row>
    <row r="1914" spans="1:2">
      <c r="A1914" s="1">
        <v>2.2141203703703601E-2</v>
      </c>
      <c r="B1914">
        <v>9032.1</v>
      </c>
    </row>
    <row r="1915" spans="1:2">
      <c r="A1915" s="1">
        <v>2.2152777777777601E-2</v>
      </c>
      <c r="B1915">
        <v>9035.4</v>
      </c>
    </row>
    <row r="1916" spans="1:2">
      <c r="A1916" s="1">
        <v>2.2164351851851699E-2</v>
      </c>
      <c r="B1916">
        <v>9038.6</v>
      </c>
    </row>
    <row r="1917" spans="1:2">
      <c r="A1917" s="1">
        <v>2.21759259259258E-2</v>
      </c>
      <c r="B1917">
        <v>9042.4</v>
      </c>
    </row>
    <row r="1918" spans="1:2">
      <c r="A1918" s="1">
        <v>2.2187499999999898E-2</v>
      </c>
      <c r="B1918">
        <v>9045.2999999999993</v>
      </c>
    </row>
    <row r="1919" spans="1:2">
      <c r="A1919" s="1">
        <v>2.2199074074073899E-2</v>
      </c>
      <c r="B1919">
        <v>9048</v>
      </c>
    </row>
    <row r="1920" spans="1:2">
      <c r="A1920" s="1">
        <v>2.2210648148148E-2</v>
      </c>
      <c r="B1920">
        <v>9050.4</v>
      </c>
    </row>
    <row r="1921" spans="1:2">
      <c r="A1921" s="1">
        <v>2.2222222222222102E-2</v>
      </c>
      <c r="B1921">
        <v>9060.2000000000007</v>
      </c>
    </row>
    <row r="1922" spans="1:2">
      <c r="A1922" s="1">
        <v>2.2233796296296199E-2</v>
      </c>
      <c r="B1922">
        <v>9064.1</v>
      </c>
    </row>
    <row r="1923" spans="1:2">
      <c r="A1923" s="1">
        <v>2.22453703703702E-2</v>
      </c>
      <c r="B1923">
        <v>9067.4</v>
      </c>
    </row>
    <row r="1924" spans="1:2">
      <c r="A1924" s="1">
        <v>2.2256944444444302E-2</v>
      </c>
      <c r="B1924">
        <v>9070.6</v>
      </c>
    </row>
    <row r="1925" spans="1:2">
      <c r="A1925" s="1">
        <v>2.2268518518518399E-2</v>
      </c>
      <c r="B1925">
        <v>9076.7999999999993</v>
      </c>
    </row>
    <row r="1926" spans="1:2">
      <c r="A1926" s="1">
        <v>2.22800925925924E-2</v>
      </c>
      <c r="B1926">
        <v>9080.9</v>
      </c>
    </row>
    <row r="1927" spans="1:2">
      <c r="A1927" s="1">
        <v>2.2291666666666501E-2</v>
      </c>
      <c r="B1927">
        <v>9084.7999999999993</v>
      </c>
    </row>
    <row r="1928" spans="1:2">
      <c r="A1928" s="1">
        <v>2.2303240740740599E-2</v>
      </c>
      <c r="B1928">
        <v>9088.2000000000007</v>
      </c>
    </row>
    <row r="1929" spans="1:2">
      <c r="A1929" s="1">
        <v>2.2314814814814701E-2</v>
      </c>
      <c r="B1929">
        <v>9091.4</v>
      </c>
    </row>
    <row r="1930" spans="1:2">
      <c r="A1930" s="1">
        <v>2.2326388888888701E-2</v>
      </c>
      <c r="B1930">
        <v>9096.7999999999993</v>
      </c>
    </row>
    <row r="1931" spans="1:2">
      <c r="A1931" s="1">
        <v>2.2337962962962799E-2</v>
      </c>
      <c r="B1931">
        <v>9103.2999999999993</v>
      </c>
    </row>
    <row r="1932" spans="1:2">
      <c r="A1932" s="1">
        <v>2.2349537037036901E-2</v>
      </c>
      <c r="B1932">
        <v>9105.7999999999993</v>
      </c>
    </row>
    <row r="1933" spans="1:2">
      <c r="A1933" s="1">
        <v>2.2361111111110998E-2</v>
      </c>
      <c r="B1933">
        <v>9122.9</v>
      </c>
    </row>
    <row r="1934" spans="1:2">
      <c r="A1934" s="1">
        <v>2.2372685185184999E-2</v>
      </c>
      <c r="B1934">
        <v>9128.6</v>
      </c>
    </row>
    <row r="1935" spans="1:2">
      <c r="A1935" s="1">
        <v>2.23842592592591E-2</v>
      </c>
      <c r="B1935">
        <v>9133.1</v>
      </c>
    </row>
    <row r="1936" spans="1:2">
      <c r="A1936" s="1">
        <v>2.2395833333333202E-2</v>
      </c>
      <c r="B1936">
        <v>9136.4</v>
      </c>
    </row>
    <row r="1937" spans="1:2">
      <c r="A1937" s="1">
        <v>2.24074074074073E-2</v>
      </c>
      <c r="B1937">
        <v>0</v>
      </c>
    </row>
    <row r="1938" spans="1:2">
      <c r="A1938" s="1">
        <v>2.24189814814813E-2</v>
      </c>
      <c r="B1938">
        <v>9144.7000000000007</v>
      </c>
    </row>
    <row r="1939" spans="1:2">
      <c r="A1939" s="1">
        <v>2.2430555555555402E-2</v>
      </c>
      <c r="B1939">
        <v>9146.7999999999993</v>
      </c>
    </row>
    <row r="1940" spans="1:2">
      <c r="A1940" s="1">
        <v>2.2442129629629499E-2</v>
      </c>
      <c r="B1940">
        <v>9150.9</v>
      </c>
    </row>
    <row r="1941" spans="1:2">
      <c r="A1941" s="1">
        <v>2.2453703703703601E-2</v>
      </c>
      <c r="B1941">
        <v>9153.1</v>
      </c>
    </row>
    <row r="1942" spans="1:2">
      <c r="A1942" s="1">
        <v>2.2465277777777602E-2</v>
      </c>
      <c r="B1942">
        <v>9156.7999999999993</v>
      </c>
    </row>
    <row r="1943" spans="1:2">
      <c r="A1943" s="1">
        <v>2.2476851851851699E-2</v>
      </c>
      <c r="B1943">
        <v>9158.6</v>
      </c>
    </row>
    <row r="1944" spans="1:2">
      <c r="A1944" s="1">
        <v>2.2488425925925801E-2</v>
      </c>
      <c r="B1944">
        <v>9161.5</v>
      </c>
    </row>
    <row r="1945" spans="1:2">
      <c r="A1945" s="1">
        <v>2.2499999999999899E-2</v>
      </c>
      <c r="B1945">
        <v>9164.7999999999993</v>
      </c>
    </row>
    <row r="1946" spans="1:2">
      <c r="A1946" s="1">
        <v>2.2511574074073899E-2</v>
      </c>
      <c r="B1946">
        <v>9167.6</v>
      </c>
    </row>
    <row r="1947" spans="1:2">
      <c r="A1947" s="1">
        <v>2.2523148148148001E-2</v>
      </c>
      <c r="B1947">
        <v>9170.9</v>
      </c>
    </row>
    <row r="1948" spans="1:2">
      <c r="A1948" s="1">
        <v>2.2534722222222098E-2</v>
      </c>
      <c r="B1948">
        <v>9173.7999999999993</v>
      </c>
    </row>
    <row r="1949" spans="1:2">
      <c r="A1949" s="1">
        <v>2.25462962962962E-2</v>
      </c>
      <c r="B1949">
        <v>9177.5</v>
      </c>
    </row>
    <row r="1950" spans="1:2">
      <c r="A1950" s="1">
        <v>2.25578703703702E-2</v>
      </c>
      <c r="B1950">
        <v>9180.4</v>
      </c>
    </row>
    <row r="1951" spans="1:2">
      <c r="A1951" s="1">
        <v>2.2569444444444298E-2</v>
      </c>
      <c r="B1951">
        <v>9182.7999999999993</v>
      </c>
    </row>
    <row r="1952" spans="1:2">
      <c r="A1952" s="1">
        <v>2.25810185185184E-2</v>
      </c>
      <c r="B1952">
        <v>9186.5</v>
      </c>
    </row>
    <row r="1953" spans="1:2">
      <c r="A1953" s="1">
        <v>2.25925925925924E-2</v>
      </c>
      <c r="B1953">
        <v>9189.9</v>
      </c>
    </row>
    <row r="1954" spans="1:2">
      <c r="A1954" s="1">
        <v>2.2604166666666502E-2</v>
      </c>
      <c r="B1954">
        <v>9193.1</v>
      </c>
    </row>
    <row r="1955" spans="1:2">
      <c r="A1955" s="1">
        <v>2.26157407407406E-2</v>
      </c>
      <c r="B1955">
        <v>9196.2999999999993</v>
      </c>
    </row>
    <row r="1956" spans="1:2">
      <c r="A1956" s="1">
        <v>2.2627314814814701E-2</v>
      </c>
      <c r="B1956">
        <v>9200.2000000000007</v>
      </c>
    </row>
    <row r="1957" spans="1:2">
      <c r="A1957" s="1">
        <v>2.2638888888888702E-2</v>
      </c>
      <c r="B1957">
        <v>9202.7999999999993</v>
      </c>
    </row>
    <row r="1958" spans="1:2">
      <c r="A1958" s="1">
        <v>2.2650462962962799E-2</v>
      </c>
      <c r="B1958">
        <v>9205.7999999999993</v>
      </c>
    </row>
    <row r="1959" spans="1:2">
      <c r="A1959" s="1">
        <v>2.2662037037036901E-2</v>
      </c>
      <c r="B1959">
        <v>9210.9</v>
      </c>
    </row>
    <row r="1960" spans="1:2">
      <c r="A1960" s="1">
        <v>2.2673611111110999E-2</v>
      </c>
      <c r="B1960">
        <v>9213.7999999999993</v>
      </c>
    </row>
    <row r="1961" spans="1:2">
      <c r="A1961" s="1">
        <v>2.2685185185184999E-2</v>
      </c>
      <c r="B1961">
        <v>9216.2000000000007</v>
      </c>
    </row>
    <row r="1962" spans="1:2">
      <c r="A1962" s="1">
        <v>2.2696759259259101E-2</v>
      </c>
      <c r="B1962">
        <v>9219.2000000000007</v>
      </c>
    </row>
    <row r="1963" spans="1:2">
      <c r="A1963" s="1">
        <v>2.2708333333333199E-2</v>
      </c>
      <c r="B1963">
        <v>9236.6</v>
      </c>
    </row>
    <row r="1964" spans="1:2">
      <c r="A1964" s="1">
        <v>2.27199074074073E-2</v>
      </c>
      <c r="B1964">
        <v>9250.4</v>
      </c>
    </row>
    <row r="1965" spans="1:2">
      <c r="A1965" s="1">
        <v>2.2731481481481301E-2</v>
      </c>
      <c r="B1965">
        <v>9253.5</v>
      </c>
    </row>
    <row r="1966" spans="1:2">
      <c r="A1966" s="1">
        <v>2.2743055555555398E-2</v>
      </c>
      <c r="B1966">
        <v>9255.6</v>
      </c>
    </row>
    <row r="1967" spans="1:2">
      <c r="A1967" s="1">
        <v>2.27546296296295E-2</v>
      </c>
      <c r="B1967">
        <v>9258.7000000000007</v>
      </c>
    </row>
    <row r="1968" spans="1:2">
      <c r="A1968" s="1">
        <v>2.2766203703703601E-2</v>
      </c>
      <c r="B1968">
        <v>9262</v>
      </c>
    </row>
    <row r="1969" spans="1:2">
      <c r="A1969" s="1">
        <v>2.2777777777777598E-2</v>
      </c>
      <c r="B1969">
        <v>9265.4</v>
      </c>
    </row>
    <row r="1970" spans="1:2">
      <c r="A1970" s="1">
        <v>2.27893518518517E-2</v>
      </c>
      <c r="B1970">
        <v>9269.7999999999993</v>
      </c>
    </row>
    <row r="1971" spans="1:2">
      <c r="A1971" s="1">
        <v>2.2800925925925801E-2</v>
      </c>
      <c r="B1971">
        <v>9272.2999999999993</v>
      </c>
    </row>
    <row r="1972" spans="1:2">
      <c r="A1972" s="1">
        <v>2.2812499999999899E-2</v>
      </c>
      <c r="B1972">
        <v>9276.2999999999993</v>
      </c>
    </row>
    <row r="1973" spans="1:2">
      <c r="A1973" s="1">
        <v>2.28240740740739E-2</v>
      </c>
      <c r="B1973">
        <v>9279.2999999999993</v>
      </c>
    </row>
    <row r="1974" spans="1:2">
      <c r="A1974" s="1">
        <v>2.2835648148148001E-2</v>
      </c>
      <c r="B1974">
        <v>9282.5</v>
      </c>
    </row>
    <row r="1975" spans="1:2">
      <c r="A1975" s="1">
        <v>2.2847222222222099E-2</v>
      </c>
      <c r="B1975">
        <v>9285.2000000000007</v>
      </c>
    </row>
    <row r="1976" spans="1:2">
      <c r="A1976" s="1">
        <v>2.2858796296296099E-2</v>
      </c>
      <c r="B1976">
        <v>9288.9</v>
      </c>
    </row>
    <row r="1977" spans="1:2">
      <c r="A1977" s="1">
        <v>2.2870370370370201E-2</v>
      </c>
      <c r="B1977">
        <v>9292.7000000000007</v>
      </c>
    </row>
    <row r="1978" spans="1:2">
      <c r="A1978" s="1">
        <v>2.2881944444444299E-2</v>
      </c>
      <c r="B1978">
        <v>9294.7000000000007</v>
      </c>
    </row>
    <row r="1979" spans="1:2">
      <c r="A1979" s="1">
        <v>2.28935185185184E-2</v>
      </c>
      <c r="B1979">
        <v>9297.7999999999993</v>
      </c>
    </row>
    <row r="1980" spans="1:2">
      <c r="A1980" s="1">
        <v>2.2905092592592401E-2</v>
      </c>
      <c r="B1980">
        <v>9300.6</v>
      </c>
    </row>
    <row r="1981" spans="1:2">
      <c r="A1981" s="1">
        <v>2.2916666666666499E-2</v>
      </c>
      <c r="B1981">
        <v>9304.2999999999993</v>
      </c>
    </row>
    <row r="1982" spans="1:2">
      <c r="A1982" s="1">
        <v>2.29282407407406E-2</v>
      </c>
      <c r="B1982">
        <v>9307.6</v>
      </c>
    </row>
    <row r="1983" spans="1:2">
      <c r="A1983" s="1">
        <v>2.2939814814814701E-2</v>
      </c>
      <c r="B1983">
        <v>9310.1</v>
      </c>
    </row>
    <row r="1984" spans="1:2">
      <c r="A1984" s="1">
        <v>2.2951388888888698E-2</v>
      </c>
      <c r="B1984">
        <v>9312.5</v>
      </c>
    </row>
    <row r="1985" spans="1:2">
      <c r="A1985" s="1">
        <v>2.29629629629628E-2</v>
      </c>
      <c r="B1985">
        <v>9317.1</v>
      </c>
    </row>
    <row r="1986" spans="1:2">
      <c r="A1986" s="1">
        <v>2.2974537037036901E-2</v>
      </c>
      <c r="B1986">
        <v>9319.7999999999993</v>
      </c>
    </row>
    <row r="1987" spans="1:2">
      <c r="A1987" s="1">
        <v>2.2986111111110999E-2</v>
      </c>
      <c r="B1987">
        <v>0</v>
      </c>
    </row>
    <row r="1988" spans="1:2">
      <c r="A1988" s="1">
        <v>2.2997685185185E-2</v>
      </c>
      <c r="B1988">
        <v>9326.6</v>
      </c>
    </row>
    <row r="1989" spans="1:2">
      <c r="A1989" s="1">
        <v>2.3009259259259101E-2</v>
      </c>
      <c r="B1989">
        <v>9328.9</v>
      </c>
    </row>
    <row r="1990" spans="1:2">
      <c r="A1990" s="1">
        <v>2.3020833333333199E-2</v>
      </c>
      <c r="B1990">
        <v>9333.2000000000007</v>
      </c>
    </row>
    <row r="1991" spans="1:2">
      <c r="A1991" s="1">
        <v>2.30324074074073E-2</v>
      </c>
      <c r="B1991">
        <v>9336.1</v>
      </c>
    </row>
    <row r="1992" spans="1:2">
      <c r="A1992" s="1">
        <v>2.3043981481481301E-2</v>
      </c>
      <c r="B1992">
        <v>9339.1</v>
      </c>
    </row>
    <row r="1993" spans="1:2">
      <c r="A1993" s="1">
        <v>2.3055555555555399E-2</v>
      </c>
      <c r="B1993">
        <v>9343.2000000000007</v>
      </c>
    </row>
    <row r="1994" spans="1:2">
      <c r="A1994" s="1">
        <v>2.30671296296295E-2</v>
      </c>
      <c r="B1994">
        <v>9347</v>
      </c>
    </row>
    <row r="1995" spans="1:2">
      <c r="A1995" s="1">
        <v>2.3078703703703601E-2</v>
      </c>
      <c r="B1995">
        <v>9351</v>
      </c>
    </row>
    <row r="1996" spans="1:2">
      <c r="A1996" s="1">
        <v>2.3090277777777599E-2</v>
      </c>
      <c r="B1996">
        <v>9354.9</v>
      </c>
    </row>
    <row r="1997" spans="1:2">
      <c r="A1997" s="1">
        <v>2.31018518518517E-2</v>
      </c>
      <c r="B1997">
        <v>9358.7000000000007</v>
      </c>
    </row>
    <row r="1998" spans="1:2">
      <c r="A1998" s="1">
        <v>2.3113425925925801E-2</v>
      </c>
      <c r="B1998">
        <v>9361.1</v>
      </c>
    </row>
    <row r="1999" spans="1:2">
      <c r="A1999" s="1">
        <v>2.3124999999999899E-2</v>
      </c>
      <c r="B1999">
        <v>9364.1</v>
      </c>
    </row>
    <row r="2000" spans="1:2">
      <c r="A2000" s="1">
        <v>2.31365740740739E-2</v>
      </c>
      <c r="B2000">
        <v>9367.2999999999993</v>
      </c>
    </row>
    <row r="2001" spans="1:2">
      <c r="A2001" s="1">
        <v>2.3148148148148001E-2</v>
      </c>
      <c r="B2001">
        <v>9369.7999999999993</v>
      </c>
    </row>
    <row r="2002" spans="1:2">
      <c r="A2002" s="1">
        <v>2.3159722222222099E-2</v>
      </c>
      <c r="B2002">
        <v>9373.7999999999993</v>
      </c>
    </row>
    <row r="2003" spans="1:2">
      <c r="A2003" s="1">
        <v>2.31712962962961E-2</v>
      </c>
      <c r="B2003">
        <v>9376.7000000000007</v>
      </c>
    </row>
    <row r="2004" spans="1:2">
      <c r="A2004" s="1">
        <v>2.3182870370370201E-2</v>
      </c>
      <c r="B2004">
        <v>9380.1</v>
      </c>
    </row>
    <row r="2005" spans="1:2">
      <c r="A2005" s="1">
        <v>2.3194444444444299E-2</v>
      </c>
      <c r="B2005">
        <v>9382.7000000000007</v>
      </c>
    </row>
    <row r="2006" spans="1:2">
      <c r="A2006" s="1">
        <v>2.32060185185184E-2</v>
      </c>
      <c r="B2006">
        <v>9385.4</v>
      </c>
    </row>
    <row r="2007" spans="1:2">
      <c r="A2007" s="1">
        <v>2.3217592592592401E-2</v>
      </c>
      <c r="B2007">
        <v>9388.2000000000007</v>
      </c>
    </row>
    <row r="2008" spans="1:2">
      <c r="A2008" s="1">
        <v>2.3229166666666499E-2</v>
      </c>
      <c r="B2008">
        <v>9391.7000000000007</v>
      </c>
    </row>
    <row r="2009" spans="1:2">
      <c r="A2009" s="1">
        <v>2.32407407407406E-2</v>
      </c>
      <c r="B2009">
        <v>9394.5</v>
      </c>
    </row>
    <row r="2010" spans="1:2">
      <c r="A2010" s="1">
        <v>2.3252314814814701E-2</v>
      </c>
      <c r="B2010">
        <v>9397.2999999999993</v>
      </c>
    </row>
    <row r="2011" spans="1:2">
      <c r="A2011" s="1">
        <v>2.3263888888888699E-2</v>
      </c>
      <c r="B2011">
        <v>9400.5</v>
      </c>
    </row>
    <row r="2012" spans="1:2">
      <c r="A2012" s="1">
        <v>2.32754629629628E-2</v>
      </c>
      <c r="B2012">
        <v>9402.5</v>
      </c>
    </row>
    <row r="2013" spans="1:2">
      <c r="A2013" s="1">
        <v>2.3287037037036901E-2</v>
      </c>
      <c r="B2013">
        <v>9406.6</v>
      </c>
    </row>
    <row r="2014" spans="1:2">
      <c r="A2014" s="1">
        <v>2.3298611111110999E-2</v>
      </c>
      <c r="B2014">
        <v>9418.4</v>
      </c>
    </row>
    <row r="2015" spans="1:2">
      <c r="A2015" s="1">
        <v>2.3310185185185E-2</v>
      </c>
      <c r="B2015">
        <v>9422.2000000000007</v>
      </c>
    </row>
    <row r="2016" spans="1:2">
      <c r="A2016" s="1">
        <v>2.3321759259259101E-2</v>
      </c>
      <c r="B2016">
        <v>9425.2000000000007</v>
      </c>
    </row>
    <row r="2017" spans="1:2">
      <c r="A2017" s="1">
        <v>2.3333333333333199E-2</v>
      </c>
      <c r="B2017">
        <v>9428.9</v>
      </c>
    </row>
    <row r="2018" spans="1:2">
      <c r="A2018" s="1">
        <v>2.33449074074073E-2</v>
      </c>
      <c r="B2018">
        <v>9432.9</v>
      </c>
    </row>
    <row r="2019" spans="1:2">
      <c r="A2019" s="1">
        <v>2.3356481481481301E-2</v>
      </c>
      <c r="B2019">
        <v>9435.7999999999993</v>
      </c>
    </row>
    <row r="2020" spans="1:2">
      <c r="A2020" s="1">
        <v>2.3368055555555399E-2</v>
      </c>
      <c r="B2020">
        <v>9440.1</v>
      </c>
    </row>
    <row r="2021" spans="1:2">
      <c r="A2021" s="1">
        <v>2.33796296296295E-2</v>
      </c>
      <c r="B2021">
        <v>9443</v>
      </c>
    </row>
    <row r="2022" spans="1:2">
      <c r="A2022" s="1">
        <v>2.3391203703703602E-2</v>
      </c>
      <c r="B2022">
        <v>9446.2000000000007</v>
      </c>
    </row>
    <row r="2023" spans="1:2">
      <c r="A2023" s="1">
        <v>2.3402777777777599E-2</v>
      </c>
      <c r="B2023">
        <v>9455.1</v>
      </c>
    </row>
    <row r="2024" spans="1:2">
      <c r="A2024" s="1">
        <v>2.34143518518517E-2</v>
      </c>
      <c r="B2024">
        <v>9457.9</v>
      </c>
    </row>
    <row r="2025" spans="1:2">
      <c r="A2025" s="1">
        <v>2.3425925925925802E-2</v>
      </c>
      <c r="B2025">
        <v>9462.2000000000007</v>
      </c>
    </row>
    <row r="2026" spans="1:2">
      <c r="A2026" s="1">
        <v>2.3437499999999799E-2</v>
      </c>
      <c r="B2026">
        <v>9465.7999999999993</v>
      </c>
    </row>
    <row r="2027" spans="1:2">
      <c r="A2027" s="1">
        <v>2.34490740740739E-2</v>
      </c>
      <c r="B2027">
        <v>9469.1</v>
      </c>
    </row>
    <row r="2028" spans="1:2">
      <c r="A2028" s="1">
        <v>2.3460648148148001E-2</v>
      </c>
      <c r="B2028">
        <v>9471.2999999999993</v>
      </c>
    </row>
    <row r="2029" spans="1:2">
      <c r="A2029" s="1">
        <v>2.3472222222222099E-2</v>
      </c>
      <c r="B2029">
        <v>9474.2000000000007</v>
      </c>
    </row>
    <row r="2030" spans="1:2">
      <c r="A2030" s="1">
        <v>2.34837962962961E-2</v>
      </c>
      <c r="B2030">
        <v>9477.6</v>
      </c>
    </row>
    <row r="2031" spans="1:2">
      <c r="A2031" s="1">
        <v>2.3495370370370201E-2</v>
      </c>
      <c r="B2031">
        <v>9480</v>
      </c>
    </row>
    <row r="2032" spans="1:2">
      <c r="A2032" s="1">
        <v>2.3506944444444299E-2</v>
      </c>
      <c r="B2032">
        <v>9484.5</v>
      </c>
    </row>
    <row r="2033" spans="1:2">
      <c r="A2033" s="1">
        <v>2.3518518518518401E-2</v>
      </c>
      <c r="B2033">
        <v>9487.7000000000007</v>
      </c>
    </row>
    <row r="2034" spans="1:2">
      <c r="A2034" s="1">
        <v>2.3530092592592401E-2</v>
      </c>
      <c r="B2034">
        <v>9490.7999999999993</v>
      </c>
    </row>
    <row r="2035" spans="1:2">
      <c r="A2035" s="1">
        <v>2.3541666666666499E-2</v>
      </c>
      <c r="B2035">
        <v>9493.5</v>
      </c>
    </row>
    <row r="2036" spans="1:2">
      <c r="A2036" s="1">
        <v>2.35532407407406E-2</v>
      </c>
      <c r="B2036">
        <v>9498.7000000000007</v>
      </c>
    </row>
    <row r="2037" spans="1:2">
      <c r="A2037" s="1">
        <v>2.3564814814814702E-2</v>
      </c>
      <c r="B2037">
        <v>0</v>
      </c>
    </row>
    <row r="2038" spans="1:2">
      <c r="A2038" s="1">
        <v>2.3576388888888699E-2</v>
      </c>
      <c r="B2038">
        <v>9504.5</v>
      </c>
    </row>
    <row r="2039" spans="1:2">
      <c r="A2039" s="1">
        <v>2.35879629629628E-2</v>
      </c>
      <c r="B2039">
        <v>9507.5</v>
      </c>
    </row>
    <row r="2040" spans="1:2">
      <c r="A2040" s="1">
        <v>2.3599537037036902E-2</v>
      </c>
      <c r="B2040">
        <v>9510.1</v>
      </c>
    </row>
    <row r="2041" spans="1:2">
      <c r="A2041" s="1">
        <v>2.3611111111110999E-2</v>
      </c>
      <c r="B2041">
        <v>9515.9</v>
      </c>
    </row>
    <row r="2042" spans="1:2">
      <c r="A2042" s="1">
        <v>2.3622685185185E-2</v>
      </c>
      <c r="B2042">
        <v>9518.6</v>
      </c>
    </row>
    <row r="2043" spans="1:2">
      <c r="A2043" s="1">
        <v>2.3634259259259102E-2</v>
      </c>
      <c r="B2043">
        <v>9520.7999999999993</v>
      </c>
    </row>
    <row r="2044" spans="1:2">
      <c r="A2044" s="1">
        <v>2.3645833333333199E-2</v>
      </c>
      <c r="B2044">
        <v>9522.4</v>
      </c>
    </row>
    <row r="2045" spans="1:2">
      <c r="A2045" s="1">
        <v>2.3657407407407301E-2</v>
      </c>
      <c r="B2045">
        <v>9525.4</v>
      </c>
    </row>
    <row r="2046" spans="1:2">
      <c r="A2046" s="1">
        <v>2.3668981481481301E-2</v>
      </c>
      <c r="B2046">
        <v>9529</v>
      </c>
    </row>
    <row r="2047" spans="1:2">
      <c r="A2047" s="1">
        <v>2.3680555555555399E-2</v>
      </c>
      <c r="B2047">
        <v>9530.2000000000007</v>
      </c>
    </row>
    <row r="2048" spans="1:2">
      <c r="A2048" s="1">
        <v>2.3692129629629501E-2</v>
      </c>
      <c r="B2048">
        <v>9532.2000000000007</v>
      </c>
    </row>
    <row r="2049" spans="1:2">
      <c r="A2049" s="1">
        <v>2.3703703703703501E-2</v>
      </c>
      <c r="B2049">
        <v>9533.7000000000007</v>
      </c>
    </row>
    <row r="2050" spans="1:2">
      <c r="A2050" s="1">
        <v>2.3715277777777599E-2</v>
      </c>
      <c r="B2050">
        <v>9536.2000000000007</v>
      </c>
    </row>
    <row r="2051" spans="1:2">
      <c r="A2051" s="1">
        <v>2.37268518518517E-2</v>
      </c>
      <c r="B2051">
        <v>9539.2000000000007</v>
      </c>
    </row>
    <row r="2052" spans="1:2">
      <c r="A2052" s="1">
        <v>2.3738425925925798E-2</v>
      </c>
      <c r="B2052">
        <v>9542.4</v>
      </c>
    </row>
    <row r="2053" spans="1:2">
      <c r="A2053" s="1">
        <v>2.3749999999999799E-2</v>
      </c>
      <c r="B2053">
        <v>9551.2999999999993</v>
      </c>
    </row>
    <row r="2054" spans="1:2">
      <c r="A2054" s="1">
        <v>2.37615740740739E-2</v>
      </c>
      <c r="B2054">
        <v>9562.2999999999993</v>
      </c>
    </row>
    <row r="2055" spans="1:2">
      <c r="A2055" s="1">
        <v>2.3773148148148002E-2</v>
      </c>
      <c r="B2055">
        <v>9567.2999999999993</v>
      </c>
    </row>
    <row r="2056" spans="1:2">
      <c r="A2056" s="1">
        <v>2.37847222222221E-2</v>
      </c>
      <c r="B2056">
        <v>9569.9</v>
      </c>
    </row>
    <row r="2057" spans="1:2">
      <c r="A2057" s="1">
        <v>2.37962962962961E-2</v>
      </c>
      <c r="B2057">
        <v>9573.4</v>
      </c>
    </row>
    <row r="2058" spans="1:2">
      <c r="A2058" s="1">
        <v>2.3807870370370202E-2</v>
      </c>
      <c r="B2058">
        <v>9576.2999999999993</v>
      </c>
    </row>
    <row r="2059" spans="1:2">
      <c r="A2059" s="1">
        <v>2.3819444444444299E-2</v>
      </c>
      <c r="B2059">
        <v>9579.5</v>
      </c>
    </row>
    <row r="2060" spans="1:2">
      <c r="A2060" s="1">
        <v>2.3831018518518401E-2</v>
      </c>
      <c r="B2060">
        <v>9582.7000000000007</v>
      </c>
    </row>
    <row r="2061" spans="1:2">
      <c r="A2061" s="1">
        <v>2.3842592592592401E-2</v>
      </c>
      <c r="B2061">
        <v>9585.2000000000007</v>
      </c>
    </row>
    <row r="2062" spans="1:2">
      <c r="A2062" s="1">
        <v>2.3854166666666499E-2</v>
      </c>
      <c r="B2062">
        <v>9587.6</v>
      </c>
    </row>
    <row r="2063" spans="1:2">
      <c r="A2063" s="1">
        <v>2.3865740740740601E-2</v>
      </c>
      <c r="B2063">
        <v>9589.7000000000007</v>
      </c>
    </row>
    <row r="2064" spans="1:2">
      <c r="A2064" s="1">
        <v>2.3877314814814699E-2</v>
      </c>
      <c r="B2064">
        <v>9593.7000000000007</v>
      </c>
    </row>
    <row r="2065" spans="1:2">
      <c r="A2065" s="1">
        <v>2.3888888888888699E-2</v>
      </c>
      <c r="B2065">
        <v>9596.5</v>
      </c>
    </row>
    <row r="2066" spans="1:2">
      <c r="A2066" s="1">
        <v>2.3900462962962801E-2</v>
      </c>
      <c r="B2066">
        <v>9599.9</v>
      </c>
    </row>
    <row r="2067" spans="1:2">
      <c r="A2067" s="1">
        <v>2.3912037037036898E-2</v>
      </c>
      <c r="B2067">
        <v>9601.7999999999993</v>
      </c>
    </row>
    <row r="2068" spans="1:2">
      <c r="A2068" s="1">
        <v>2.3923611111111E-2</v>
      </c>
      <c r="B2068">
        <v>9604.2000000000007</v>
      </c>
    </row>
    <row r="2069" spans="1:2">
      <c r="A2069" s="1">
        <v>2.3935185185185E-2</v>
      </c>
      <c r="B2069">
        <v>9607.9</v>
      </c>
    </row>
    <row r="2070" spans="1:2">
      <c r="A2070" s="1">
        <v>2.3946759259259098E-2</v>
      </c>
      <c r="B2070">
        <v>9609.6</v>
      </c>
    </row>
    <row r="2071" spans="1:2">
      <c r="A2071" s="1">
        <v>2.39583333333332E-2</v>
      </c>
      <c r="B2071">
        <v>9612</v>
      </c>
    </row>
    <row r="2072" spans="1:2">
      <c r="A2072" s="1">
        <v>2.3969907407407301E-2</v>
      </c>
      <c r="B2072">
        <v>9615.1</v>
      </c>
    </row>
    <row r="2073" spans="1:2">
      <c r="A2073" s="1">
        <v>2.3981481481481302E-2</v>
      </c>
      <c r="B2073">
        <v>9617.7999999999993</v>
      </c>
    </row>
    <row r="2074" spans="1:2">
      <c r="A2074" s="1">
        <v>2.39930555555554E-2</v>
      </c>
      <c r="B2074">
        <v>9620.4</v>
      </c>
    </row>
    <row r="2075" spans="1:2">
      <c r="A2075" s="1">
        <v>2.4004629629629501E-2</v>
      </c>
      <c r="B2075">
        <v>9623.2999999999993</v>
      </c>
    </row>
    <row r="2076" spans="1:2">
      <c r="A2076" s="1">
        <v>2.4016203703703599E-2</v>
      </c>
      <c r="B2076">
        <v>9625.7000000000007</v>
      </c>
    </row>
    <row r="2077" spans="1:2">
      <c r="A2077" s="1">
        <v>2.4027777777777599E-2</v>
      </c>
      <c r="B2077">
        <v>9628.2000000000007</v>
      </c>
    </row>
    <row r="2078" spans="1:2">
      <c r="A2078" s="1">
        <v>2.4039351851851701E-2</v>
      </c>
      <c r="B2078">
        <v>9630.6</v>
      </c>
    </row>
    <row r="2079" spans="1:2">
      <c r="A2079" s="1">
        <v>2.4050925925925799E-2</v>
      </c>
      <c r="B2079">
        <v>9632.4</v>
      </c>
    </row>
    <row r="2080" spans="1:2">
      <c r="A2080" s="1">
        <v>2.4062499999999799E-2</v>
      </c>
      <c r="B2080">
        <v>9635.5</v>
      </c>
    </row>
    <row r="2081" spans="1:2">
      <c r="A2081" s="1">
        <v>2.4074074074073901E-2</v>
      </c>
      <c r="B2081">
        <v>9637.2999999999993</v>
      </c>
    </row>
    <row r="2082" spans="1:2">
      <c r="A2082" s="1">
        <v>2.4085648148147999E-2</v>
      </c>
      <c r="B2082">
        <v>9639.9</v>
      </c>
    </row>
    <row r="2083" spans="1:2">
      <c r="A2083" s="1">
        <v>2.40972222222221E-2</v>
      </c>
      <c r="B2083">
        <v>9651.5</v>
      </c>
    </row>
    <row r="2084" spans="1:2">
      <c r="A2084" s="1">
        <v>2.4108796296296101E-2</v>
      </c>
      <c r="B2084">
        <v>9654.1</v>
      </c>
    </row>
    <row r="2085" spans="1:2">
      <c r="A2085" s="1">
        <v>2.4120370370370198E-2</v>
      </c>
      <c r="B2085">
        <v>9656.1</v>
      </c>
    </row>
    <row r="2086" spans="1:2">
      <c r="A2086" s="1">
        <v>2.41319444444443E-2</v>
      </c>
      <c r="B2086">
        <v>9657.5</v>
      </c>
    </row>
    <row r="2087" spans="1:2">
      <c r="A2087" s="1">
        <v>2.4143518518518401E-2</v>
      </c>
      <c r="B2087">
        <v>0</v>
      </c>
    </row>
    <row r="2088" spans="1:2">
      <c r="A2088" s="1">
        <v>2.4155092592592398E-2</v>
      </c>
      <c r="B2088">
        <v>9662.2999999999993</v>
      </c>
    </row>
    <row r="2089" spans="1:2">
      <c r="A2089" s="1">
        <v>2.41666666666665E-2</v>
      </c>
      <c r="B2089">
        <v>9664.7999999999993</v>
      </c>
    </row>
    <row r="2090" spans="1:2">
      <c r="A2090" s="1">
        <v>2.4178240740740601E-2</v>
      </c>
      <c r="B2090">
        <v>9667.7000000000007</v>
      </c>
    </row>
    <row r="2091" spans="1:2">
      <c r="A2091" s="1">
        <v>2.4189814814814699E-2</v>
      </c>
      <c r="B2091">
        <v>9669.7999999999993</v>
      </c>
    </row>
    <row r="2092" spans="1:2">
      <c r="A2092" s="1">
        <v>2.42013888888887E-2</v>
      </c>
      <c r="B2092">
        <v>9672.5</v>
      </c>
    </row>
    <row r="2093" spans="1:2">
      <c r="A2093" s="1">
        <v>2.4212962962962801E-2</v>
      </c>
      <c r="B2093">
        <v>9674.9</v>
      </c>
    </row>
    <row r="2094" spans="1:2">
      <c r="A2094" s="1">
        <v>2.4224537037036899E-2</v>
      </c>
      <c r="B2094">
        <v>9676.7999999999993</v>
      </c>
    </row>
    <row r="2095" spans="1:2">
      <c r="A2095" s="1">
        <v>2.4236111111111E-2</v>
      </c>
      <c r="B2095">
        <v>9678.5</v>
      </c>
    </row>
    <row r="2096" spans="1:2">
      <c r="A2096" s="1">
        <v>2.4247685185185001E-2</v>
      </c>
      <c r="B2096">
        <v>9680.7000000000007</v>
      </c>
    </row>
    <row r="2097" spans="1:2">
      <c r="A2097" s="1">
        <v>2.4259259259259099E-2</v>
      </c>
      <c r="B2097">
        <v>9682.7000000000007</v>
      </c>
    </row>
    <row r="2098" spans="1:2">
      <c r="A2098" s="1">
        <v>2.42708333333332E-2</v>
      </c>
      <c r="B2098">
        <v>9686.1</v>
      </c>
    </row>
    <row r="2099" spans="1:2">
      <c r="A2099" s="1">
        <v>2.4282407407407201E-2</v>
      </c>
      <c r="B2099">
        <v>9688.4</v>
      </c>
    </row>
    <row r="2100" spans="1:2">
      <c r="A2100" s="1">
        <v>2.4293981481481298E-2</v>
      </c>
      <c r="B2100">
        <v>9690.6</v>
      </c>
    </row>
    <row r="2101" spans="1:2">
      <c r="A2101" s="1">
        <v>2.43055555555554E-2</v>
      </c>
      <c r="B2101">
        <v>9692.1</v>
      </c>
    </row>
    <row r="2102" spans="1:2">
      <c r="A2102" s="1">
        <v>2.4317129629629501E-2</v>
      </c>
      <c r="B2102">
        <v>9694.4</v>
      </c>
    </row>
    <row r="2103" spans="1:2">
      <c r="A2103" s="1">
        <v>2.4328703703703498E-2</v>
      </c>
      <c r="B2103">
        <v>9697.9</v>
      </c>
    </row>
    <row r="2104" spans="1:2">
      <c r="A2104" s="1">
        <v>2.43402777777776E-2</v>
      </c>
      <c r="B2104">
        <v>9701.1</v>
      </c>
    </row>
    <row r="2105" spans="1:2">
      <c r="A2105" s="1">
        <v>2.4351851851851701E-2</v>
      </c>
      <c r="B2105">
        <v>9701.2000000000007</v>
      </c>
    </row>
    <row r="2106" spans="1:2">
      <c r="A2106" s="1">
        <v>2.4363425925925799E-2</v>
      </c>
      <c r="B2106">
        <v>9701.1</v>
      </c>
    </row>
    <row r="2107" spans="1:2">
      <c r="A2107" s="1">
        <v>2.43749999999998E-2</v>
      </c>
      <c r="B2107">
        <v>9701.1</v>
      </c>
    </row>
    <row r="2108" spans="1:2">
      <c r="A2108" s="1">
        <v>2.4386574074073901E-2</v>
      </c>
      <c r="B2108">
        <v>9701.1</v>
      </c>
    </row>
    <row r="2109" spans="1:2">
      <c r="A2109" s="1">
        <v>2.4398148148147999E-2</v>
      </c>
      <c r="B2109">
        <v>9701.1</v>
      </c>
    </row>
    <row r="2110" spans="1:2">
      <c r="A2110" s="1">
        <v>2.44097222222221E-2</v>
      </c>
      <c r="B2110">
        <v>9701.1</v>
      </c>
    </row>
    <row r="2111" spans="1:2">
      <c r="A2111" s="1">
        <v>2.4421296296296101E-2</v>
      </c>
      <c r="B2111">
        <v>9701.1</v>
      </c>
    </row>
    <row r="2112" spans="1:2">
      <c r="A2112" s="1">
        <v>2.4432870370370199E-2</v>
      </c>
      <c r="B2112">
        <v>9701.1</v>
      </c>
    </row>
    <row r="2113" spans="1:2">
      <c r="A2113" s="1">
        <v>2.44444444444443E-2</v>
      </c>
      <c r="B2113">
        <v>9701.1</v>
      </c>
    </row>
    <row r="2114" spans="1:2">
      <c r="A2114" s="1">
        <v>2.4456018518518401E-2</v>
      </c>
      <c r="B2114">
        <v>9701.1</v>
      </c>
    </row>
    <row r="2115" spans="1:2">
      <c r="A2115" s="1">
        <v>2.4467592592592399E-2</v>
      </c>
      <c r="B2115">
        <v>9701.1</v>
      </c>
    </row>
    <row r="2116" spans="1:2">
      <c r="A2116" s="1">
        <v>2.44791666666665E-2</v>
      </c>
      <c r="B2116">
        <v>9701.1</v>
      </c>
    </row>
    <row r="2117" spans="1:2">
      <c r="A2117" s="1">
        <v>2.4490740740740601E-2</v>
      </c>
      <c r="B2117">
        <v>9701.1</v>
      </c>
    </row>
    <row r="2118" spans="1:2">
      <c r="A2118" s="1">
        <v>2.4502314814814699E-2</v>
      </c>
      <c r="B2118">
        <v>9701.1</v>
      </c>
    </row>
    <row r="2119" spans="1:2">
      <c r="A2119" s="1">
        <v>2.45138888888887E-2</v>
      </c>
      <c r="B2119">
        <v>9701.1</v>
      </c>
    </row>
    <row r="2120" spans="1:2">
      <c r="A2120" s="1">
        <v>2.4525462962962801E-2</v>
      </c>
      <c r="B2120">
        <v>9701.1</v>
      </c>
    </row>
    <row r="2121" spans="1:2">
      <c r="A2121" s="1">
        <v>2.4537037037036899E-2</v>
      </c>
      <c r="B2121">
        <v>9701.1</v>
      </c>
    </row>
    <row r="2122" spans="1:2">
      <c r="A2122" s="1">
        <v>2.4548611111111E-2</v>
      </c>
      <c r="B2122">
        <v>9701.1</v>
      </c>
    </row>
    <row r="2123" spans="1:2">
      <c r="A2123" s="1">
        <v>2.4560185185185001E-2</v>
      </c>
      <c r="B2123">
        <v>9701.1</v>
      </c>
    </row>
    <row r="2124" spans="1:2">
      <c r="A2124" s="1">
        <v>2.4571759259259099E-2</v>
      </c>
      <c r="B2124">
        <v>9701.1</v>
      </c>
    </row>
    <row r="2125" spans="1:2">
      <c r="A2125" s="1">
        <v>2.45833333333332E-2</v>
      </c>
      <c r="B2125">
        <v>9701.1</v>
      </c>
    </row>
    <row r="2126" spans="1:2">
      <c r="A2126" s="1">
        <v>2.4594907407407201E-2</v>
      </c>
      <c r="B2126">
        <v>9701.1</v>
      </c>
    </row>
    <row r="2127" spans="1:2">
      <c r="A2127" s="1">
        <v>2.4606481481481299E-2</v>
      </c>
      <c r="B2127">
        <v>9701.1</v>
      </c>
    </row>
    <row r="2128" spans="1:2">
      <c r="A2128" s="1">
        <v>2.46180555555554E-2</v>
      </c>
      <c r="B2128">
        <v>9701.1</v>
      </c>
    </row>
    <row r="2129" spans="1:2">
      <c r="A2129" s="1">
        <v>2.4629629629629501E-2</v>
      </c>
      <c r="B2129">
        <v>9701.1</v>
      </c>
    </row>
    <row r="2130" spans="1:2">
      <c r="A2130" s="1">
        <v>2.4641203703703499E-2</v>
      </c>
      <c r="B2130">
        <v>9701.1</v>
      </c>
    </row>
    <row r="2131" spans="1:2">
      <c r="A2131" s="1">
        <v>2.46527777777776E-2</v>
      </c>
      <c r="B2131">
        <v>9701.1</v>
      </c>
    </row>
    <row r="2132" spans="1:2">
      <c r="A2132" s="1">
        <v>2.4664351851851701E-2</v>
      </c>
      <c r="B2132">
        <v>9701.1</v>
      </c>
    </row>
    <row r="2133" spans="1:2">
      <c r="A2133" s="1">
        <v>2.4675925925925799E-2</v>
      </c>
      <c r="B2133">
        <v>9701.1</v>
      </c>
    </row>
    <row r="2134" spans="1:2">
      <c r="A2134" s="1">
        <v>2.46874999999998E-2</v>
      </c>
      <c r="B2134">
        <v>9701.1</v>
      </c>
    </row>
    <row r="2135" spans="1:2">
      <c r="A2135" s="1">
        <v>2.4699074074073901E-2</v>
      </c>
      <c r="B2135">
        <v>9701.1</v>
      </c>
    </row>
    <row r="2136" spans="1:2">
      <c r="A2136" s="1">
        <v>2.4710648148147999E-2</v>
      </c>
      <c r="B2136">
        <v>9701.1</v>
      </c>
    </row>
    <row r="2137" spans="1:2">
      <c r="A2137" s="1">
        <v>2.47222222222221E-2</v>
      </c>
      <c r="B2137">
        <v>0</v>
      </c>
    </row>
    <row r="2138" spans="1:2">
      <c r="A2138" s="1">
        <v>2.4733796296296101E-2</v>
      </c>
      <c r="B2138">
        <v>0</v>
      </c>
    </row>
    <row r="2139" spans="1:2">
      <c r="A2139" s="1">
        <v>2.4745370370370199E-2</v>
      </c>
      <c r="B2139">
        <v>0</v>
      </c>
    </row>
    <row r="2140" spans="1:2">
      <c r="A2140" s="1">
        <v>2.47569444444443E-2</v>
      </c>
      <c r="B2140">
        <v>0</v>
      </c>
    </row>
    <row r="2141" spans="1:2">
      <c r="A2141" s="1">
        <v>2.4768518518518402E-2</v>
      </c>
      <c r="B2141">
        <v>0</v>
      </c>
    </row>
    <row r="2142" spans="1:2">
      <c r="A2142" s="1">
        <v>2.4780092592592399E-2</v>
      </c>
      <c r="B2142">
        <v>9720.1</v>
      </c>
    </row>
    <row r="2143" spans="1:2">
      <c r="A2143" s="1">
        <v>2.47916666666665E-2</v>
      </c>
      <c r="B2143">
        <v>9722.9</v>
      </c>
    </row>
    <row r="2144" spans="1:2">
      <c r="A2144" s="1">
        <v>2.4803240740740602E-2</v>
      </c>
      <c r="B2144">
        <v>9725.7999999999993</v>
      </c>
    </row>
    <row r="2145" spans="1:2">
      <c r="A2145" s="1">
        <v>2.4814814814814699E-2</v>
      </c>
      <c r="B2145">
        <v>9727.7999999999993</v>
      </c>
    </row>
    <row r="2146" spans="1:2">
      <c r="A2146" s="1">
        <v>2.48263888888887E-2</v>
      </c>
      <c r="B2146">
        <v>9730.2999999999993</v>
      </c>
    </row>
    <row r="2147" spans="1:2">
      <c r="A2147" s="1">
        <v>2.4837962962962801E-2</v>
      </c>
      <c r="B2147">
        <v>9732.7999999999993</v>
      </c>
    </row>
    <row r="2148" spans="1:2">
      <c r="A2148" s="1">
        <v>2.4849537037036899E-2</v>
      </c>
      <c r="B2148">
        <v>9735.2999999999993</v>
      </c>
    </row>
    <row r="2149" spans="1:2">
      <c r="A2149" s="1">
        <v>2.4861111111111001E-2</v>
      </c>
      <c r="B2149">
        <v>9738</v>
      </c>
    </row>
    <row r="2150" spans="1:2">
      <c r="A2150" s="1">
        <v>2.4872685185185001E-2</v>
      </c>
      <c r="B2150">
        <v>9739.4</v>
      </c>
    </row>
    <row r="2151" spans="1:2">
      <c r="A2151" s="1">
        <v>2.4884259259259099E-2</v>
      </c>
      <c r="B2151">
        <v>9741.2000000000007</v>
      </c>
    </row>
    <row r="2152" spans="1:2">
      <c r="A2152" s="1">
        <v>2.48958333333332E-2</v>
      </c>
      <c r="B2152">
        <v>9748</v>
      </c>
    </row>
    <row r="2153" spans="1:2">
      <c r="A2153" s="1">
        <v>2.4907407407407201E-2</v>
      </c>
      <c r="B2153">
        <v>9750.5</v>
      </c>
    </row>
    <row r="2154" spans="1:2">
      <c r="A2154" s="1">
        <v>2.4918981481481299E-2</v>
      </c>
      <c r="B2154">
        <v>9752.9</v>
      </c>
    </row>
    <row r="2155" spans="1:2">
      <c r="A2155" s="1">
        <v>2.49305555555554E-2</v>
      </c>
      <c r="B2155">
        <v>9754.7999999999993</v>
      </c>
    </row>
    <row r="2156" spans="1:2">
      <c r="A2156" s="1">
        <v>2.4942129629629502E-2</v>
      </c>
      <c r="B2156">
        <v>9756.5</v>
      </c>
    </row>
    <row r="2157" spans="1:2">
      <c r="A2157" s="1">
        <v>2.4953703703703499E-2</v>
      </c>
      <c r="B2157">
        <v>9757.7999999999993</v>
      </c>
    </row>
    <row r="2158" spans="1:2">
      <c r="A2158" s="1">
        <v>2.49652777777776E-2</v>
      </c>
      <c r="B2158">
        <v>9759.7999999999993</v>
      </c>
    </row>
    <row r="2159" spans="1:2">
      <c r="A2159" s="1">
        <v>2.4976851851851702E-2</v>
      </c>
      <c r="B2159">
        <v>9761.2999999999993</v>
      </c>
    </row>
    <row r="2160" spans="1:2">
      <c r="A2160" s="1">
        <v>2.4988425925925799E-2</v>
      </c>
      <c r="B2160">
        <v>9762.4</v>
      </c>
    </row>
    <row r="2161" spans="1:2">
      <c r="A2161" s="1">
        <v>2.49999999999998E-2</v>
      </c>
      <c r="B2161">
        <v>9764.1</v>
      </c>
    </row>
    <row r="2162" spans="1:2">
      <c r="A2162" s="1">
        <v>2.5011574074073901E-2</v>
      </c>
      <c r="B2162">
        <v>9765</v>
      </c>
    </row>
    <row r="2163" spans="1:2">
      <c r="A2163" s="1">
        <v>2.5023148148147999E-2</v>
      </c>
      <c r="B2163">
        <v>9766.7999999999993</v>
      </c>
    </row>
    <row r="2164" spans="1:2">
      <c r="A2164" s="1">
        <v>2.5034722222222101E-2</v>
      </c>
      <c r="B2164">
        <v>9767.9</v>
      </c>
    </row>
    <row r="2165" spans="1:2">
      <c r="A2165" s="1">
        <v>2.5046296296296101E-2</v>
      </c>
      <c r="B2165">
        <v>9769.4</v>
      </c>
    </row>
    <row r="2166" spans="1:2">
      <c r="A2166" s="1">
        <v>2.5057870370370199E-2</v>
      </c>
      <c r="B2166">
        <v>9773</v>
      </c>
    </row>
    <row r="2167" spans="1:2">
      <c r="A2167" s="1">
        <v>2.5069444444444301E-2</v>
      </c>
      <c r="B2167">
        <v>9774.2999999999993</v>
      </c>
    </row>
    <row r="2168" spans="1:2">
      <c r="A2168" s="1">
        <v>2.5081018518518398E-2</v>
      </c>
      <c r="B2168">
        <v>9776.2999999999993</v>
      </c>
    </row>
    <row r="2169" spans="1:2">
      <c r="A2169" s="1">
        <v>2.5092592592592399E-2</v>
      </c>
      <c r="B2169">
        <v>9777.7999999999993</v>
      </c>
    </row>
    <row r="2170" spans="1:2">
      <c r="A2170" s="1">
        <v>2.51041666666665E-2</v>
      </c>
      <c r="B2170">
        <v>9779.5</v>
      </c>
    </row>
    <row r="2171" spans="1:2">
      <c r="A2171" s="1">
        <v>2.5115740740740598E-2</v>
      </c>
      <c r="B2171">
        <v>9781.4</v>
      </c>
    </row>
    <row r="2172" spans="1:2">
      <c r="A2172" s="1">
        <v>2.51273148148147E-2</v>
      </c>
      <c r="B2172">
        <v>9782.9</v>
      </c>
    </row>
    <row r="2173" spans="1:2">
      <c r="A2173" s="1">
        <v>2.51388888888887E-2</v>
      </c>
      <c r="B2173">
        <v>9784.9</v>
      </c>
    </row>
    <row r="2174" spans="1:2">
      <c r="A2174" s="1">
        <v>2.5150462962962802E-2</v>
      </c>
      <c r="B2174">
        <v>9786</v>
      </c>
    </row>
    <row r="2175" spans="1:2">
      <c r="A2175" s="1">
        <v>2.51620370370369E-2</v>
      </c>
      <c r="B2175">
        <v>9787.2999999999993</v>
      </c>
    </row>
    <row r="2176" spans="1:2">
      <c r="A2176" s="1">
        <v>2.51736111111109E-2</v>
      </c>
      <c r="B2176">
        <v>9788.2999999999993</v>
      </c>
    </row>
    <row r="2177" spans="1:2">
      <c r="A2177" s="1">
        <v>2.5185185185185002E-2</v>
      </c>
      <c r="B2177">
        <v>9789.4</v>
      </c>
    </row>
    <row r="2178" spans="1:2">
      <c r="A2178" s="1">
        <v>2.5196759259259099E-2</v>
      </c>
      <c r="B2178">
        <v>9791</v>
      </c>
    </row>
    <row r="2179" spans="1:2">
      <c r="A2179" s="1">
        <v>2.5208333333333201E-2</v>
      </c>
      <c r="B2179">
        <v>9792.4</v>
      </c>
    </row>
    <row r="2180" spans="1:2">
      <c r="A2180" s="1">
        <v>2.5219907407407201E-2</v>
      </c>
      <c r="B2180">
        <v>9792.6</v>
      </c>
    </row>
    <row r="2181" spans="1:2">
      <c r="A2181" s="1">
        <v>2.5231481481481299E-2</v>
      </c>
      <c r="B2181">
        <v>9793.2999999999993</v>
      </c>
    </row>
    <row r="2182" spans="1:2">
      <c r="A2182" s="1">
        <v>2.5243055555555401E-2</v>
      </c>
      <c r="B2182">
        <v>9794.2999999999993</v>
      </c>
    </row>
    <row r="2183" spans="1:2">
      <c r="A2183" s="1">
        <v>2.5254629629629499E-2</v>
      </c>
      <c r="B2183">
        <v>9795.7000000000007</v>
      </c>
    </row>
    <row r="2184" spans="1:2">
      <c r="A2184" s="1">
        <v>2.5266203703703499E-2</v>
      </c>
      <c r="B2184">
        <v>9797.4</v>
      </c>
    </row>
    <row r="2185" spans="1:2">
      <c r="A2185" s="1">
        <v>2.5277777777777601E-2</v>
      </c>
      <c r="B2185">
        <v>9797.7000000000007</v>
      </c>
    </row>
    <row r="2186" spans="1:2">
      <c r="A2186" s="1">
        <v>2.5289351851851698E-2</v>
      </c>
      <c r="B2186">
        <v>9798.6</v>
      </c>
    </row>
    <row r="2187" spans="1:2">
      <c r="A2187" s="1">
        <v>2.53009259259258E-2</v>
      </c>
      <c r="B2187">
        <v>0</v>
      </c>
    </row>
    <row r="2188" spans="1:2">
      <c r="A2188" s="1">
        <v>2.53124999999998E-2</v>
      </c>
      <c r="B2188">
        <v>9802.2999999999993</v>
      </c>
    </row>
    <row r="2189" spans="1:2">
      <c r="A2189" s="1">
        <v>2.5324074074073898E-2</v>
      </c>
      <c r="B2189">
        <v>9803.7000000000007</v>
      </c>
    </row>
    <row r="2190" spans="1:2">
      <c r="A2190" s="1">
        <v>2.5335648148148E-2</v>
      </c>
      <c r="B2190">
        <v>9804.7000000000007</v>
      </c>
    </row>
    <row r="2191" spans="1:2">
      <c r="A2191" s="1">
        <v>2.5347222222222101E-2</v>
      </c>
      <c r="B2191">
        <v>9806.2000000000007</v>
      </c>
    </row>
    <row r="2192" spans="1:2">
      <c r="A2192" s="1">
        <v>2.5358796296296102E-2</v>
      </c>
      <c r="B2192">
        <v>9807.6</v>
      </c>
    </row>
    <row r="2193" spans="1:2">
      <c r="A2193" s="1">
        <v>2.53703703703702E-2</v>
      </c>
      <c r="B2193">
        <v>9808.6</v>
      </c>
    </row>
    <row r="2194" spans="1:2">
      <c r="A2194" s="1">
        <v>2.5381944444444301E-2</v>
      </c>
      <c r="B2194">
        <v>9809.4</v>
      </c>
    </row>
    <row r="2195" spans="1:2">
      <c r="A2195" s="1">
        <v>2.5393518518518399E-2</v>
      </c>
      <c r="B2195">
        <v>10501.9</v>
      </c>
    </row>
    <row r="2196" spans="1:2">
      <c r="A2196" s="1">
        <v>2.5405092592592399E-2</v>
      </c>
      <c r="B2196">
        <v>10509.7</v>
      </c>
    </row>
    <row r="2197" spans="1:2">
      <c r="A2197" s="1">
        <v>2.5416666666666501E-2</v>
      </c>
      <c r="B2197">
        <v>10511.2</v>
      </c>
    </row>
    <row r="2198" spans="1:2">
      <c r="A2198" s="1">
        <v>2.5428240740740599E-2</v>
      </c>
      <c r="B2198">
        <v>10511.9</v>
      </c>
    </row>
    <row r="2199" spans="1:2">
      <c r="A2199" s="1">
        <v>2.54398148148147E-2</v>
      </c>
      <c r="B2199">
        <v>10512.8</v>
      </c>
    </row>
    <row r="2200" spans="1:2">
      <c r="A2200" s="1">
        <v>2.5451388888888701E-2</v>
      </c>
      <c r="B2200">
        <v>10513.9</v>
      </c>
    </row>
    <row r="2201" spans="1:2">
      <c r="A2201" s="1">
        <v>2.5462962962962798E-2</v>
      </c>
      <c r="B2201">
        <v>10515</v>
      </c>
    </row>
    <row r="2202" spans="1:2">
      <c r="A2202" s="1">
        <v>2.54745370370369E-2</v>
      </c>
      <c r="B2202">
        <v>10516</v>
      </c>
    </row>
    <row r="2203" spans="1:2">
      <c r="A2203" s="1">
        <v>2.5486111111110901E-2</v>
      </c>
      <c r="B2203">
        <v>10517.2</v>
      </c>
    </row>
    <row r="2204" spans="1:2">
      <c r="A2204" s="1">
        <v>2.5497685185184998E-2</v>
      </c>
      <c r="B2204">
        <v>10524.7</v>
      </c>
    </row>
    <row r="2205" spans="1:2">
      <c r="A2205" s="1">
        <v>2.55092592592591E-2</v>
      </c>
      <c r="B2205">
        <v>10527.3</v>
      </c>
    </row>
    <row r="2206" spans="1:2">
      <c r="A2206" s="1">
        <v>2.5520833333333201E-2</v>
      </c>
      <c r="B2206">
        <v>10530</v>
      </c>
    </row>
    <row r="2207" spans="1:2">
      <c r="A2207" s="1">
        <v>2.5532407407407198E-2</v>
      </c>
      <c r="B2207">
        <v>10531.7</v>
      </c>
    </row>
    <row r="2208" spans="1:2">
      <c r="A2208" s="1">
        <v>2.55439814814813E-2</v>
      </c>
      <c r="B2208">
        <v>10534.1</v>
      </c>
    </row>
    <row r="2209" spans="1:2">
      <c r="A2209" s="1">
        <v>2.5555555555555401E-2</v>
      </c>
      <c r="B2209">
        <v>10535.4</v>
      </c>
    </row>
    <row r="2210" spans="1:2">
      <c r="A2210" s="1">
        <v>2.5567129629629499E-2</v>
      </c>
      <c r="B2210">
        <v>10537.5</v>
      </c>
    </row>
    <row r="2211" spans="1:2">
      <c r="A2211" s="1">
        <v>2.5578703703703499E-2</v>
      </c>
      <c r="B2211">
        <v>10538.4</v>
      </c>
    </row>
    <row r="2212" spans="1:2">
      <c r="A2212" s="1">
        <v>2.5590277777777601E-2</v>
      </c>
      <c r="B2212">
        <v>10540.2</v>
      </c>
    </row>
    <row r="2213" spans="1:2">
      <c r="A2213" s="1">
        <v>2.5601851851851699E-2</v>
      </c>
      <c r="B2213">
        <v>10541.6</v>
      </c>
    </row>
    <row r="2214" spans="1:2">
      <c r="A2214" s="1">
        <v>2.56134259259258E-2</v>
      </c>
      <c r="B2214">
        <v>10543</v>
      </c>
    </row>
    <row r="2215" spans="1:2">
      <c r="A2215" s="1">
        <v>2.5624999999999801E-2</v>
      </c>
      <c r="B2215">
        <v>10545.4</v>
      </c>
    </row>
    <row r="2216" spans="1:2">
      <c r="A2216" s="1">
        <v>2.5636574074073899E-2</v>
      </c>
      <c r="B2216">
        <v>10547.3</v>
      </c>
    </row>
    <row r="2217" spans="1:2">
      <c r="A2217" s="1">
        <v>2.5648148148148E-2</v>
      </c>
      <c r="B2217">
        <v>10550.2</v>
      </c>
    </row>
    <row r="2218" spans="1:2">
      <c r="A2218" s="1">
        <v>2.5659722222222101E-2</v>
      </c>
      <c r="B2218">
        <v>10552.7</v>
      </c>
    </row>
    <row r="2219" spans="1:2">
      <c r="A2219" s="1">
        <v>2.5671296296296098E-2</v>
      </c>
      <c r="B2219">
        <v>10554.9</v>
      </c>
    </row>
    <row r="2220" spans="1:2">
      <c r="A2220" s="1">
        <v>2.56828703703702E-2</v>
      </c>
      <c r="B2220">
        <v>10558.9</v>
      </c>
    </row>
    <row r="2221" spans="1:2">
      <c r="A2221" s="1">
        <v>2.5694444444444301E-2</v>
      </c>
      <c r="B2221">
        <v>10561.1</v>
      </c>
    </row>
    <row r="2222" spans="1:2">
      <c r="A2222" s="1">
        <v>2.5706018518518399E-2</v>
      </c>
      <c r="B2222">
        <v>10562.8</v>
      </c>
    </row>
    <row r="2223" spans="1:2">
      <c r="A2223" s="1">
        <v>2.57175925925924E-2</v>
      </c>
      <c r="B2223">
        <v>10563.5</v>
      </c>
    </row>
    <row r="2224" spans="1:2">
      <c r="A2224" s="1">
        <v>2.5729166666666501E-2</v>
      </c>
      <c r="B2224">
        <v>10564.8</v>
      </c>
    </row>
    <row r="2225" spans="1:2">
      <c r="A2225" s="1">
        <v>2.5740740740740599E-2</v>
      </c>
      <c r="B2225">
        <v>10565.7</v>
      </c>
    </row>
    <row r="2226" spans="1:2">
      <c r="A2226" s="1">
        <v>2.57523148148146E-2</v>
      </c>
      <c r="B2226">
        <v>10568.9</v>
      </c>
    </row>
    <row r="2227" spans="1:2">
      <c r="A2227" s="1">
        <v>2.5763888888888701E-2</v>
      </c>
      <c r="B2227">
        <v>10570.5</v>
      </c>
    </row>
    <row r="2228" spans="1:2">
      <c r="A2228" s="1">
        <v>2.5775462962962799E-2</v>
      </c>
      <c r="B2228">
        <v>10571.6</v>
      </c>
    </row>
    <row r="2229" spans="1:2">
      <c r="A2229" s="1">
        <v>2.57870370370369E-2</v>
      </c>
      <c r="B2229">
        <v>10573.6</v>
      </c>
    </row>
    <row r="2230" spans="1:2">
      <c r="A2230" s="1">
        <v>2.5798611111110901E-2</v>
      </c>
      <c r="B2230">
        <v>10575.9</v>
      </c>
    </row>
    <row r="2231" spans="1:2">
      <c r="A2231" s="1">
        <v>2.5810185185184999E-2</v>
      </c>
      <c r="B2231">
        <v>10578.8</v>
      </c>
    </row>
    <row r="2232" spans="1:2">
      <c r="A2232" s="1">
        <v>2.58217592592591E-2</v>
      </c>
      <c r="B2232">
        <v>10581.1</v>
      </c>
    </row>
    <row r="2233" spans="1:2">
      <c r="A2233" s="1">
        <v>2.5833333333333201E-2</v>
      </c>
      <c r="B2233">
        <v>10587.2</v>
      </c>
    </row>
    <row r="2234" spans="1:2">
      <c r="A2234" s="1">
        <v>2.5844907407407199E-2</v>
      </c>
      <c r="B2234">
        <v>10589.2</v>
      </c>
    </row>
    <row r="2235" spans="1:2">
      <c r="A2235" s="1">
        <v>2.58564814814813E-2</v>
      </c>
      <c r="B2235">
        <v>10591.6</v>
      </c>
    </row>
    <row r="2236" spans="1:2">
      <c r="A2236" s="1">
        <v>2.5868055555555401E-2</v>
      </c>
      <c r="B2236">
        <v>10597.5</v>
      </c>
    </row>
    <row r="2237" spans="1:2">
      <c r="A2237" s="1">
        <v>2.5879629629629499E-2</v>
      </c>
      <c r="B2237">
        <v>0</v>
      </c>
    </row>
    <row r="2238" spans="1:2">
      <c r="A2238" s="1">
        <v>2.58912037037035E-2</v>
      </c>
      <c r="B2238">
        <v>10603.8</v>
      </c>
    </row>
    <row r="2239" spans="1:2">
      <c r="A2239" s="1">
        <v>2.5902777777777601E-2</v>
      </c>
      <c r="B2239">
        <v>10605.7</v>
      </c>
    </row>
    <row r="2240" spans="1:2">
      <c r="A2240" s="1">
        <v>2.5914351851851699E-2</v>
      </c>
      <c r="B2240">
        <v>10609.9</v>
      </c>
    </row>
    <row r="2241" spans="1:2">
      <c r="A2241" s="1">
        <v>2.59259259259258E-2</v>
      </c>
      <c r="B2241">
        <v>10615</v>
      </c>
    </row>
    <row r="2242" spans="1:2">
      <c r="A2242" s="1">
        <v>2.5937499999999801E-2</v>
      </c>
      <c r="B2242">
        <v>10616.7</v>
      </c>
    </row>
    <row r="2243" spans="1:2">
      <c r="A2243" s="1">
        <v>2.5949074074073899E-2</v>
      </c>
      <c r="B2243">
        <v>10620</v>
      </c>
    </row>
    <row r="2244" spans="1:2">
      <c r="A2244" s="1">
        <v>2.5960648148148E-2</v>
      </c>
      <c r="B2244">
        <v>10623.2</v>
      </c>
    </row>
    <row r="2245" spans="1:2">
      <c r="A2245" s="1">
        <v>2.5972222222222102E-2</v>
      </c>
      <c r="B2245">
        <v>10627.9</v>
      </c>
    </row>
    <row r="2246" spans="1:2">
      <c r="A2246" s="1">
        <v>2.5983796296296099E-2</v>
      </c>
      <c r="B2246">
        <v>10629.8</v>
      </c>
    </row>
    <row r="2247" spans="1:2">
      <c r="A2247" s="1">
        <v>2.59953703703702E-2</v>
      </c>
      <c r="B2247">
        <v>10631.5</v>
      </c>
    </row>
    <row r="2248" spans="1:2">
      <c r="A2248" s="1">
        <v>2.6006944444444301E-2</v>
      </c>
      <c r="B2248">
        <v>10633</v>
      </c>
    </row>
    <row r="2249" spans="1:2">
      <c r="A2249" s="1">
        <v>2.6018518518518399E-2</v>
      </c>
      <c r="B2249">
        <v>10635.1</v>
      </c>
    </row>
    <row r="2250" spans="1:2">
      <c r="A2250" s="1">
        <v>2.60300925925924E-2</v>
      </c>
      <c r="B2250">
        <v>10642</v>
      </c>
    </row>
    <row r="2251" spans="1:2">
      <c r="A2251" s="1">
        <v>2.6041666666666501E-2</v>
      </c>
      <c r="B2251">
        <v>10644.5</v>
      </c>
    </row>
    <row r="2252" spans="1:2">
      <c r="A2252" s="1">
        <v>2.6053240740740599E-2</v>
      </c>
      <c r="B2252">
        <v>10648.8</v>
      </c>
    </row>
    <row r="2253" spans="1:2">
      <c r="A2253" s="1">
        <v>2.60648148148146E-2</v>
      </c>
      <c r="B2253">
        <v>10651.2</v>
      </c>
    </row>
    <row r="2254" spans="1:2">
      <c r="A2254" s="1">
        <v>2.6076388888888701E-2</v>
      </c>
      <c r="B2254">
        <v>10656</v>
      </c>
    </row>
    <row r="2255" spans="1:2">
      <c r="A2255" s="1">
        <v>2.6087962962962799E-2</v>
      </c>
      <c r="B2255">
        <v>10658.6</v>
      </c>
    </row>
    <row r="2256" spans="1:2">
      <c r="A2256" s="1">
        <v>2.60995370370369E-2</v>
      </c>
      <c r="B2256">
        <v>10661.2</v>
      </c>
    </row>
    <row r="2257" spans="1:2">
      <c r="A2257" s="1">
        <v>2.6111111111110901E-2</v>
      </c>
      <c r="B2257">
        <v>10664.4</v>
      </c>
    </row>
    <row r="2258" spans="1:2">
      <c r="A2258" s="1">
        <v>2.6122685185184999E-2</v>
      </c>
      <c r="B2258">
        <v>10666.4</v>
      </c>
    </row>
    <row r="2259" spans="1:2">
      <c r="A2259" s="1">
        <v>2.61342592592591E-2</v>
      </c>
      <c r="B2259">
        <v>10669.7</v>
      </c>
    </row>
    <row r="2260" spans="1:2">
      <c r="A2260" s="1">
        <v>2.6145833333333202E-2</v>
      </c>
      <c r="B2260">
        <v>10672.1</v>
      </c>
    </row>
    <row r="2261" spans="1:2">
      <c r="A2261" s="1">
        <v>2.6157407407407199E-2</v>
      </c>
      <c r="B2261">
        <v>10674.6</v>
      </c>
    </row>
    <row r="2262" spans="1:2">
      <c r="A2262" s="1">
        <v>2.61689814814813E-2</v>
      </c>
      <c r="B2262">
        <v>10680.2</v>
      </c>
    </row>
    <row r="2263" spans="1:2">
      <c r="A2263" s="1">
        <v>2.6180555555555401E-2</v>
      </c>
      <c r="B2263">
        <v>10696.8</v>
      </c>
    </row>
    <row r="2264" spans="1:2">
      <c r="A2264" s="1">
        <v>2.6192129629629499E-2</v>
      </c>
      <c r="B2264">
        <v>10700.9</v>
      </c>
    </row>
    <row r="2265" spans="1:2">
      <c r="A2265" s="1">
        <v>2.62037037037035E-2</v>
      </c>
      <c r="B2265">
        <v>10703.5</v>
      </c>
    </row>
    <row r="2266" spans="1:2">
      <c r="A2266" s="1">
        <v>2.6215277777777601E-2</v>
      </c>
      <c r="B2266">
        <v>10706.8</v>
      </c>
    </row>
    <row r="2267" spans="1:2">
      <c r="A2267" s="1">
        <v>2.6226851851851699E-2</v>
      </c>
      <c r="B2267">
        <v>10709</v>
      </c>
    </row>
    <row r="2268" spans="1:2">
      <c r="A2268" s="1">
        <v>2.6238425925925801E-2</v>
      </c>
      <c r="B2268">
        <v>10713.3</v>
      </c>
    </row>
    <row r="2269" spans="1:2">
      <c r="A2269" s="1">
        <v>2.6249999999999801E-2</v>
      </c>
      <c r="B2269">
        <v>10715.2</v>
      </c>
    </row>
    <row r="2270" spans="1:2">
      <c r="A2270" s="1">
        <v>2.6261574074073899E-2</v>
      </c>
      <c r="B2270">
        <v>10717.8</v>
      </c>
    </row>
    <row r="2271" spans="1:2">
      <c r="A2271" s="1">
        <v>2.6273148148148E-2</v>
      </c>
      <c r="B2271">
        <v>10720.9</v>
      </c>
    </row>
    <row r="2272" spans="1:2">
      <c r="A2272" s="1">
        <v>2.6284722222222098E-2</v>
      </c>
      <c r="B2272">
        <v>10723.1</v>
      </c>
    </row>
    <row r="2273" spans="1:2">
      <c r="A2273" s="1">
        <v>2.6296296296296099E-2</v>
      </c>
      <c r="B2273">
        <v>10725.6</v>
      </c>
    </row>
    <row r="2274" spans="1:2">
      <c r="A2274" s="1">
        <v>2.63078703703702E-2</v>
      </c>
      <c r="B2274">
        <v>10727</v>
      </c>
    </row>
    <row r="2275" spans="1:2">
      <c r="A2275" s="1">
        <v>2.6319444444444302E-2</v>
      </c>
      <c r="B2275">
        <v>10730.9</v>
      </c>
    </row>
    <row r="2276" spans="1:2">
      <c r="A2276" s="1">
        <v>2.6331018518518299E-2</v>
      </c>
      <c r="B2276">
        <v>10733.8</v>
      </c>
    </row>
    <row r="2277" spans="1:2">
      <c r="A2277" s="1">
        <v>2.63425925925924E-2</v>
      </c>
      <c r="B2277">
        <v>10737.6</v>
      </c>
    </row>
    <row r="2278" spans="1:2">
      <c r="A2278" s="1">
        <v>2.6354166666666502E-2</v>
      </c>
      <c r="B2278">
        <v>10739.5</v>
      </c>
    </row>
    <row r="2279" spans="1:2">
      <c r="A2279" s="1">
        <v>2.6365740740740599E-2</v>
      </c>
      <c r="B2279">
        <v>10741.9</v>
      </c>
    </row>
    <row r="2280" spans="1:2">
      <c r="A2280" s="1">
        <v>2.63773148148146E-2</v>
      </c>
      <c r="B2280">
        <v>10747</v>
      </c>
    </row>
    <row r="2281" spans="1:2">
      <c r="A2281" s="1">
        <v>2.6388888888888701E-2</v>
      </c>
      <c r="B2281">
        <v>10748.9</v>
      </c>
    </row>
    <row r="2282" spans="1:2">
      <c r="A2282" s="1">
        <v>2.6400462962962799E-2</v>
      </c>
      <c r="B2282">
        <v>10751.4</v>
      </c>
    </row>
    <row r="2283" spans="1:2">
      <c r="A2283" s="1">
        <v>2.6412037037036901E-2</v>
      </c>
      <c r="B2283">
        <v>10753.9</v>
      </c>
    </row>
    <row r="2284" spans="1:2">
      <c r="A2284" s="1">
        <v>2.6423611111110901E-2</v>
      </c>
      <c r="B2284">
        <v>10756.7</v>
      </c>
    </row>
    <row r="2285" spans="1:2">
      <c r="A2285" s="1">
        <v>2.6435185185184999E-2</v>
      </c>
      <c r="B2285">
        <v>10759</v>
      </c>
    </row>
    <row r="2286" spans="1:2">
      <c r="A2286" s="1">
        <v>2.6446759259259101E-2</v>
      </c>
      <c r="B2286">
        <v>10762.7</v>
      </c>
    </row>
    <row r="2287" spans="1:2">
      <c r="A2287" s="1">
        <v>2.6458333333333198E-2</v>
      </c>
      <c r="B2287">
        <v>0</v>
      </c>
    </row>
    <row r="2288" spans="1:2">
      <c r="A2288" s="1">
        <v>2.6469907407407199E-2</v>
      </c>
      <c r="B2288">
        <v>10768.1</v>
      </c>
    </row>
    <row r="2289" spans="1:2">
      <c r="A2289" s="1">
        <v>2.64814814814813E-2</v>
      </c>
      <c r="B2289">
        <v>10771.2</v>
      </c>
    </row>
    <row r="2290" spans="1:2">
      <c r="A2290" s="1">
        <v>2.6493055555555398E-2</v>
      </c>
      <c r="B2290">
        <v>10774.7</v>
      </c>
    </row>
    <row r="2291" spans="1:2">
      <c r="A2291" s="1">
        <v>2.65046296296295E-2</v>
      </c>
      <c r="B2291">
        <v>10777.2</v>
      </c>
    </row>
    <row r="2292" spans="1:2">
      <c r="A2292" s="1">
        <v>2.65162037037035E-2</v>
      </c>
      <c r="B2292">
        <v>10779.3</v>
      </c>
    </row>
    <row r="2293" spans="1:2">
      <c r="A2293" s="1">
        <v>2.6527777777777602E-2</v>
      </c>
      <c r="B2293">
        <v>10787.5</v>
      </c>
    </row>
    <row r="2294" spans="1:2">
      <c r="A2294" s="1">
        <v>2.65393518518517E-2</v>
      </c>
      <c r="B2294">
        <v>10791.6</v>
      </c>
    </row>
    <row r="2295" spans="1:2">
      <c r="A2295" s="1">
        <v>2.6550925925925801E-2</v>
      </c>
      <c r="B2295">
        <v>10794</v>
      </c>
    </row>
    <row r="2296" spans="1:2">
      <c r="A2296" s="1">
        <v>2.6562499999999802E-2</v>
      </c>
      <c r="B2296">
        <v>10796.1</v>
      </c>
    </row>
    <row r="2297" spans="1:2">
      <c r="A2297" s="1">
        <v>2.6574074074073899E-2</v>
      </c>
      <c r="B2297">
        <v>10798.1</v>
      </c>
    </row>
    <row r="2298" spans="1:2">
      <c r="A2298" s="1">
        <v>2.6585648148148001E-2</v>
      </c>
      <c r="B2298">
        <v>10800.2</v>
      </c>
    </row>
    <row r="2299" spans="1:2">
      <c r="A2299" s="1">
        <v>2.6597222222222001E-2</v>
      </c>
      <c r="B2299">
        <v>10813.4</v>
      </c>
    </row>
    <row r="2300" spans="1:2">
      <c r="A2300" s="1">
        <v>2.6608796296296099E-2</v>
      </c>
      <c r="B2300">
        <v>10816.7</v>
      </c>
    </row>
    <row r="2301" spans="1:2">
      <c r="A2301" s="1">
        <v>2.6620370370370201E-2</v>
      </c>
      <c r="B2301">
        <v>10819.2</v>
      </c>
    </row>
    <row r="2302" spans="1:2">
      <c r="A2302" s="1">
        <v>2.6631944444444298E-2</v>
      </c>
      <c r="B2302">
        <v>10821.2</v>
      </c>
    </row>
    <row r="2303" spans="1:2">
      <c r="A2303" s="1">
        <v>2.6643518518518299E-2</v>
      </c>
      <c r="B2303">
        <v>10824.5</v>
      </c>
    </row>
    <row r="2304" spans="1:2">
      <c r="A2304" s="1">
        <v>2.6655092592592401E-2</v>
      </c>
      <c r="B2304">
        <v>10827.7</v>
      </c>
    </row>
    <row r="2305" spans="1:2">
      <c r="A2305" s="1">
        <v>2.6666666666666498E-2</v>
      </c>
      <c r="B2305">
        <v>10830.4</v>
      </c>
    </row>
    <row r="2306" spans="1:2">
      <c r="A2306" s="1">
        <v>2.66782407407406E-2</v>
      </c>
      <c r="B2306">
        <v>10833.4</v>
      </c>
    </row>
    <row r="2307" spans="1:2">
      <c r="A2307" s="1">
        <v>2.66898148148146E-2</v>
      </c>
      <c r="B2307">
        <v>10834.7</v>
      </c>
    </row>
    <row r="2308" spans="1:2">
      <c r="A2308" s="1">
        <v>2.6701388888888698E-2</v>
      </c>
      <c r="B2308">
        <v>10838.3</v>
      </c>
    </row>
    <row r="2309" spans="1:2">
      <c r="A2309" s="1">
        <v>2.67129629629628E-2</v>
      </c>
      <c r="B2309">
        <v>10840.9</v>
      </c>
    </row>
    <row r="2310" spans="1:2">
      <c r="A2310" s="1">
        <v>2.6724537037036901E-2</v>
      </c>
      <c r="B2310">
        <v>10843.1</v>
      </c>
    </row>
    <row r="2311" spans="1:2">
      <c r="A2311" s="1">
        <v>2.6736111111110902E-2</v>
      </c>
      <c r="B2311">
        <v>10844.9</v>
      </c>
    </row>
    <row r="2312" spans="1:2">
      <c r="A2312" s="1">
        <v>2.6747685185184999E-2</v>
      </c>
      <c r="B2312">
        <v>10847.5</v>
      </c>
    </row>
    <row r="2313" spans="1:2">
      <c r="A2313" s="1">
        <v>2.6759259259259101E-2</v>
      </c>
      <c r="B2313">
        <v>10850.4</v>
      </c>
    </row>
    <row r="2314" spans="1:2">
      <c r="A2314" s="1">
        <v>2.6770833333333199E-2</v>
      </c>
      <c r="B2314">
        <v>10853.2</v>
      </c>
    </row>
    <row r="2315" spans="1:2">
      <c r="A2315" s="1">
        <v>2.6782407407407199E-2</v>
      </c>
      <c r="B2315">
        <v>10856.5</v>
      </c>
    </row>
    <row r="2316" spans="1:2">
      <c r="A2316" s="1">
        <v>2.6793981481481301E-2</v>
      </c>
      <c r="B2316">
        <v>10859.2</v>
      </c>
    </row>
    <row r="2317" spans="1:2">
      <c r="A2317" s="1">
        <v>2.6805555555555399E-2</v>
      </c>
      <c r="B2317">
        <v>10863.8</v>
      </c>
    </row>
    <row r="2318" spans="1:2">
      <c r="A2318" s="1">
        <v>2.68171296296295E-2</v>
      </c>
      <c r="B2318">
        <v>10867</v>
      </c>
    </row>
    <row r="2319" spans="1:2">
      <c r="A2319" s="1">
        <v>2.6828703703703501E-2</v>
      </c>
      <c r="B2319">
        <v>10869.3</v>
      </c>
    </row>
    <row r="2320" spans="1:2">
      <c r="A2320" s="1">
        <v>2.6840277777777598E-2</v>
      </c>
      <c r="B2320">
        <v>10872.1</v>
      </c>
    </row>
    <row r="2321" spans="1:2">
      <c r="A2321" s="1">
        <v>2.68518518518517E-2</v>
      </c>
      <c r="B2321">
        <v>10873.5</v>
      </c>
    </row>
    <row r="2322" spans="1:2">
      <c r="A2322" s="1">
        <v>2.6863425925925801E-2</v>
      </c>
      <c r="B2322">
        <v>10877.5</v>
      </c>
    </row>
    <row r="2323" spans="1:2">
      <c r="A2323" s="1">
        <v>2.6874999999999798E-2</v>
      </c>
      <c r="B2323">
        <v>10886.9</v>
      </c>
    </row>
    <row r="2324" spans="1:2">
      <c r="A2324" s="1">
        <v>2.68865740740739E-2</v>
      </c>
      <c r="B2324">
        <v>10889.8</v>
      </c>
    </row>
    <row r="2325" spans="1:2">
      <c r="A2325" s="1">
        <v>2.6898148148148001E-2</v>
      </c>
      <c r="B2325">
        <v>10893.6</v>
      </c>
    </row>
    <row r="2326" spans="1:2">
      <c r="A2326" s="1">
        <v>2.6909722222222099E-2</v>
      </c>
      <c r="B2326">
        <v>10898.4</v>
      </c>
    </row>
    <row r="2327" spans="1:2">
      <c r="A2327" s="1">
        <v>2.69212962962961E-2</v>
      </c>
      <c r="B2327">
        <v>10901.7</v>
      </c>
    </row>
    <row r="2328" spans="1:2">
      <c r="A2328" s="1">
        <v>2.6932870370370201E-2</v>
      </c>
      <c r="B2328">
        <v>10904.1</v>
      </c>
    </row>
    <row r="2329" spans="1:2">
      <c r="A2329" s="1">
        <v>2.6944444444444299E-2</v>
      </c>
      <c r="B2329">
        <v>10906.7</v>
      </c>
    </row>
    <row r="2330" spans="1:2">
      <c r="A2330" s="1">
        <v>2.6956018518518299E-2</v>
      </c>
      <c r="B2330">
        <v>10908.5</v>
      </c>
    </row>
    <row r="2331" spans="1:2">
      <c r="A2331" s="1">
        <v>2.6967592592592401E-2</v>
      </c>
      <c r="B2331">
        <v>10912</v>
      </c>
    </row>
    <row r="2332" spans="1:2">
      <c r="A2332" s="1">
        <v>2.6979166666666499E-2</v>
      </c>
      <c r="B2332">
        <v>10916.9</v>
      </c>
    </row>
    <row r="2333" spans="1:2">
      <c r="A2333" s="1">
        <v>2.69907407407406E-2</v>
      </c>
      <c r="B2333">
        <v>10919.4</v>
      </c>
    </row>
    <row r="2334" spans="1:2">
      <c r="A2334" s="1">
        <v>2.7002314814814601E-2</v>
      </c>
      <c r="B2334">
        <v>10923.6</v>
      </c>
    </row>
    <row r="2335" spans="1:2">
      <c r="A2335" s="1">
        <v>2.7013888888888699E-2</v>
      </c>
      <c r="B2335">
        <v>10927.2</v>
      </c>
    </row>
    <row r="2336" spans="1:2">
      <c r="A2336" s="1">
        <v>2.70254629629628E-2</v>
      </c>
      <c r="B2336">
        <v>10944.3</v>
      </c>
    </row>
    <row r="2337" spans="1:2">
      <c r="A2337" s="1">
        <v>2.7037037037036901E-2</v>
      </c>
      <c r="B2337">
        <v>0</v>
      </c>
    </row>
    <row r="2338" spans="1:2">
      <c r="A2338" s="1">
        <v>2.7048611111110898E-2</v>
      </c>
      <c r="B2338">
        <v>10952</v>
      </c>
    </row>
    <row r="2339" spans="1:2">
      <c r="A2339" s="1">
        <v>2.7060185185185E-2</v>
      </c>
      <c r="B2339">
        <v>10957.7</v>
      </c>
    </row>
    <row r="2340" spans="1:2">
      <c r="A2340" s="1">
        <v>2.7071759259259101E-2</v>
      </c>
      <c r="B2340">
        <v>10961.1</v>
      </c>
    </row>
    <row r="2341" spans="1:2">
      <c r="A2341" s="1">
        <v>2.7083333333333199E-2</v>
      </c>
      <c r="B2341">
        <v>10965.1</v>
      </c>
    </row>
    <row r="2342" spans="1:2">
      <c r="A2342" s="1">
        <v>2.70949074074072E-2</v>
      </c>
      <c r="B2342">
        <v>10971.9</v>
      </c>
    </row>
    <row r="2343" spans="1:2">
      <c r="A2343" s="1">
        <v>2.7106481481481301E-2</v>
      </c>
      <c r="B2343">
        <v>10976.4</v>
      </c>
    </row>
    <row r="2344" spans="1:2">
      <c r="A2344" s="1">
        <v>2.7118055555555399E-2</v>
      </c>
      <c r="B2344">
        <v>10980.1</v>
      </c>
    </row>
    <row r="2345" spans="1:2">
      <c r="A2345" s="1">
        <v>2.71296296296295E-2</v>
      </c>
      <c r="B2345">
        <v>10985</v>
      </c>
    </row>
    <row r="2346" spans="1:2">
      <c r="A2346" s="1">
        <v>2.7141203703703501E-2</v>
      </c>
      <c r="B2346">
        <v>10997.2</v>
      </c>
    </row>
    <row r="2347" spans="1:2">
      <c r="A2347" s="1">
        <v>2.7152777777777599E-2</v>
      </c>
      <c r="B2347">
        <v>11003.8</v>
      </c>
    </row>
    <row r="2348" spans="1:2">
      <c r="A2348" s="1">
        <v>2.71643518518517E-2</v>
      </c>
      <c r="B2348">
        <v>11007.5</v>
      </c>
    </row>
    <row r="2349" spans="1:2">
      <c r="A2349" s="1">
        <v>2.7175925925925801E-2</v>
      </c>
      <c r="B2349">
        <v>11011</v>
      </c>
    </row>
    <row r="2350" spans="1:2">
      <c r="A2350" s="1">
        <v>2.7187499999999799E-2</v>
      </c>
      <c r="B2350">
        <v>11016.4</v>
      </c>
    </row>
    <row r="2351" spans="1:2">
      <c r="A2351" s="1">
        <v>2.71990740740739E-2</v>
      </c>
      <c r="B2351">
        <v>11021.6</v>
      </c>
    </row>
    <row r="2352" spans="1:2">
      <c r="A2352" s="1">
        <v>2.7210648148148001E-2</v>
      </c>
      <c r="B2352">
        <v>11024.4</v>
      </c>
    </row>
    <row r="2353" spans="1:2">
      <c r="A2353" s="1">
        <v>2.7222222222221999E-2</v>
      </c>
      <c r="B2353">
        <v>11034.7</v>
      </c>
    </row>
    <row r="2354" spans="1:2">
      <c r="A2354" s="1">
        <v>2.72337962962961E-2</v>
      </c>
      <c r="B2354">
        <v>11037.8</v>
      </c>
    </row>
    <row r="2355" spans="1:2">
      <c r="A2355" s="1">
        <v>2.7245370370370201E-2</v>
      </c>
      <c r="B2355">
        <v>11055</v>
      </c>
    </row>
    <row r="2356" spans="1:2">
      <c r="A2356" s="1">
        <v>2.7256944444444299E-2</v>
      </c>
      <c r="B2356">
        <v>11059.5</v>
      </c>
    </row>
    <row r="2357" spans="1:2">
      <c r="A2357" s="1">
        <v>2.72685185185183E-2</v>
      </c>
      <c r="B2357">
        <v>11062.2</v>
      </c>
    </row>
    <row r="2358" spans="1:2">
      <c r="A2358" s="1">
        <v>2.7280092592592401E-2</v>
      </c>
      <c r="B2358">
        <v>11065.3</v>
      </c>
    </row>
    <row r="2359" spans="1:2">
      <c r="A2359" s="1">
        <v>2.7291666666666499E-2</v>
      </c>
      <c r="B2359">
        <v>11068.6</v>
      </c>
    </row>
    <row r="2360" spans="1:2">
      <c r="A2360" s="1">
        <v>2.73032407407406E-2</v>
      </c>
      <c r="B2360">
        <v>11070.5</v>
      </c>
    </row>
    <row r="2361" spans="1:2">
      <c r="A2361" s="1">
        <v>2.7314814814814601E-2</v>
      </c>
      <c r="B2361">
        <v>11072.5</v>
      </c>
    </row>
    <row r="2362" spans="1:2">
      <c r="A2362" s="1">
        <v>2.7326388888888699E-2</v>
      </c>
      <c r="B2362">
        <v>11075.8</v>
      </c>
    </row>
    <row r="2363" spans="1:2">
      <c r="A2363" s="1">
        <v>2.73379629629628E-2</v>
      </c>
      <c r="B2363">
        <v>11079.4</v>
      </c>
    </row>
    <row r="2364" spans="1:2">
      <c r="A2364" s="1">
        <v>2.7349537037036901E-2</v>
      </c>
      <c r="B2364">
        <v>11084.6</v>
      </c>
    </row>
    <row r="2365" spans="1:2">
      <c r="A2365" s="1">
        <v>2.7361111111110899E-2</v>
      </c>
      <c r="B2365">
        <v>11099</v>
      </c>
    </row>
    <row r="2366" spans="1:2">
      <c r="A2366" s="1">
        <v>2.7372685185185E-2</v>
      </c>
      <c r="B2366">
        <v>11102.7</v>
      </c>
    </row>
    <row r="2367" spans="1:2">
      <c r="A2367" s="1">
        <v>2.7384259259259101E-2</v>
      </c>
      <c r="B2367">
        <v>11105.4</v>
      </c>
    </row>
    <row r="2368" spans="1:2">
      <c r="A2368" s="1">
        <v>2.7395833333333199E-2</v>
      </c>
      <c r="B2368">
        <v>11107.6</v>
      </c>
    </row>
    <row r="2369" spans="1:2">
      <c r="A2369" s="1">
        <v>2.74074074074072E-2</v>
      </c>
      <c r="B2369">
        <v>11110.9</v>
      </c>
    </row>
    <row r="2370" spans="1:2">
      <c r="A2370" s="1">
        <v>2.7418981481481301E-2</v>
      </c>
      <c r="B2370">
        <v>11113.4</v>
      </c>
    </row>
    <row r="2371" spans="1:2">
      <c r="A2371" s="1">
        <v>2.7430555555555399E-2</v>
      </c>
      <c r="B2371">
        <v>11115.5</v>
      </c>
    </row>
    <row r="2372" spans="1:2">
      <c r="A2372" s="1">
        <v>2.74421296296295E-2</v>
      </c>
      <c r="B2372">
        <v>11119.3</v>
      </c>
    </row>
    <row r="2373" spans="1:2">
      <c r="A2373" s="1">
        <v>2.7453703703703501E-2</v>
      </c>
      <c r="B2373">
        <v>11123.4</v>
      </c>
    </row>
    <row r="2374" spans="1:2">
      <c r="A2374" s="1">
        <v>2.7465277777777599E-2</v>
      </c>
      <c r="B2374">
        <v>11127.5</v>
      </c>
    </row>
    <row r="2375" spans="1:2">
      <c r="A2375" s="1">
        <v>2.74768518518517E-2</v>
      </c>
      <c r="B2375">
        <v>11130.5</v>
      </c>
    </row>
    <row r="2376" spans="1:2">
      <c r="A2376" s="1">
        <v>2.7488425925925701E-2</v>
      </c>
      <c r="B2376">
        <v>11134</v>
      </c>
    </row>
    <row r="2377" spans="1:2">
      <c r="A2377" s="1">
        <v>2.7499999999999799E-2</v>
      </c>
      <c r="B2377">
        <v>11137.4</v>
      </c>
    </row>
    <row r="2378" spans="1:2">
      <c r="A2378" s="1">
        <v>2.75115740740739E-2</v>
      </c>
      <c r="B2378">
        <v>11140.6</v>
      </c>
    </row>
    <row r="2379" spans="1:2">
      <c r="A2379" s="1">
        <v>2.7523148148148002E-2</v>
      </c>
      <c r="B2379">
        <v>11143.9</v>
      </c>
    </row>
    <row r="2380" spans="1:2">
      <c r="A2380" s="1">
        <v>2.7534722222221999E-2</v>
      </c>
      <c r="B2380">
        <v>11146.3</v>
      </c>
    </row>
    <row r="2381" spans="1:2">
      <c r="A2381" s="1">
        <v>2.75462962962961E-2</v>
      </c>
      <c r="B2381">
        <v>11150</v>
      </c>
    </row>
    <row r="2382" spans="1:2">
      <c r="A2382" s="1">
        <v>2.7557870370370201E-2</v>
      </c>
      <c r="B2382">
        <v>11152.9</v>
      </c>
    </row>
    <row r="2383" spans="1:2">
      <c r="A2383" s="1">
        <v>2.7569444444444299E-2</v>
      </c>
      <c r="B2383">
        <v>11169.2</v>
      </c>
    </row>
    <row r="2384" spans="1:2">
      <c r="A2384" s="1">
        <v>2.75810185185183E-2</v>
      </c>
      <c r="B2384">
        <v>11174.1</v>
      </c>
    </row>
    <row r="2385" spans="1:2">
      <c r="A2385" s="1">
        <v>2.7592592592592401E-2</v>
      </c>
      <c r="B2385">
        <v>11177.8</v>
      </c>
    </row>
    <row r="2386" spans="1:2">
      <c r="A2386" s="1">
        <v>2.7604166666666499E-2</v>
      </c>
      <c r="B2386">
        <v>11183.4</v>
      </c>
    </row>
    <row r="2387" spans="1:2">
      <c r="A2387" s="1">
        <v>2.7615740740740601E-2</v>
      </c>
      <c r="B2387">
        <v>0</v>
      </c>
    </row>
    <row r="2388" spans="1:2">
      <c r="A2388" s="1">
        <v>2.7627314814814601E-2</v>
      </c>
      <c r="B2388">
        <v>11189.4</v>
      </c>
    </row>
    <row r="2389" spans="1:2">
      <c r="A2389" s="1">
        <v>2.7638888888888699E-2</v>
      </c>
      <c r="B2389">
        <v>11191.8</v>
      </c>
    </row>
    <row r="2390" spans="1:2">
      <c r="A2390" s="1">
        <v>2.76504629629628E-2</v>
      </c>
      <c r="B2390">
        <v>11194</v>
      </c>
    </row>
    <row r="2391" spans="1:2">
      <c r="A2391" s="1">
        <v>2.7662037037036898E-2</v>
      </c>
      <c r="B2391">
        <v>11197</v>
      </c>
    </row>
    <row r="2392" spans="1:2">
      <c r="A2392" s="1">
        <v>2.7673611111110899E-2</v>
      </c>
      <c r="B2392">
        <v>11207.4</v>
      </c>
    </row>
    <row r="2393" spans="1:2">
      <c r="A2393" s="1">
        <v>2.7685185185185E-2</v>
      </c>
      <c r="B2393">
        <v>11212.3</v>
      </c>
    </row>
    <row r="2394" spans="1:2">
      <c r="A2394" s="1">
        <v>2.7696759259259102E-2</v>
      </c>
      <c r="B2394">
        <v>11215.9</v>
      </c>
    </row>
    <row r="2395" spans="1:2">
      <c r="A2395" s="1">
        <v>2.77083333333332E-2</v>
      </c>
      <c r="B2395">
        <v>11219.6</v>
      </c>
    </row>
    <row r="2396" spans="1:2">
      <c r="A2396" s="1">
        <v>2.77199074074072E-2</v>
      </c>
      <c r="B2396">
        <v>11222.7</v>
      </c>
    </row>
    <row r="2397" spans="1:2">
      <c r="A2397" s="1">
        <v>2.7731481481481302E-2</v>
      </c>
      <c r="B2397">
        <v>11228.8</v>
      </c>
    </row>
    <row r="2398" spans="1:2">
      <c r="A2398" s="1">
        <v>2.7743055555555399E-2</v>
      </c>
      <c r="B2398">
        <v>11232.1</v>
      </c>
    </row>
    <row r="2399" spans="1:2">
      <c r="A2399" s="1">
        <v>2.7754629629629501E-2</v>
      </c>
      <c r="B2399">
        <v>11234.5</v>
      </c>
    </row>
    <row r="2400" spans="1:2">
      <c r="A2400" s="1">
        <v>2.7766203703703501E-2</v>
      </c>
      <c r="B2400">
        <v>11244.3</v>
      </c>
    </row>
    <row r="2401" spans="1:2">
      <c r="A2401" s="1">
        <v>2.7777777777777599E-2</v>
      </c>
      <c r="B2401">
        <v>11247.4</v>
      </c>
    </row>
    <row r="2402" spans="1:2">
      <c r="A2402" s="1">
        <v>2.7789351851851701E-2</v>
      </c>
      <c r="B2402">
        <v>11250.8</v>
      </c>
    </row>
    <row r="2403" spans="1:2">
      <c r="A2403" s="1">
        <v>2.7800925925925701E-2</v>
      </c>
      <c r="B2403">
        <v>11253.7</v>
      </c>
    </row>
    <row r="2404" spans="1:2">
      <c r="A2404" s="1">
        <v>2.7812499999999799E-2</v>
      </c>
      <c r="B2404">
        <v>11257</v>
      </c>
    </row>
    <row r="2405" spans="1:2">
      <c r="A2405" s="1">
        <v>2.7824074074073901E-2</v>
      </c>
      <c r="B2405">
        <v>11262</v>
      </c>
    </row>
    <row r="2406" spans="1:2">
      <c r="A2406" s="1">
        <v>2.7835648148147998E-2</v>
      </c>
      <c r="B2406">
        <v>11265.9</v>
      </c>
    </row>
    <row r="2407" spans="1:2">
      <c r="A2407" s="1">
        <v>2.7847222222221999E-2</v>
      </c>
      <c r="B2407">
        <v>11268.8</v>
      </c>
    </row>
    <row r="2408" spans="1:2">
      <c r="A2408" s="1">
        <v>2.78587962962961E-2</v>
      </c>
      <c r="B2408">
        <v>11281</v>
      </c>
    </row>
    <row r="2409" spans="1:2">
      <c r="A2409" s="1">
        <v>2.7870370370370198E-2</v>
      </c>
      <c r="B2409">
        <v>11288</v>
      </c>
    </row>
    <row r="2410" spans="1:2">
      <c r="A2410" s="1">
        <v>2.78819444444443E-2</v>
      </c>
      <c r="B2410">
        <v>11292.9</v>
      </c>
    </row>
    <row r="2411" spans="1:2">
      <c r="A2411" s="1">
        <v>2.78935185185183E-2</v>
      </c>
      <c r="B2411">
        <v>11295.1</v>
      </c>
    </row>
    <row r="2412" spans="1:2">
      <c r="A2412" s="1">
        <v>2.7905092592592402E-2</v>
      </c>
      <c r="B2412">
        <v>11298.3</v>
      </c>
    </row>
    <row r="2413" spans="1:2">
      <c r="A2413" s="1">
        <v>2.7916666666666499E-2</v>
      </c>
      <c r="B2413">
        <v>11302.1</v>
      </c>
    </row>
    <row r="2414" spans="1:2">
      <c r="A2414" s="1">
        <v>2.7928240740740601E-2</v>
      </c>
      <c r="B2414">
        <v>11305.7</v>
      </c>
    </row>
    <row r="2415" spans="1:2">
      <c r="A2415" s="1">
        <v>2.7939814814814602E-2</v>
      </c>
      <c r="B2415">
        <v>11308</v>
      </c>
    </row>
    <row r="2416" spans="1:2">
      <c r="A2416" s="1">
        <v>2.7951388888888699E-2</v>
      </c>
      <c r="B2416">
        <v>11310.2</v>
      </c>
    </row>
    <row r="2417" spans="1:2">
      <c r="A2417" s="1">
        <v>2.7962962962962801E-2</v>
      </c>
      <c r="B2417">
        <v>11313</v>
      </c>
    </row>
    <row r="2418" spans="1:2">
      <c r="A2418" s="1">
        <v>2.7974537037036899E-2</v>
      </c>
      <c r="B2418">
        <v>11315.9</v>
      </c>
    </row>
    <row r="2419" spans="1:2">
      <c r="A2419" s="1">
        <v>2.7986111111110899E-2</v>
      </c>
      <c r="B2419">
        <v>11319</v>
      </c>
    </row>
    <row r="2420" spans="1:2">
      <c r="A2420" s="1">
        <v>2.7997685185185001E-2</v>
      </c>
      <c r="B2420">
        <v>11322.9</v>
      </c>
    </row>
    <row r="2421" spans="1:2">
      <c r="A2421" s="1">
        <v>2.8009259259259098E-2</v>
      </c>
      <c r="B2421">
        <v>11324.9</v>
      </c>
    </row>
    <row r="2422" spans="1:2">
      <c r="A2422" s="1">
        <v>2.80208333333332E-2</v>
      </c>
      <c r="B2422">
        <v>11328.5</v>
      </c>
    </row>
    <row r="2423" spans="1:2">
      <c r="A2423" s="1">
        <v>2.80324074074072E-2</v>
      </c>
      <c r="B2423">
        <v>11331.4</v>
      </c>
    </row>
    <row r="2424" spans="1:2">
      <c r="A2424" s="1">
        <v>2.8043981481481298E-2</v>
      </c>
      <c r="B2424">
        <v>11334.4</v>
      </c>
    </row>
    <row r="2425" spans="1:2">
      <c r="A2425" s="1">
        <v>2.80555555555554E-2</v>
      </c>
      <c r="B2425">
        <v>11337.7</v>
      </c>
    </row>
    <row r="2426" spans="1:2">
      <c r="A2426" s="1">
        <v>2.80671296296294E-2</v>
      </c>
      <c r="B2426">
        <v>11341.1</v>
      </c>
    </row>
    <row r="2427" spans="1:2">
      <c r="A2427" s="1">
        <v>2.8078703703703502E-2</v>
      </c>
      <c r="B2427">
        <v>11346.8</v>
      </c>
    </row>
    <row r="2428" spans="1:2">
      <c r="A2428" s="1">
        <v>2.80902777777776E-2</v>
      </c>
      <c r="B2428">
        <v>11349.3</v>
      </c>
    </row>
    <row r="2429" spans="1:2">
      <c r="A2429" s="1">
        <v>2.8101851851851701E-2</v>
      </c>
      <c r="B2429">
        <v>11352.7</v>
      </c>
    </row>
    <row r="2430" spans="1:2">
      <c r="A2430" s="1">
        <v>2.8113425925925702E-2</v>
      </c>
      <c r="B2430">
        <v>11354.9</v>
      </c>
    </row>
    <row r="2431" spans="1:2">
      <c r="A2431" s="1">
        <v>2.8124999999999799E-2</v>
      </c>
      <c r="B2431">
        <v>11358.3</v>
      </c>
    </row>
    <row r="2432" spans="1:2">
      <c r="A2432" s="1">
        <v>2.8136574074073901E-2</v>
      </c>
      <c r="B2432">
        <v>11361.9</v>
      </c>
    </row>
    <row r="2433" spans="1:2">
      <c r="A2433" s="1">
        <v>2.8148148148147999E-2</v>
      </c>
      <c r="B2433">
        <v>11364.4</v>
      </c>
    </row>
    <row r="2434" spans="1:2">
      <c r="A2434" s="1">
        <v>2.8159722222221999E-2</v>
      </c>
      <c r="B2434">
        <v>11367.1</v>
      </c>
    </row>
    <row r="2435" spans="1:2">
      <c r="A2435" s="1">
        <v>2.8171296296296101E-2</v>
      </c>
      <c r="B2435">
        <v>11370</v>
      </c>
    </row>
    <row r="2436" spans="1:2">
      <c r="A2436" s="1">
        <v>2.8182870370370199E-2</v>
      </c>
      <c r="B2436">
        <v>11374.3</v>
      </c>
    </row>
    <row r="2437" spans="1:2">
      <c r="A2437" s="1">
        <v>2.81944444444443E-2</v>
      </c>
      <c r="B2437">
        <v>0</v>
      </c>
    </row>
    <row r="2438" spans="1:2">
      <c r="A2438" s="1">
        <v>2.8206018518518301E-2</v>
      </c>
      <c r="B2438">
        <v>11380.4</v>
      </c>
    </row>
    <row r="2439" spans="1:2">
      <c r="A2439" s="1">
        <v>2.8217592592592398E-2</v>
      </c>
      <c r="B2439">
        <v>11382.9</v>
      </c>
    </row>
    <row r="2440" spans="1:2">
      <c r="A2440" s="1">
        <v>2.82291666666665E-2</v>
      </c>
      <c r="B2440">
        <v>11386.1</v>
      </c>
    </row>
    <row r="2441" spans="1:2">
      <c r="A2441" s="1">
        <v>2.8240740740740601E-2</v>
      </c>
      <c r="B2441">
        <v>11389.9</v>
      </c>
    </row>
    <row r="2442" spans="1:2">
      <c r="A2442" s="1">
        <v>2.8252314814814598E-2</v>
      </c>
      <c r="B2442">
        <v>11392.2</v>
      </c>
    </row>
    <row r="2443" spans="1:2">
      <c r="A2443" s="1">
        <v>2.82638888888887E-2</v>
      </c>
      <c r="B2443">
        <v>11397.6</v>
      </c>
    </row>
    <row r="2444" spans="1:2">
      <c r="A2444" s="1">
        <v>2.8275462962962801E-2</v>
      </c>
      <c r="B2444">
        <v>11401.3</v>
      </c>
    </row>
    <row r="2445" spans="1:2">
      <c r="A2445" s="1">
        <v>2.8287037037036899E-2</v>
      </c>
      <c r="B2445">
        <v>11404.1</v>
      </c>
    </row>
    <row r="2446" spans="1:2">
      <c r="A2446" s="1">
        <v>2.82986111111109E-2</v>
      </c>
      <c r="B2446">
        <v>11407.8</v>
      </c>
    </row>
    <row r="2447" spans="1:2">
      <c r="A2447" s="1">
        <v>2.8310185185185001E-2</v>
      </c>
      <c r="B2447">
        <v>11410.6</v>
      </c>
    </row>
    <row r="2448" spans="1:2">
      <c r="A2448" s="1">
        <v>2.8321759259259099E-2</v>
      </c>
      <c r="B2448">
        <v>11413.7</v>
      </c>
    </row>
    <row r="2449" spans="1:2">
      <c r="A2449" s="1">
        <v>2.83333333333332E-2</v>
      </c>
      <c r="B2449">
        <v>11416.2</v>
      </c>
    </row>
    <row r="2450" spans="1:2">
      <c r="A2450" s="1">
        <v>2.8344907407407201E-2</v>
      </c>
      <c r="B2450">
        <v>11418.5</v>
      </c>
    </row>
    <row r="2451" spans="1:2">
      <c r="A2451" s="1">
        <v>2.8356481481481299E-2</v>
      </c>
      <c r="B2451">
        <v>11420.6</v>
      </c>
    </row>
    <row r="2452" spans="1:2">
      <c r="A2452" s="1">
        <v>2.83680555555554E-2</v>
      </c>
      <c r="B2452">
        <v>11423.4</v>
      </c>
    </row>
    <row r="2453" spans="1:2">
      <c r="A2453" s="1">
        <v>2.8379629629629401E-2</v>
      </c>
      <c r="B2453">
        <v>11426.5</v>
      </c>
    </row>
    <row r="2454" spans="1:2">
      <c r="A2454" s="1">
        <v>2.8391203703703499E-2</v>
      </c>
      <c r="B2454">
        <v>11429.9</v>
      </c>
    </row>
    <row r="2455" spans="1:2">
      <c r="A2455" s="1">
        <v>2.84027777777776E-2</v>
      </c>
      <c r="B2455">
        <v>11432.8</v>
      </c>
    </row>
    <row r="2456" spans="1:2">
      <c r="A2456" s="1">
        <v>2.8414351851851701E-2</v>
      </c>
      <c r="B2456">
        <v>11437.1</v>
      </c>
    </row>
    <row r="2457" spans="1:2">
      <c r="A2457" s="1">
        <v>2.8425925925925698E-2</v>
      </c>
      <c r="B2457">
        <v>11440.8</v>
      </c>
    </row>
    <row r="2458" spans="1:2">
      <c r="A2458" s="1">
        <v>2.84374999999998E-2</v>
      </c>
      <c r="B2458">
        <v>11444</v>
      </c>
    </row>
    <row r="2459" spans="1:2">
      <c r="A2459" s="1">
        <v>2.8449074074073901E-2</v>
      </c>
      <c r="B2459">
        <v>11447</v>
      </c>
    </row>
    <row r="2460" spans="1:2">
      <c r="A2460" s="1">
        <v>2.8460648148147999E-2</v>
      </c>
      <c r="B2460">
        <v>11450.8</v>
      </c>
    </row>
    <row r="2461" spans="1:2">
      <c r="A2461" s="1">
        <v>2.8472222222222E-2</v>
      </c>
      <c r="B2461">
        <v>11453.3</v>
      </c>
    </row>
    <row r="2462" spans="1:2">
      <c r="A2462" s="1">
        <v>2.8483796296296101E-2</v>
      </c>
      <c r="B2462">
        <v>11456.9</v>
      </c>
    </row>
    <row r="2463" spans="1:2">
      <c r="A2463" s="1">
        <v>2.8495370370370199E-2</v>
      </c>
      <c r="B2463">
        <v>11460.8</v>
      </c>
    </row>
    <row r="2464" spans="1:2">
      <c r="A2464" s="1">
        <v>2.85069444444443E-2</v>
      </c>
      <c r="B2464">
        <v>11464.3</v>
      </c>
    </row>
    <row r="2465" spans="1:2">
      <c r="A2465" s="1">
        <v>2.8518518518518301E-2</v>
      </c>
      <c r="B2465">
        <v>11470.2</v>
      </c>
    </row>
    <row r="2466" spans="1:2">
      <c r="A2466" s="1">
        <v>2.8530092592592399E-2</v>
      </c>
      <c r="B2466">
        <v>11473</v>
      </c>
    </row>
    <row r="2467" spans="1:2">
      <c r="A2467" s="1">
        <v>2.85416666666665E-2</v>
      </c>
      <c r="B2467">
        <v>11474.7</v>
      </c>
    </row>
    <row r="2468" spans="1:2">
      <c r="A2468" s="1">
        <v>2.8553240740740601E-2</v>
      </c>
      <c r="B2468">
        <v>11476.9</v>
      </c>
    </row>
    <row r="2469" spans="1:2">
      <c r="A2469" s="1">
        <v>2.8564814814814599E-2</v>
      </c>
      <c r="B2469">
        <v>11479.6</v>
      </c>
    </row>
    <row r="2470" spans="1:2">
      <c r="A2470" s="1">
        <v>2.85763888888887E-2</v>
      </c>
      <c r="B2470">
        <v>11482.3</v>
      </c>
    </row>
    <row r="2471" spans="1:2">
      <c r="A2471" s="1">
        <v>2.8587962962962801E-2</v>
      </c>
      <c r="B2471">
        <v>11485.2</v>
      </c>
    </row>
    <row r="2472" spans="1:2">
      <c r="A2472" s="1">
        <v>2.8599537037036899E-2</v>
      </c>
      <c r="B2472">
        <v>11488.4</v>
      </c>
    </row>
    <row r="2473" spans="1:2">
      <c r="A2473" s="1">
        <v>2.86111111111109E-2</v>
      </c>
      <c r="B2473">
        <v>11491.3</v>
      </c>
    </row>
    <row r="2474" spans="1:2">
      <c r="A2474" s="1">
        <v>2.8622685185185001E-2</v>
      </c>
      <c r="B2474">
        <v>11495.9</v>
      </c>
    </row>
    <row r="2475" spans="1:2">
      <c r="A2475" s="1">
        <v>2.8634259259259099E-2</v>
      </c>
      <c r="B2475">
        <v>11498.1</v>
      </c>
    </row>
    <row r="2476" spans="1:2">
      <c r="A2476" s="1">
        <v>2.86458333333332E-2</v>
      </c>
      <c r="B2476">
        <v>11501.2</v>
      </c>
    </row>
    <row r="2477" spans="1:2">
      <c r="A2477" s="1">
        <v>2.8657407407407201E-2</v>
      </c>
      <c r="B2477">
        <v>11504.2</v>
      </c>
    </row>
    <row r="2478" spans="1:2">
      <c r="A2478" s="1">
        <v>2.8668981481481299E-2</v>
      </c>
      <c r="B2478">
        <v>11506.8</v>
      </c>
    </row>
    <row r="2479" spans="1:2">
      <c r="A2479" s="1">
        <v>2.86805555555554E-2</v>
      </c>
      <c r="B2479">
        <v>11512.1</v>
      </c>
    </row>
    <row r="2480" spans="1:2">
      <c r="A2480" s="1">
        <v>2.8692129629629401E-2</v>
      </c>
      <c r="B2480">
        <v>11514.9</v>
      </c>
    </row>
    <row r="2481" spans="1:2">
      <c r="A2481" s="1">
        <v>2.8703703703703499E-2</v>
      </c>
      <c r="B2481">
        <v>11519.2</v>
      </c>
    </row>
    <row r="2482" spans="1:2">
      <c r="A2482" s="1">
        <v>2.87152777777776E-2</v>
      </c>
      <c r="B2482">
        <v>11521.4</v>
      </c>
    </row>
    <row r="2483" spans="1:2">
      <c r="A2483" s="1">
        <v>2.8726851851851701E-2</v>
      </c>
      <c r="B2483">
        <v>11524.8</v>
      </c>
    </row>
    <row r="2484" spans="1:2">
      <c r="A2484" s="1">
        <v>2.8738425925925699E-2</v>
      </c>
      <c r="B2484">
        <v>11526.7</v>
      </c>
    </row>
    <row r="2485" spans="1:2">
      <c r="A2485" s="1">
        <v>2.87499999999998E-2</v>
      </c>
      <c r="B2485">
        <v>11529.3</v>
      </c>
    </row>
    <row r="2486" spans="1:2">
      <c r="A2486" s="1">
        <v>2.8761574074073901E-2</v>
      </c>
      <c r="B2486">
        <v>11532.6</v>
      </c>
    </row>
    <row r="2487" spans="1:2">
      <c r="A2487" s="1">
        <v>2.8773148148147999E-2</v>
      </c>
      <c r="B2487">
        <v>0</v>
      </c>
    </row>
    <row r="2488" spans="1:2">
      <c r="A2488" s="1">
        <v>2.8784722222222E-2</v>
      </c>
      <c r="B2488">
        <v>11547</v>
      </c>
    </row>
    <row r="2489" spans="1:2">
      <c r="A2489" s="1">
        <v>2.8796296296296101E-2</v>
      </c>
      <c r="B2489">
        <v>11549.4</v>
      </c>
    </row>
    <row r="2490" spans="1:2">
      <c r="A2490" s="1">
        <v>2.8807870370370199E-2</v>
      </c>
      <c r="B2490">
        <v>11551.6</v>
      </c>
    </row>
    <row r="2491" spans="1:2">
      <c r="A2491" s="1">
        <v>2.88194444444443E-2</v>
      </c>
      <c r="B2491">
        <v>11555.3</v>
      </c>
    </row>
    <row r="2492" spans="1:2">
      <c r="A2492" s="1">
        <v>2.8831018518518301E-2</v>
      </c>
      <c r="B2492">
        <v>11557.3</v>
      </c>
    </row>
    <row r="2493" spans="1:2">
      <c r="A2493" s="1">
        <v>2.8842592592592399E-2</v>
      </c>
      <c r="B2493">
        <v>11565.8</v>
      </c>
    </row>
    <row r="2494" spans="1:2">
      <c r="A2494" s="1">
        <v>2.88541666666665E-2</v>
      </c>
      <c r="B2494">
        <v>11569.8</v>
      </c>
    </row>
    <row r="2495" spans="1:2">
      <c r="A2495" s="1">
        <v>2.8865740740740602E-2</v>
      </c>
      <c r="B2495">
        <v>11573</v>
      </c>
    </row>
    <row r="2496" spans="1:2">
      <c r="A2496" s="1">
        <v>2.8877314814814599E-2</v>
      </c>
      <c r="B2496">
        <v>11574.9</v>
      </c>
    </row>
    <row r="2497" spans="1:2">
      <c r="A2497" s="1">
        <v>2.88888888888887E-2</v>
      </c>
      <c r="B2497">
        <v>11578</v>
      </c>
    </row>
    <row r="2498" spans="1:2">
      <c r="A2498" s="1">
        <v>2.8900462962962802E-2</v>
      </c>
      <c r="B2498">
        <v>11580.9</v>
      </c>
    </row>
    <row r="2499" spans="1:2">
      <c r="A2499" s="1">
        <v>2.8912037037036899E-2</v>
      </c>
      <c r="B2499">
        <v>11583.4</v>
      </c>
    </row>
    <row r="2500" spans="1:2">
      <c r="A2500" s="1">
        <v>2.89236111111109E-2</v>
      </c>
      <c r="B2500">
        <v>11585.9</v>
      </c>
    </row>
    <row r="2501" spans="1:2">
      <c r="A2501" s="1">
        <v>2.8935185185185001E-2</v>
      </c>
      <c r="B2501">
        <v>11587.7</v>
      </c>
    </row>
    <row r="2502" spans="1:2">
      <c r="A2502" s="1">
        <v>2.8946759259259099E-2</v>
      </c>
      <c r="B2502">
        <v>11590.8</v>
      </c>
    </row>
    <row r="2503" spans="1:2">
      <c r="A2503" s="1">
        <v>2.89583333333331E-2</v>
      </c>
      <c r="B2503">
        <v>11603.1</v>
      </c>
    </row>
    <row r="2504" spans="1:2">
      <c r="A2504" s="1">
        <v>2.8969907407407201E-2</v>
      </c>
      <c r="B2504">
        <v>11607.5</v>
      </c>
    </row>
    <row r="2505" spans="1:2">
      <c r="A2505" s="1">
        <v>2.8981481481481299E-2</v>
      </c>
      <c r="B2505">
        <v>11611.5</v>
      </c>
    </row>
    <row r="2506" spans="1:2">
      <c r="A2506" s="1">
        <v>2.8993055555555401E-2</v>
      </c>
      <c r="B2506">
        <v>11613.8</v>
      </c>
    </row>
    <row r="2507" spans="1:2">
      <c r="A2507" s="1">
        <v>2.9004629629629401E-2</v>
      </c>
      <c r="B2507">
        <v>11616.3</v>
      </c>
    </row>
    <row r="2508" spans="1:2">
      <c r="A2508" s="1">
        <v>2.9016203703703499E-2</v>
      </c>
      <c r="B2508">
        <v>11618.2</v>
      </c>
    </row>
    <row r="2509" spans="1:2">
      <c r="A2509" s="1">
        <v>2.90277777777776E-2</v>
      </c>
      <c r="B2509">
        <v>11621.5</v>
      </c>
    </row>
    <row r="2510" spans="1:2">
      <c r="A2510" s="1">
        <v>2.9039351851851702E-2</v>
      </c>
      <c r="B2510">
        <v>11623.3</v>
      </c>
    </row>
    <row r="2511" spans="1:2">
      <c r="A2511" s="1">
        <v>2.9050925925925699E-2</v>
      </c>
      <c r="B2511">
        <v>11625.4</v>
      </c>
    </row>
    <row r="2512" spans="1:2">
      <c r="A2512" s="1">
        <v>2.90624999999998E-2</v>
      </c>
      <c r="B2512">
        <v>11627.6</v>
      </c>
    </row>
    <row r="2513" spans="1:2">
      <c r="A2513" s="1">
        <v>2.9074074074073902E-2</v>
      </c>
      <c r="B2513">
        <v>11629.9</v>
      </c>
    </row>
    <row r="2514" spans="1:2">
      <c r="A2514" s="1">
        <v>2.9085648148147999E-2</v>
      </c>
      <c r="B2514">
        <v>11632.5</v>
      </c>
    </row>
    <row r="2515" spans="1:2">
      <c r="A2515" s="1">
        <v>2.9097222222222E-2</v>
      </c>
      <c r="B2515">
        <v>11634.5</v>
      </c>
    </row>
    <row r="2516" spans="1:2">
      <c r="A2516" s="1">
        <v>2.9108796296296102E-2</v>
      </c>
      <c r="B2516">
        <v>11637.4</v>
      </c>
    </row>
    <row r="2517" spans="1:2">
      <c r="A2517" s="1">
        <v>2.9120370370370199E-2</v>
      </c>
      <c r="B2517">
        <v>11640</v>
      </c>
    </row>
    <row r="2518" spans="1:2">
      <c r="A2518" s="1">
        <v>2.9131944444444301E-2</v>
      </c>
      <c r="B2518">
        <v>11641.7</v>
      </c>
    </row>
    <row r="2519" spans="1:2">
      <c r="A2519" s="1">
        <v>2.9143518518518301E-2</v>
      </c>
      <c r="B2519">
        <v>11644.5</v>
      </c>
    </row>
    <row r="2520" spans="1:2">
      <c r="A2520" s="1">
        <v>2.9155092592592399E-2</v>
      </c>
      <c r="B2520">
        <v>11646.7</v>
      </c>
    </row>
    <row r="2521" spans="1:2">
      <c r="A2521" s="1">
        <v>2.9166666666666501E-2</v>
      </c>
      <c r="B2521">
        <v>11649.5</v>
      </c>
    </row>
    <row r="2522" spans="1:2">
      <c r="A2522" s="1">
        <v>2.9178240740740598E-2</v>
      </c>
      <c r="B2522">
        <v>11651.7</v>
      </c>
    </row>
    <row r="2523" spans="1:2">
      <c r="A2523" s="1">
        <v>2.9189814814814599E-2</v>
      </c>
      <c r="B2523">
        <v>11655.2</v>
      </c>
    </row>
    <row r="2524" spans="1:2">
      <c r="A2524" s="1">
        <v>2.92013888888887E-2</v>
      </c>
      <c r="B2524">
        <v>11657.8</v>
      </c>
    </row>
    <row r="2525" spans="1:2">
      <c r="A2525" s="1">
        <v>2.9212962962962798E-2</v>
      </c>
      <c r="B2525">
        <v>11660.2</v>
      </c>
    </row>
    <row r="2526" spans="1:2">
      <c r="A2526" s="1">
        <v>2.92245370370369E-2</v>
      </c>
      <c r="B2526">
        <v>11662.3</v>
      </c>
    </row>
    <row r="2527" spans="1:2">
      <c r="A2527" s="1">
        <v>2.92361111111109E-2</v>
      </c>
      <c r="B2527">
        <v>11664.4</v>
      </c>
    </row>
    <row r="2528" spans="1:2">
      <c r="A2528" s="1">
        <v>2.9247685185185002E-2</v>
      </c>
      <c r="B2528">
        <v>11667.3</v>
      </c>
    </row>
    <row r="2529" spans="1:2">
      <c r="A2529" s="1">
        <v>2.92592592592591E-2</v>
      </c>
      <c r="B2529">
        <v>11669.3</v>
      </c>
    </row>
    <row r="2530" spans="1:2">
      <c r="A2530" s="1">
        <v>2.92708333333331E-2</v>
      </c>
      <c r="B2530">
        <v>11671.5</v>
      </c>
    </row>
    <row r="2531" spans="1:2">
      <c r="A2531" s="1">
        <v>2.9282407407407202E-2</v>
      </c>
      <c r="B2531">
        <v>11673.9</v>
      </c>
    </row>
    <row r="2532" spans="1:2">
      <c r="A2532" s="1">
        <v>2.9293981481481299E-2</v>
      </c>
      <c r="B2532">
        <v>11676.2</v>
      </c>
    </row>
    <row r="2533" spans="1:2">
      <c r="A2533" s="1">
        <v>2.9305555555555401E-2</v>
      </c>
      <c r="B2533">
        <v>11679.9</v>
      </c>
    </row>
    <row r="2534" spans="1:2">
      <c r="A2534" s="1">
        <v>2.9317129629629401E-2</v>
      </c>
      <c r="B2534">
        <v>11681.2</v>
      </c>
    </row>
    <row r="2535" spans="1:2">
      <c r="A2535" s="1">
        <v>2.9328703703703499E-2</v>
      </c>
      <c r="B2535">
        <v>11682.9</v>
      </c>
    </row>
    <row r="2536" spans="1:2">
      <c r="A2536" s="1">
        <v>2.9340277777777601E-2</v>
      </c>
      <c r="B2536">
        <v>11684.3</v>
      </c>
    </row>
    <row r="2537" spans="1:2">
      <c r="A2537" s="1">
        <v>2.9351851851851699E-2</v>
      </c>
      <c r="B2537">
        <v>11685.6</v>
      </c>
    </row>
    <row r="2538" spans="1:2">
      <c r="A2538" s="1">
        <v>2.9363425925925699E-2</v>
      </c>
      <c r="B2538">
        <v>11688.7</v>
      </c>
    </row>
    <row r="2539" spans="1:2">
      <c r="A2539" s="1">
        <v>2.9374999999999801E-2</v>
      </c>
      <c r="B2539">
        <v>11689.8</v>
      </c>
    </row>
    <row r="2540" spans="1:2">
      <c r="A2540" s="1">
        <v>2.9386574074073898E-2</v>
      </c>
      <c r="B2540">
        <v>11691.5</v>
      </c>
    </row>
    <row r="2541" spans="1:2">
      <c r="A2541" s="1">
        <v>2.9398148148148E-2</v>
      </c>
      <c r="B2541">
        <v>11693.1</v>
      </c>
    </row>
    <row r="2542" spans="1:2">
      <c r="A2542" s="1">
        <v>2.9409722222222E-2</v>
      </c>
      <c r="B2542">
        <v>11694.7</v>
      </c>
    </row>
    <row r="2543" spans="1:2">
      <c r="A2543" s="1">
        <v>2.9421296296296098E-2</v>
      </c>
      <c r="B2543">
        <v>11696</v>
      </c>
    </row>
    <row r="2544" spans="1:2">
      <c r="A2544" s="1">
        <v>2.94328703703702E-2</v>
      </c>
      <c r="B2544">
        <v>11697.4</v>
      </c>
    </row>
    <row r="2545" spans="1:2">
      <c r="A2545" s="1">
        <v>2.9444444444444301E-2</v>
      </c>
      <c r="B2545">
        <v>11699.1</v>
      </c>
    </row>
    <row r="2546" spans="1:2">
      <c r="A2546" s="1">
        <v>2.9456018518518302E-2</v>
      </c>
      <c r="B2546">
        <v>11700.2</v>
      </c>
    </row>
    <row r="2547" spans="1:2">
      <c r="A2547" s="1">
        <v>2.94675925925924E-2</v>
      </c>
      <c r="B2547">
        <v>11702.1</v>
      </c>
    </row>
    <row r="2548" spans="1:2">
      <c r="A2548" s="1">
        <v>2.9479166666666501E-2</v>
      </c>
      <c r="B2548">
        <v>11704.1</v>
      </c>
    </row>
    <row r="2549" spans="1:2">
      <c r="A2549" s="1">
        <v>2.9490740740740599E-2</v>
      </c>
      <c r="B2549">
        <v>11705.8</v>
      </c>
    </row>
    <row r="2550" spans="1:2">
      <c r="A2550" s="1">
        <v>2.9502314814814599E-2</v>
      </c>
      <c r="B2550">
        <v>11707.3</v>
      </c>
    </row>
    <row r="2551" spans="1:2">
      <c r="A2551" s="1">
        <v>2.9513888888888701E-2</v>
      </c>
      <c r="B2551">
        <v>11709</v>
      </c>
    </row>
    <row r="2552" spans="1:2">
      <c r="A2552" s="1">
        <v>2.9525462962962799E-2</v>
      </c>
      <c r="B2552">
        <v>11711.5</v>
      </c>
    </row>
    <row r="2553" spans="1:2">
      <c r="A2553" s="1">
        <v>2.9537037037036799E-2</v>
      </c>
      <c r="B2553">
        <v>11712.4</v>
      </c>
    </row>
    <row r="2554" spans="1:2">
      <c r="A2554" s="1">
        <v>2.9548611111110901E-2</v>
      </c>
      <c r="B2554">
        <v>11713.5</v>
      </c>
    </row>
    <row r="2555" spans="1:2">
      <c r="A2555" s="1">
        <v>2.9560185185184999E-2</v>
      </c>
      <c r="B2555">
        <v>11714.9</v>
      </c>
    </row>
    <row r="2556" spans="1:2">
      <c r="A2556" s="1">
        <v>2.95717592592591E-2</v>
      </c>
      <c r="B2556">
        <v>11716.6</v>
      </c>
    </row>
    <row r="2557" spans="1:2">
      <c r="A2557" s="1">
        <v>2.9583333333333101E-2</v>
      </c>
      <c r="B2557">
        <v>11718</v>
      </c>
    </row>
    <row r="2558" spans="1:2">
      <c r="A2558" s="1">
        <v>2.9594907407407198E-2</v>
      </c>
      <c r="B2558">
        <v>11719.1</v>
      </c>
    </row>
    <row r="2559" spans="1:2">
      <c r="A2559" s="1">
        <v>2.96064814814813E-2</v>
      </c>
      <c r="B2559">
        <v>11720.7</v>
      </c>
    </row>
    <row r="2560" spans="1:2">
      <c r="A2560" s="1">
        <v>2.9618055555555401E-2</v>
      </c>
      <c r="B2560">
        <v>11721.7</v>
      </c>
    </row>
    <row r="2561" spans="1:2">
      <c r="A2561" s="1">
        <v>2.9629629629629398E-2</v>
      </c>
      <c r="B2561">
        <v>11722.9</v>
      </c>
    </row>
    <row r="2562" spans="1:2">
      <c r="A2562" s="1">
        <v>2.96412037037035E-2</v>
      </c>
      <c r="B2562">
        <v>11724</v>
      </c>
    </row>
    <row r="2563" spans="1:2">
      <c r="A2563" s="1">
        <v>2.9652777777777601E-2</v>
      </c>
      <c r="B2563">
        <v>11732.4</v>
      </c>
    </row>
    <row r="2564" spans="1:2">
      <c r="A2564" s="1">
        <v>2.9664351851851699E-2</v>
      </c>
      <c r="B2564">
        <v>11734.6</v>
      </c>
    </row>
    <row r="2565" spans="1:2">
      <c r="A2565" s="1">
        <v>2.96759259259257E-2</v>
      </c>
      <c r="B2565">
        <v>11736.4</v>
      </c>
    </row>
    <row r="2566" spans="1:2">
      <c r="A2566" s="1">
        <v>2.9687499999999801E-2</v>
      </c>
      <c r="B2566">
        <v>11738.1</v>
      </c>
    </row>
    <row r="2567" spans="1:2">
      <c r="A2567" s="1">
        <v>2.9699074074073899E-2</v>
      </c>
      <c r="B2567">
        <v>11743.8</v>
      </c>
    </row>
    <row r="2568" spans="1:2">
      <c r="A2568" s="1">
        <v>2.9710648148148E-2</v>
      </c>
      <c r="B2568">
        <v>11745.5</v>
      </c>
    </row>
    <row r="2569" spans="1:2">
      <c r="A2569" s="1">
        <v>2.9722222222222001E-2</v>
      </c>
      <c r="B2569">
        <v>11747.2</v>
      </c>
    </row>
    <row r="2570" spans="1:2">
      <c r="A2570" s="1">
        <v>2.9733796296296099E-2</v>
      </c>
      <c r="B2570">
        <v>11748.1</v>
      </c>
    </row>
    <row r="2571" spans="1:2">
      <c r="A2571" s="1">
        <v>2.97453703703702E-2</v>
      </c>
      <c r="B2571">
        <v>11749.1</v>
      </c>
    </row>
    <row r="2572" spans="1:2">
      <c r="A2572" s="1">
        <v>2.9756944444444301E-2</v>
      </c>
      <c r="B2572">
        <v>11750.2</v>
      </c>
    </row>
    <row r="2573" spans="1:2">
      <c r="A2573" s="1">
        <v>2.9768518518518298E-2</v>
      </c>
      <c r="B2573">
        <v>11751.2</v>
      </c>
    </row>
    <row r="2574" spans="1:2">
      <c r="A2574" s="1">
        <v>2.97800925925924E-2</v>
      </c>
      <c r="B2574">
        <v>11752.3</v>
      </c>
    </row>
    <row r="2575" spans="1:2">
      <c r="A2575" s="1">
        <v>2.9791666666666501E-2</v>
      </c>
      <c r="B2575">
        <v>11753.4</v>
      </c>
    </row>
    <row r="2576" spans="1:2">
      <c r="A2576" s="1">
        <v>2.9803240740740599E-2</v>
      </c>
      <c r="B2576">
        <v>11754.9</v>
      </c>
    </row>
    <row r="2577" spans="1:2">
      <c r="A2577" s="1">
        <v>2.98148148148146E-2</v>
      </c>
      <c r="B2577">
        <v>11756.4</v>
      </c>
    </row>
    <row r="2578" spans="1:2">
      <c r="A2578" s="1">
        <v>2.9826388888888701E-2</v>
      </c>
      <c r="B2578">
        <v>11758.6</v>
      </c>
    </row>
    <row r="2579" spans="1:2">
      <c r="A2579" s="1">
        <v>2.9837962962962799E-2</v>
      </c>
      <c r="B2579">
        <v>11760</v>
      </c>
    </row>
    <row r="2580" spans="1:2">
      <c r="A2580" s="1">
        <v>2.98495370370368E-2</v>
      </c>
      <c r="B2580">
        <v>11761.7</v>
      </c>
    </row>
    <row r="2581" spans="1:2">
      <c r="A2581" s="1">
        <v>2.9861111111110901E-2</v>
      </c>
      <c r="B2581">
        <v>11763.5</v>
      </c>
    </row>
    <row r="2582" spans="1:2">
      <c r="A2582" s="1">
        <v>2.9872685185184999E-2</v>
      </c>
      <c r="B2582">
        <v>11764.7</v>
      </c>
    </row>
    <row r="2583" spans="1:2">
      <c r="A2583" s="1">
        <v>2.98842592592591E-2</v>
      </c>
      <c r="B2583">
        <v>11765.9</v>
      </c>
    </row>
    <row r="2584" spans="1:2">
      <c r="A2584" s="1">
        <v>2.9895833333333101E-2</v>
      </c>
      <c r="B2584">
        <v>11767</v>
      </c>
    </row>
    <row r="2585" spans="1:2">
      <c r="A2585" s="1">
        <v>2.9907407407407199E-2</v>
      </c>
      <c r="B2585">
        <v>11767.8</v>
      </c>
    </row>
    <row r="2586" spans="1:2">
      <c r="A2586" s="1">
        <v>2.99189814814813E-2</v>
      </c>
      <c r="B2586">
        <v>11768.9</v>
      </c>
    </row>
    <row r="2587" spans="1:2">
      <c r="A2587" s="1">
        <v>2.9930555555555401E-2</v>
      </c>
      <c r="B2587">
        <v>11769.7</v>
      </c>
    </row>
    <row r="2588" spans="1:2">
      <c r="A2588" s="1">
        <v>2.9942129629629399E-2</v>
      </c>
      <c r="B2588">
        <v>11770.7</v>
      </c>
    </row>
    <row r="2589" spans="1:2">
      <c r="A2589" s="1">
        <v>2.99537037037035E-2</v>
      </c>
      <c r="B2589">
        <v>11771.9</v>
      </c>
    </row>
    <row r="2590" spans="1:2">
      <c r="A2590" s="1">
        <v>2.9965277777777601E-2</v>
      </c>
      <c r="B2590">
        <v>11773.2</v>
      </c>
    </row>
    <row r="2591" spans="1:2">
      <c r="A2591" s="1">
        <v>2.9976851851851699E-2</v>
      </c>
      <c r="B2591">
        <v>11774.3</v>
      </c>
    </row>
    <row r="2592" spans="1:2">
      <c r="A2592" s="1">
        <v>2.99884259259257E-2</v>
      </c>
      <c r="B2592">
        <v>11774.9</v>
      </c>
    </row>
    <row r="2593" spans="1:2">
      <c r="A2593" s="1">
        <v>2.9999999999999801E-2</v>
      </c>
      <c r="B2593">
        <v>11784.2</v>
      </c>
    </row>
    <row r="2594" spans="1:2">
      <c r="A2594" s="1">
        <v>3.0011574074073899E-2</v>
      </c>
      <c r="B2594">
        <v>11785.7</v>
      </c>
    </row>
    <row r="2595" spans="1:2">
      <c r="A2595" s="1">
        <v>3.0023148148148E-2</v>
      </c>
      <c r="B2595">
        <v>11787.2</v>
      </c>
    </row>
    <row r="2596" spans="1:2">
      <c r="A2596" s="1">
        <v>3.0034722222222001E-2</v>
      </c>
      <c r="B2596">
        <v>11788.9</v>
      </c>
    </row>
    <row r="2597" spans="1:2">
      <c r="A2597" s="1">
        <v>3.0046296296296099E-2</v>
      </c>
      <c r="B2597">
        <v>11790.3</v>
      </c>
    </row>
    <row r="2598" spans="1:2">
      <c r="A2598" s="1">
        <v>3.00578703703702E-2</v>
      </c>
      <c r="B2598">
        <v>11791.5</v>
      </c>
    </row>
    <row r="2599" spans="1:2">
      <c r="A2599" s="1">
        <v>3.0069444444444302E-2</v>
      </c>
      <c r="B2599">
        <v>11792.5</v>
      </c>
    </row>
    <row r="2600" spans="1:2">
      <c r="A2600" s="1">
        <v>3.0081018518518299E-2</v>
      </c>
      <c r="B2600">
        <v>11793.5</v>
      </c>
    </row>
    <row r="2601" spans="1:2">
      <c r="A2601" s="1">
        <v>3.00925925925924E-2</v>
      </c>
      <c r="B2601">
        <v>11794.2</v>
      </c>
    </row>
    <row r="2602" spans="1:2">
      <c r="A2602" s="1">
        <v>3.0104166666666501E-2</v>
      </c>
      <c r="B2602">
        <v>11795.4</v>
      </c>
    </row>
    <row r="2603" spans="1:2">
      <c r="A2603" s="1">
        <v>3.0115740740740499E-2</v>
      </c>
      <c r="B2603">
        <v>11796.4</v>
      </c>
    </row>
    <row r="2604" spans="1:2">
      <c r="A2604" s="1">
        <v>3.01273148148146E-2</v>
      </c>
      <c r="B2604">
        <v>11797.4</v>
      </c>
    </row>
    <row r="2605" spans="1:2">
      <c r="A2605" s="1">
        <v>3.0138888888888701E-2</v>
      </c>
      <c r="B2605">
        <v>11798.6</v>
      </c>
    </row>
    <row r="2606" spans="1:2">
      <c r="A2606" s="1">
        <v>3.0150462962962799E-2</v>
      </c>
      <c r="B2606">
        <v>11799.6</v>
      </c>
    </row>
    <row r="2607" spans="1:2">
      <c r="A2607" s="1">
        <v>3.01620370370368E-2</v>
      </c>
      <c r="B2607">
        <v>11800.9</v>
      </c>
    </row>
    <row r="2608" spans="1:2">
      <c r="A2608" s="1">
        <v>3.0173611111110901E-2</v>
      </c>
      <c r="B2608">
        <v>11801.7</v>
      </c>
    </row>
    <row r="2609" spans="1:2">
      <c r="A2609" s="1">
        <v>3.0185185185184999E-2</v>
      </c>
      <c r="B2609">
        <v>11802.6</v>
      </c>
    </row>
    <row r="2610" spans="1:2">
      <c r="A2610" s="1">
        <v>3.01967592592591E-2</v>
      </c>
      <c r="B2610">
        <v>11803.4</v>
      </c>
    </row>
    <row r="2611" spans="1:2">
      <c r="A2611" s="1">
        <v>3.0208333333333101E-2</v>
      </c>
      <c r="B2611">
        <v>11804.2</v>
      </c>
    </row>
    <row r="2612" spans="1:2">
      <c r="A2612" s="1">
        <v>3.0219907407407199E-2</v>
      </c>
      <c r="B2612">
        <v>11804.9</v>
      </c>
    </row>
    <row r="2613" spans="1:2">
      <c r="A2613" s="1">
        <v>3.02314814814813E-2</v>
      </c>
      <c r="B2613">
        <v>11805.9</v>
      </c>
    </row>
    <row r="2614" spans="1:2">
      <c r="A2614" s="1">
        <v>3.0243055555555402E-2</v>
      </c>
      <c r="B2614">
        <v>11807.2</v>
      </c>
    </row>
    <row r="2615" spans="1:2">
      <c r="A2615" s="1">
        <v>3.0254629629629399E-2</v>
      </c>
      <c r="B2615">
        <v>11808.2</v>
      </c>
    </row>
    <row r="2616" spans="1:2">
      <c r="A2616" s="1">
        <v>3.02662037037035E-2</v>
      </c>
      <c r="B2616">
        <v>11808.9</v>
      </c>
    </row>
    <row r="2617" spans="1:2">
      <c r="A2617" s="1">
        <v>3.0277777777777602E-2</v>
      </c>
      <c r="B2617">
        <v>11809.7</v>
      </c>
    </row>
    <row r="2618" spans="1:2">
      <c r="A2618" s="1">
        <v>3.0289351851851699E-2</v>
      </c>
      <c r="B2618">
        <v>11810.6</v>
      </c>
    </row>
    <row r="2619" spans="1:2">
      <c r="A2619" s="1">
        <v>3.03009259259257E-2</v>
      </c>
      <c r="B2619">
        <v>11811.6</v>
      </c>
    </row>
    <row r="2620" spans="1:2">
      <c r="A2620" s="1">
        <v>3.0312499999999801E-2</v>
      </c>
      <c r="B2620">
        <v>11812.1</v>
      </c>
    </row>
    <row r="2621" spans="1:2">
      <c r="A2621" s="1">
        <v>3.0324074074073899E-2</v>
      </c>
      <c r="B2621">
        <v>11812.9</v>
      </c>
    </row>
    <row r="2622" spans="1:2">
      <c r="A2622" s="1">
        <v>3.0335648148148001E-2</v>
      </c>
      <c r="B2622">
        <v>11813.8</v>
      </c>
    </row>
    <row r="2623" spans="1:2">
      <c r="A2623" s="1">
        <v>3.0347222222222001E-2</v>
      </c>
      <c r="B2623">
        <v>11814.5</v>
      </c>
    </row>
    <row r="2624" spans="1:2">
      <c r="A2624" s="1">
        <v>3.0358796296296099E-2</v>
      </c>
      <c r="B2624">
        <v>11815.6</v>
      </c>
    </row>
    <row r="2625" spans="1:2">
      <c r="A2625" s="1">
        <v>3.03703703703702E-2</v>
      </c>
      <c r="B2625">
        <v>11816.5</v>
      </c>
    </row>
    <row r="2626" spans="1:2">
      <c r="A2626" s="1">
        <v>3.0381944444444201E-2</v>
      </c>
      <c r="B2626">
        <v>11817.5</v>
      </c>
    </row>
    <row r="2627" spans="1:2">
      <c r="A2627" s="1">
        <v>3.0393518518518299E-2</v>
      </c>
      <c r="B2627">
        <v>11818.6</v>
      </c>
    </row>
    <row r="2628" spans="1:2">
      <c r="A2628" s="1">
        <v>3.04050925925924E-2</v>
      </c>
      <c r="B2628">
        <v>11815.2</v>
      </c>
    </row>
    <row r="2629" spans="1:2">
      <c r="A2629" s="1">
        <v>3.0416666666666502E-2</v>
      </c>
      <c r="B2629">
        <v>11816</v>
      </c>
    </row>
    <row r="2630" spans="1:2">
      <c r="A2630" s="1">
        <v>3.0428240740740499E-2</v>
      </c>
      <c r="B2630">
        <v>11816.9</v>
      </c>
    </row>
    <row r="2631" spans="1:2">
      <c r="A2631" s="1">
        <v>3.04398148148146E-2</v>
      </c>
      <c r="B2631">
        <v>11817.7</v>
      </c>
    </row>
    <row r="2632" spans="1:2">
      <c r="A2632" s="1">
        <v>3.0451388888888702E-2</v>
      </c>
      <c r="B2632">
        <v>11818.5</v>
      </c>
    </row>
    <row r="2633" spans="1:2">
      <c r="A2633" s="1">
        <v>3.0462962962962799E-2</v>
      </c>
      <c r="B2633">
        <v>11819.1</v>
      </c>
    </row>
    <row r="2634" spans="1:2">
      <c r="A2634" s="1">
        <v>3.04745370370368E-2</v>
      </c>
      <c r="B2634">
        <v>11819.8</v>
      </c>
    </row>
    <row r="2635" spans="1:2">
      <c r="A2635" s="1">
        <v>3.0486111111110901E-2</v>
      </c>
      <c r="B2635">
        <v>11820.7</v>
      </c>
    </row>
    <row r="2636" spans="1:2">
      <c r="A2636" s="1">
        <v>3.0497685185184999E-2</v>
      </c>
      <c r="B2636">
        <v>11821.6</v>
      </c>
    </row>
    <row r="2637" spans="1:2">
      <c r="A2637" s="1">
        <v>3.0509259259259101E-2</v>
      </c>
      <c r="B2637">
        <v>11822.4</v>
      </c>
    </row>
    <row r="2638" spans="1:2">
      <c r="A2638" s="1">
        <v>3.0520833333333101E-2</v>
      </c>
      <c r="B2638">
        <v>11823.2</v>
      </c>
    </row>
    <row r="2639" spans="1:2">
      <c r="A2639" s="1">
        <v>3.0532407407407199E-2</v>
      </c>
      <c r="B2639">
        <v>11823.8</v>
      </c>
    </row>
    <row r="2640" spans="1:2">
      <c r="A2640" s="1">
        <v>3.0543981481481301E-2</v>
      </c>
      <c r="B2640">
        <v>11824.7</v>
      </c>
    </row>
    <row r="2641" spans="1:2">
      <c r="A2641" s="1">
        <v>3.0555555555555398E-2</v>
      </c>
      <c r="B2641">
        <v>11825.7</v>
      </c>
    </row>
    <row r="2642" spans="1:2">
      <c r="A2642" s="1">
        <v>3.0567129629629399E-2</v>
      </c>
      <c r="B2642">
        <v>11826.5</v>
      </c>
    </row>
    <row r="2643" spans="1:2">
      <c r="A2643" s="1">
        <v>3.05787037037035E-2</v>
      </c>
      <c r="B2643">
        <v>11827.4</v>
      </c>
    </row>
    <row r="2644" spans="1:2">
      <c r="A2644" s="1">
        <v>3.0590277777777598E-2</v>
      </c>
      <c r="B2644">
        <v>11828.1</v>
      </c>
    </row>
    <row r="2645" spans="1:2">
      <c r="A2645" s="1">
        <v>3.06018518518517E-2</v>
      </c>
      <c r="B2645">
        <v>11829.3</v>
      </c>
    </row>
    <row r="2646" spans="1:2">
      <c r="A2646" s="1">
        <v>3.06134259259257E-2</v>
      </c>
      <c r="B2646">
        <v>11830.4</v>
      </c>
    </row>
    <row r="2647" spans="1:2">
      <c r="A2647" s="1">
        <v>3.0624999999999802E-2</v>
      </c>
      <c r="B2647">
        <v>11831.2</v>
      </c>
    </row>
    <row r="2648" spans="1:2">
      <c r="A2648" s="1">
        <v>3.06365740740739E-2</v>
      </c>
      <c r="B2648">
        <v>11832</v>
      </c>
    </row>
    <row r="2649" spans="1:2">
      <c r="A2649" s="1">
        <v>3.0648148148148001E-2</v>
      </c>
      <c r="B2649">
        <v>11832.9</v>
      </c>
    </row>
    <row r="2650" spans="1:2">
      <c r="A2650" s="1">
        <v>3.0659722222222002E-2</v>
      </c>
      <c r="B2650">
        <v>11833.8</v>
      </c>
    </row>
    <row r="2651" spans="1:2">
      <c r="A2651" s="1">
        <v>3.0671296296296099E-2</v>
      </c>
      <c r="B2651">
        <v>11834.8</v>
      </c>
    </row>
    <row r="2652" spans="1:2">
      <c r="A2652" s="1">
        <v>3.0682870370370201E-2</v>
      </c>
      <c r="B2652">
        <v>11835.7</v>
      </c>
    </row>
    <row r="2653" spans="1:2">
      <c r="A2653" s="1">
        <v>3.0694444444444201E-2</v>
      </c>
      <c r="B2653">
        <v>12794.8</v>
      </c>
    </row>
    <row r="2654" spans="1:2">
      <c r="A2654" s="1">
        <v>3.0706018518518299E-2</v>
      </c>
      <c r="B2654">
        <v>12804</v>
      </c>
    </row>
    <row r="2655" spans="1:2">
      <c r="A2655" s="1">
        <v>3.0717592592592401E-2</v>
      </c>
      <c r="B2655">
        <v>12806.1</v>
      </c>
    </row>
    <row r="2656" spans="1:2">
      <c r="A2656" s="1">
        <v>3.0729166666666499E-2</v>
      </c>
      <c r="B2656">
        <v>12806.5</v>
      </c>
    </row>
    <row r="2657" spans="1:2">
      <c r="A2657" s="1">
        <v>3.0740740740740499E-2</v>
      </c>
      <c r="B2657">
        <v>12806.9</v>
      </c>
    </row>
    <row r="2658" spans="1:2">
      <c r="A2658" s="1">
        <v>3.0752314814814601E-2</v>
      </c>
      <c r="B2658">
        <v>12807</v>
      </c>
    </row>
    <row r="2659" spans="1:2">
      <c r="A2659" s="1">
        <v>3.0763888888888698E-2</v>
      </c>
      <c r="B2659">
        <v>12808.2</v>
      </c>
    </row>
    <row r="2660" spans="1:2">
      <c r="A2660" s="1">
        <v>3.07754629629628E-2</v>
      </c>
      <c r="B2660">
        <v>12808.4</v>
      </c>
    </row>
    <row r="2661" spans="1:2">
      <c r="A2661" s="1">
        <v>3.07870370370368E-2</v>
      </c>
      <c r="B2661">
        <v>12809</v>
      </c>
    </row>
    <row r="2662" spans="1:2">
      <c r="A2662" s="1">
        <v>3.0798611111110898E-2</v>
      </c>
      <c r="B2662">
        <v>12810.1</v>
      </c>
    </row>
    <row r="2663" spans="1:2">
      <c r="A2663" s="1">
        <v>3.0810185185185E-2</v>
      </c>
      <c r="B2663">
        <v>12810.4</v>
      </c>
    </row>
    <row r="2664" spans="1:2">
      <c r="A2664" s="1">
        <v>3.0821759259259101E-2</v>
      </c>
      <c r="B2664">
        <v>12810.7</v>
      </c>
    </row>
    <row r="2665" spans="1:2">
      <c r="A2665" s="1">
        <v>3.0833333333333102E-2</v>
      </c>
      <c r="B2665">
        <v>12814.1</v>
      </c>
    </row>
    <row r="2666" spans="1:2">
      <c r="A2666" s="1">
        <v>3.08449074074072E-2</v>
      </c>
      <c r="B2666">
        <v>12814.5</v>
      </c>
    </row>
    <row r="2667" spans="1:2">
      <c r="A2667" s="1">
        <v>3.0856481481481301E-2</v>
      </c>
      <c r="B2667">
        <v>12815.7</v>
      </c>
    </row>
    <row r="2668" spans="1:2">
      <c r="A2668" s="1">
        <v>3.0868055555555399E-2</v>
      </c>
      <c r="B2668">
        <v>12817.6</v>
      </c>
    </row>
    <row r="2669" spans="1:2">
      <c r="A2669" s="1">
        <v>3.0879629629629399E-2</v>
      </c>
      <c r="B2669">
        <v>12819.3</v>
      </c>
    </row>
    <row r="2670" spans="1:2">
      <c r="A2670" s="1">
        <v>3.0891203703703501E-2</v>
      </c>
      <c r="B2670">
        <v>12821.6</v>
      </c>
    </row>
    <row r="2671" spans="1:2">
      <c r="A2671" s="1">
        <v>3.0902777777777599E-2</v>
      </c>
      <c r="B2671">
        <v>12822.2</v>
      </c>
    </row>
    <row r="2672" spans="1:2">
      <c r="A2672" s="1">
        <v>3.09143518518517E-2</v>
      </c>
      <c r="B2672">
        <v>12823.4</v>
      </c>
    </row>
    <row r="2673" spans="1:2">
      <c r="A2673" s="1">
        <v>3.0925925925925701E-2</v>
      </c>
      <c r="B2673">
        <v>12824</v>
      </c>
    </row>
    <row r="2674" spans="1:2">
      <c r="A2674" s="1">
        <v>3.0937499999999798E-2</v>
      </c>
      <c r="B2674">
        <v>12825.5</v>
      </c>
    </row>
    <row r="2675" spans="1:2">
      <c r="A2675" s="1">
        <v>3.09490740740739E-2</v>
      </c>
      <c r="B2675">
        <v>12826.3</v>
      </c>
    </row>
    <row r="2676" spans="1:2">
      <c r="A2676" s="1">
        <v>3.0960648148147901E-2</v>
      </c>
      <c r="B2676">
        <v>12827.9</v>
      </c>
    </row>
    <row r="2677" spans="1:2">
      <c r="A2677" s="1">
        <v>3.0972222222221998E-2</v>
      </c>
      <c r="B2677">
        <v>12829.7</v>
      </c>
    </row>
    <row r="2678" spans="1:2">
      <c r="A2678" s="1">
        <v>3.09837962962961E-2</v>
      </c>
      <c r="B2678">
        <v>12831.9</v>
      </c>
    </row>
    <row r="2679" spans="1:2">
      <c r="A2679" s="1">
        <v>3.0995370370370201E-2</v>
      </c>
      <c r="B2679">
        <v>12833.2</v>
      </c>
    </row>
    <row r="2680" spans="1:2">
      <c r="A2680" s="1">
        <v>3.1006944444444198E-2</v>
      </c>
      <c r="B2680">
        <v>12834.3</v>
      </c>
    </row>
    <row r="2681" spans="1:2">
      <c r="A2681" s="1">
        <v>3.10185185185183E-2</v>
      </c>
      <c r="B2681">
        <v>12836.4</v>
      </c>
    </row>
    <row r="2682" spans="1:2">
      <c r="A2682" s="1">
        <v>3.1030092592592401E-2</v>
      </c>
      <c r="B2682">
        <v>12839</v>
      </c>
    </row>
    <row r="2683" spans="1:2">
      <c r="A2683" s="1">
        <v>3.1041666666666499E-2</v>
      </c>
      <c r="B2683">
        <v>12841.5</v>
      </c>
    </row>
    <row r="2684" spans="1:2">
      <c r="A2684" s="1">
        <v>3.10532407407405E-2</v>
      </c>
      <c r="B2684">
        <v>12842.8</v>
      </c>
    </row>
    <row r="2685" spans="1:2">
      <c r="A2685" s="1">
        <v>3.1064814814814601E-2</v>
      </c>
      <c r="B2685">
        <v>12843.8</v>
      </c>
    </row>
    <row r="2686" spans="1:2">
      <c r="A2686" s="1">
        <v>3.1076388888888699E-2</v>
      </c>
      <c r="B2686">
        <v>12845.7</v>
      </c>
    </row>
    <row r="2687" spans="1:2">
      <c r="A2687" s="1">
        <v>3.10879629629628E-2</v>
      </c>
      <c r="B2687">
        <v>12849.1</v>
      </c>
    </row>
    <row r="2688" spans="1:2">
      <c r="A2688" s="1">
        <v>3.1099537037036801E-2</v>
      </c>
      <c r="B2688">
        <v>12851.7</v>
      </c>
    </row>
    <row r="2689" spans="1:2">
      <c r="A2689" s="1">
        <v>3.1111111111110899E-2</v>
      </c>
      <c r="B2689">
        <v>12853.7</v>
      </c>
    </row>
    <row r="2690" spans="1:2">
      <c r="A2690" s="1">
        <v>3.1122685185185E-2</v>
      </c>
      <c r="B2690">
        <v>12855.3</v>
      </c>
    </row>
    <row r="2691" spans="1:2">
      <c r="A2691" s="1">
        <v>3.1134259259259101E-2</v>
      </c>
      <c r="B2691">
        <v>12857.8</v>
      </c>
    </row>
    <row r="2692" spans="1:2">
      <c r="A2692" s="1">
        <v>3.1145833333333098E-2</v>
      </c>
      <c r="B2692">
        <v>12859.5</v>
      </c>
    </row>
    <row r="2693" spans="1:2">
      <c r="A2693" s="1">
        <v>3.11574074074072E-2</v>
      </c>
      <c r="B2693">
        <v>12860.9</v>
      </c>
    </row>
    <row r="2694" spans="1:2">
      <c r="A2694" s="1">
        <v>3.1168981481481301E-2</v>
      </c>
      <c r="B2694">
        <v>12863.5</v>
      </c>
    </row>
    <row r="2695" spans="1:2">
      <c r="A2695" s="1">
        <v>3.1180555555555399E-2</v>
      </c>
      <c r="B2695">
        <v>12865.4</v>
      </c>
    </row>
    <row r="2696" spans="1:2">
      <c r="A2696" s="1">
        <v>3.11921296296294E-2</v>
      </c>
      <c r="B2696">
        <v>12867.6</v>
      </c>
    </row>
    <row r="2697" spans="1:2">
      <c r="A2697" s="1">
        <v>3.1203703703703501E-2</v>
      </c>
      <c r="B2697">
        <v>12869.6</v>
      </c>
    </row>
    <row r="2698" spans="1:2">
      <c r="A2698" s="1">
        <v>3.1215277777777599E-2</v>
      </c>
      <c r="B2698">
        <v>12871.3</v>
      </c>
    </row>
    <row r="2699" spans="1:2">
      <c r="A2699" s="1">
        <v>3.12268518518517E-2</v>
      </c>
      <c r="B2699">
        <v>12873</v>
      </c>
    </row>
    <row r="2700" spans="1:2">
      <c r="A2700" s="1">
        <v>3.1238425925925701E-2</v>
      </c>
      <c r="B2700">
        <v>12874.4</v>
      </c>
    </row>
    <row r="2701" spans="1:2">
      <c r="A2701" s="1">
        <v>3.1249999999999799E-2</v>
      </c>
      <c r="B2701">
        <v>12875.3</v>
      </c>
    </row>
    <row r="2702" spans="1:2">
      <c r="A2702" s="1">
        <v>3.12615740740739E-2</v>
      </c>
      <c r="B2702">
        <v>12877.8</v>
      </c>
    </row>
    <row r="2703" spans="1:2">
      <c r="A2703" s="1">
        <v>3.1273148148147897E-2</v>
      </c>
      <c r="B2703">
        <v>12879.4</v>
      </c>
    </row>
    <row r="2704" spans="1:2">
      <c r="A2704" s="1">
        <v>3.1284722222221999E-2</v>
      </c>
      <c r="B2704">
        <v>12882.9</v>
      </c>
    </row>
    <row r="2705" spans="1:2">
      <c r="A2705" s="1">
        <v>3.12962962962961E-2</v>
      </c>
      <c r="B2705">
        <v>12887</v>
      </c>
    </row>
    <row r="2706" spans="1:2">
      <c r="A2706" s="1">
        <v>3.1307870370370201E-2</v>
      </c>
      <c r="B2706">
        <v>12889.5</v>
      </c>
    </row>
    <row r="2707" spans="1:2">
      <c r="A2707" s="1">
        <v>3.1319444444444199E-2</v>
      </c>
      <c r="B2707">
        <v>12891.4</v>
      </c>
    </row>
    <row r="2708" spans="1:2">
      <c r="A2708" s="1">
        <v>3.13310185185183E-2</v>
      </c>
      <c r="B2708">
        <v>12894.3</v>
      </c>
    </row>
    <row r="2709" spans="1:2">
      <c r="A2709" s="1">
        <v>3.1342592592592401E-2</v>
      </c>
      <c r="B2709">
        <v>12897.7</v>
      </c>
    </row>
    <row r="2710" spans="1:2">
      <c r="A2710" s="1">
        <v>3.1354166666666503E-2</v>
      </c>
      <c r="B2710">
        <v>12901.1</v>
      </c>
    </row>
    <row r="2711" spans="1:2">
      <c r="A2711" s="1">
        <v>3.13657407407405E-2</v>
      </c>
      <c r="B2711">
        <v>12903.3</v>
      </c>
    </row>
    <row r="2712" spans="1:2">
      <c r="A2712" s="1">
        <v>3.1377314814814601E-2</v>
      </c>
      <c r="B2712">
        <v>12905.3</v>
      </c>
    </row>
    <row r="2713" spans="1:2">
      <c r="A2713" s="1">
        <v>3.1388888888888702E-2</v>
      </c>
      <c r="B2713">
        <v>12909.9</v>
      </c>
    </row>
    <row r="2714" spans="1:2">
      <c r="A2714" s="1">
        <v>3.1400462962962797E-2</v>
      </c>
      <c r="B2714">
        <v>12912.6</v>
      </c>
    </row>
    <row r="2715" spans="1:2">
      <c r="A2715" s="1">
        <v>3.1412037037036801E-2</v>
      </c>
      <c r="B2715">
        <v>12915.1</v>
      </c>
    </row>
    <row r="2716" spans="1:2">
      <c r="A2716" s="1">
        <v>3.1423611111110902E-2</v>
      </c>
      <c r="B2716">
        <v>12917.5</v>
      </c>
    </row>
    <row r="2717" spans="1:2">
      <c r="A2717" s="1">
        <v>3.1435185185184997E-2</v>
      </c>
      <c r="B2717">
        <v>12919.7</v>
      </c>
    </row>
    <row r="2718" spans="1:2">
      <c r="A2718" s="1">
        <v>3.1446759259259098E-2</v>
      </c>
      <c r="B2718">
        <v>12922.7</v>
      </c>
    </row>
    <row r="2719" spans="1:2">
      <c r="A2719" s="1">
        <v>3.1458333333333102E-2</v>
      </c>
      <c r="B2719">
        <v>12926.3</v>
      </c>
    </row>
    <row r="2720" spans="1:2">
      <c r="A2720" s="1">
        <v>3.1469907407407197E-2</v>
      </c>
      <c r="B2720">
        <v>12936.4</v>
      </c>
    </row>
    <row r="2721" spans="1:2">
      <c r="A2721" s="1">
        <v>3.1481481481481298E-2</v>
      </c>
      <c r="B2721">
        <v>12939.8</v>
      </c>
    </row>
    <row r="2722" spans="1:2">
      <c r="A2722" s="1">
        <v>3.1493055555555399E-2</v>
      </c>
      <c r="B2722">
        <v>12941.5</v>
      </c>
    </row>
    <row r="2723" spans="1:2">
      <c r="A2723" s="1">
        <v>3.1504629629629403E-2</v>
      </c>
      <c r="B2723">
        <v>12944.9</v>
      </c>
    </row>
    <row r="2724" spans="1:2">
      <c r="A2724" s="1">
        <v>3.1516203703703498E-2</v>
      </c>
      <c r="B2724">
        <v>12952.2</v>
      </c>
    </row>
    <row r="2725" spans="1:2">
      <c r="A2725" s="1">
        <v>3.1527777777777599E-2</v>
      </c>
      <c r="B2725">
        <v>12955.6</v>
      </c>
    </row>
    <row r="2726" spans="1:2">
      <c r="A2726" s="1">
        <v>3.1539351851851603E-2</v>
      </c>
      <c r="B2726">
        <v>12958.7</v>
      </c>
    </row>
    <row r="2727" spans="1:2">
      <c r="A2727" s="1">
        <v>3.1550925925925698E-2</v>
      </c>
      <c r="B2727">
        <v>12962.4</v>
      </c>
    </row>
    <row r="2728" spans="1:2">
      <c r="A2728" s="1">
        <v>3.1562499999999799E-2</v>
      </c>
      <c r="B2728">
        <v>12964.7</v>
      </c>
    </row>
    <row r="2729" spans="1:2">
      <c r="A2729" s="1">
        <v>3.15740740740739E-2</v>
      </c>
      <c r="B2729">
        <v>12965.9</v>
      </c>
    </row>
    <row r="2730" spans="1:2">
      <c r="A2730" s="1">
        <v>3.1585648148147898E-2</v>
      </c>
      <c r="B2730">
        <v>12968.7</v>
      </c>
    </row>
    <row r="2731" spans="1:2">
      <c r="A2731" s="1">
        <v>3.1597222222221999E-2</v>
      </c>
      <c r="B2731">
        <v>12972</v>
      </c>
    </row>
    <row r="2732" spans="1:2">
      <c r="A2732" s="1">
        <v>3.16087962962961E-2</v>
      </c>
      <c r="B2732">
        <v>12981.6</v>
      </c>
    </row>
    <row r="2733" spans="1:2">
      <c r="A2733" s="1">
        <v>3.1620370370370202E-2</v>
      </c>
      <c r="B2733">
        <v>12985.2</v>
      </c>
    </row>
    <row r="2734" spans="1:2">
      <c r="A2734" s="1">
        <v>3.1631944444444199E-2</v>
      </c>
      <c r="B2734">
        <v>12988.8</v>
      </c>
    </row>
    <row r="2735" spans="1:2">
      <c r="A2735" s="1">
        <v>3.16435185185183E-2</v>
      </c>
      <c r="B2735">
        <v>12992</v>
      </c>
    </row>
    <row r="2736" spans="1:2">
      <c r="A2736" s="1">
        <v>3.1655092592592401E-2</v>
      </c>
      <c r="B2736">
        <v>12995.2</v>
      </c>
    </row>
    <row r="2737" spans="1:2">
      <c r="A2737" s="1">
        <v>3.1666666666666503E-2</v>
      </c>
      <c r="B2737">
        <v>12998.3</v>
      </c>
    </row>
    <row r="2738" spans="1:2">
      <c r="A2738" s="1">
        <v>3.16782407407405E-2</v>
      </c>
      <c r="B2738">
        <v>13001.1</v>
      </c>
    </row>
    <row r="2739" spans="1:2">
      <c r="A2739" s="1">
        <v>3.1689814814814601E-2</v>
      </c>
      <c r="B2739">
        <v>13003.5</v>
      </c>
    </row>
    <row r="2740" spans="1:2">
      <c r="A2740" s="1">
        <v>3.1701388888888703E-2</v>
      </c>
      <c r="B2740">
        <v>13005.8</v>
      </c>
    </row>
    <row r="2741" spans="1:2">
      <c r="A2741" s="1">
        <v>3.1712962962962797E-2</v>
      </c>
      <c r="B2741">
        <v>13009.6</v>
      </c>
    </row>
    <row r="2742" spans="1:2">
      <c r="A2742" s="1">
        <v>3.1724537037036801E-2</v>
      </c>
      <c r="B2742">
        <v>13013.3</v>
      </c>
    </row>
    <row r="2743" spans="1:2">
      <c r="A2743" s="1">
        <v>3.1736111111110903E-2</v>
      </c>
      <c r="B2743">
        <v>13019.8</v>
      </c>
    </row>
    <row r="2744" spans="1:2">
      <c r="A2744" s="1">
        <v>3.1747685185184997E-2</v>
      </c>
      <c r="B2744">
        <v>13025.5</v>
      </c>
    </row>
    <row r="2745" spans="1:2">
      <c r="A2745" s="1">
        <v>3.1759259259259098E-2</v>
      </c>
      <c r="B2745">
        <v>13028.6</v>
      </c>
    </row>
    <row r="2746" spans="1:2">
      <c r="A2746" s="1">
        <v>3.1770833333333102E-2</v>
      </c>
      <c r="B2746">
        <v>13031.8</v>
      </c>
    </row>
    <row r="2747" spans="1:2">
      <c r="A2747" s="1">
        <v>3.1782407407407197E-2</v>
      </c>
      <c r="B2747">
        <v>13034.5</v>
      </c>
    </row>
    <row r="2748" spans="1:2">
      <c r="A2748" s="1">
        <v>3.1793981481481298E-2</v>
      </c>
      <c r="B2748">
        <v>13036</v>
      </c>
    </row>
    <row r="2749" spans="1:2">
      <c r="A2749" s="1">
        <v>3.18055555555554E-2</v>
      </c>
      <c r="B2749">
        <v>13036.7</v>
      </c>
    </row>
    <row r="2750" spans="1:2">
      <c r="A2750" s="1">
        <v>3.1817129629629397E-2</v>
      </c>
      <c r="B2750">
        <v>13038.9</v>
      </c>
    </row>
    <row r="2751" spans="1:2">
      <c r="A2751" s="1">
        <v>3.1828703703703498E-2</v>
      </c>
      <c r="B2751">
        <v>13041.5</v>
      </c>
    </row>
    <row r="2752" spans="1:2">
      <c r="A2752" s="1">
        <v>3.1840277777777599E-2</v>
      </c>
      <c r="B2752">
        <v>13044.5</v>
      </c>
    </row>
    <row r="2753" spans="1:2">
      <c r="A2753" s="1">
        <v>3.1851851851851597E-2</v>
      </c>
      <c r="B2753">
        <v>13049.1</v>
      </c>
    </row>
    <row r="2754" spans="1:2">
      <c r="A2754" s="1">
        <v>3.1863425925925698E-2</v>
      </c>
      <c r="B2754">
        <v>13051</v>
      </c>
    </row>
    <row r="2755" spans="1:2">
      <c r="A2755" s="1">
        <v>3.1874999999999799E-2</v>
      </c>
      <c r="B2755">
        <v>13052.9</v>
      </c>
    </row>
    <row r="2756" spans="1:2">
      <c r="A2756" s="1">
        <v>3.1886574074073901E-2</v>
      </c>
      <c r="B2756">
        <v>13054.5</v>
      </c>
    </row>
    <row r="2757" spans="1:2">
      <c r="A2757" s="1">
        <v>3.1898148148147898E-2</v>
      </c>
      <c r="B2757">
        <v>13056.9</v>
      </c>
    </row>
    <row r="2758" spans="1:2">
      <c r="A2758" s="1">
        <v>3.1909722222221999E-2</v>
      </c>
      <c r="B2758">
        <v>13060.6</v>
      </c>
    </row>
    <row r="2759" spans="1:2">
      <c r="A2759" s="1">
        <v>3.1921296296296101E-2</v>
      </c>
      <c r="B2759">
        <v>13062.7</v>
      </c>
    </row>
    <row r="2760" spans="1:2">
      <c r="A2760" s="1">
        <v>3.1932870370370202E-2</v>
      </c>
      <c r="B2760">
        <v>13065.3</v>
      </c>
    </row>
    <row r="2761" spans="1:2">
      <c r="A2761" s="1">
        <v>3.1944444444444199E-2</v>
      </c>
      <c r="B2761">
        <v>13067.9</v>
      </c>
    </row>
    <row r="2762" spans="1:2">
      <c r="A2762" s="1">
        <v>3.19560185185183E-2</v>
      </c>
      <c r="B2762">
        <v>13069.4</v>
      </c>
    </row>
    <row r="2763" spans="1:2">
      <c r="A2763" s="1">
        <v>3.1967592592592402E-2</v>
      </c>
      <c r="B2763">
        <v>13071.5</v>
      </c>
    </row>
    <row r="2764" spans="1:2">
      <c r="A2764" s="1">
        <v>3.1979166666666503E-2</v>
      </c>
      <c r="B2764">
        <v>13073</v>
      </c>
    </row>
    <row r="2765" spans="1:2">
      <c r="A2765" s="1">
        <v>3.19907407407405E-2</v>
      </c>
      <c r="B2765">
        <v>13075</v>
      </c>
    </row>
    <row r="2766" spans="1:2">
      <c r="A2766" s="1">
        <v>3.2002314814814602E-2</v>
      </c>
      <c r="B2766">
        <v>13077.1</v>
      </c>
    </row>
    <row r="2767" spans="1:2">
      <c r="A2767" s="1">
        <v>3.2013888888888703E-2</v>
      </c>
      <c r="B2767">
        <v>13078.9</v>
      </c>
    </row>
    <row r="2768" spans="1:2">
      <c r="A2768" s="1">
        <v>3.2025462962962797E-2</v>
      </c>
      <c r="B2768">
        <v>13081.3</v>
      </c>
    </row>
    <row r="2769" spans="1:2">
      <c r="A2769" s="1">
        <v>3.2037037037036802E-2</v>
      </c>
      <c r="B2769">
        <v>13083.7</v>
      </c>
    </row>
    <row r="2770" spans="1:2">
      <c r="A2770" s="1">
        <v>3.2048611111110903E-2</v>
      </c>
      <c r="B2770">
        <v>13087.3</v>
      </c>
    </row>
    <row r="2771" spans="1:2">
      <c r="A2771" s="1">
        <v>3.2060185185184997E-2</v>
      </c>
      <c r="B2771">
        <v>13093.2</v>
      </c>
    </row>
    <row r="2772" spans="1:2">
      <c r="A2772" s="1">
        <v>3.2071759259259099E-2</v>
      </c>
      <c r="B2772">
        <v>13095.1</v>
      </c>
    </row>
    <row r="2773" spans="1:2">
      <c r="A2773" s="1">
        <v>3.2083333333333103E-2</v>
      </c>
      <c r="B2773">
        <v>13097.2</v>
      </c>
    </row>
    <row r="2774" spans="1:2">
      <c r="A2774" s="1">
        <v>3.2094907407407197E-2</v>
      </c>
      <c r="B2774">
        <v>13105</v>
      </c>
    </row>
    <row r="2775" spans="1:2">
      <c r="A2775" s="1">
        <v>3.2106481481481298E-2</v>
      </c>
      <c r="B2775">
        <v>13107.2</v>
      </c>
    </row>
    <row r="2776" spans="1:2">
      <c r="A2776" s="1">
        <v>3.2118055555555303E-2</v>
      </c>
      <c r="B2776">
        <v>13110.6</v>
      </c>
    </row>
    <row r="2777" spans="1:2">
      <c r="A2777" s="1">
        <v>3.2129629629629397E-2</v>
      </c>
      <c r="B2777">
        <v>13112.6</v>
      </c>
    </row>
    <row r="2778" spans="1:2">
      <c r="A2778" s="1">
        <v>3.2141203703703498E-2</v>
      </c>
      <c r="B2778">
        <v>13125</v>
      </c>
    </row>
    <row r="2779" spans="1:2">
      <c r="A2779" s="1">
        <v>3.21527777777776E-2</v>
      </c>
      <c r="B2779">
        <v>13129</v>
      </c>
    </row>
    <row r="2780" spans="1:2">
      <c r="A2780" s="1">
        <v>3.2164351851851597E-2</v>
      </c>
      <c r="B2780">
        <v>13132</v>
      </c>
    </row>
    <row r="2781" spans="1:2">
      <c r="A2781" s="1">
        <v>3.2175925925925698E-2</v>
      </c>
      <c r="B2781">
        <v>13134.4</v>
      </c>
    </row>
    <row r="2782" spans="1:2">
      <c r="A2782" s="1">
        <v>3.21874999999998E-2</v>
      </c>
      <c r="B2782">
        <v>13136.5</v>
      </c>
    </row>
    <row r="2783" spans="1:2">
      <c r="A2783" s="1">
        <v>3.2199074074073901E-2</v>
      </c>
      <c r="B2783">
        <v>13139.1</v>
      </c>
    </row>
    <row r="2784" spans="1:2">
      <c r="A2784" s="1">
        <v>3.2210648148147898E-2</v>
      </c>
      <c r="B2784">
        <v>13141.8</v>
      </c>
    </row>
    <row r="2785" spans="1:2">
      <c r="A2785" s="1">
        <v>3.2222222222221999E-2</v>
      </c>
      <c r="B2785">
        <v>13144.6</v>
      </c>
    </row>
    <row r="2786" spans="1:2">
      <c r="A2786" s="1">
        <v>3.2233796296296101E-2</v>
      </c>
      <c r="B2786">
        <v>13148.3</v>
      </c>
    </row>
    <row r="2787" spans="1:2">
      <c r="A2787" s="1">
        <v>3.2245370370370202E-2</v>
      </c>
      <c r="B2787">
        <v>13150.2</v>
      </c>
    </row>
    <row r="2788" spans="1:2">
      <c r="A2788" s="1">
        <v>3.2256944444444199E-2</v>
      </c>
      <c r="B2788">
        <v>13152.9</v>
      </c>
    </row>
    <row r="2789" spans="1:2">
      <c r="A2789" s="1">
        <v>3.2268518518518301E-2</v>
      </c>
      <c r="B2789">
        <v>13156.2</v>
      </c>
    </row>
    <row r="2790" spans="1:2">
      <c r="A2790" s="1">
        <v>3.2280092592592402E-2</v>
      </c>
      <c r="B2790">
        <v>13159</v>
      </c>
    </row>
    <row r="2791" spans="1:2">
      <c r="A2791" s="1">
        <v>3.2291666666666503E-2</v>
      </c>
      <c r="B2791">
        <v>13161.4</v>
      </c>
    </row>
    <row r="2792" spans="1:2">
      <c r="A2792" s="1">
        <v>3.2303240740740501E-2</v>
      </c>
      <c r="B2792">
        <v>13163.9</v>
      </c>
    </row>
    <row r="2793" spans="1:2">
      <c r="A2793" s="1">
        <v>3.2314814814814602E-2</v>
      </c>
      <c r="B2793">
        <v>13166.4</v>
      </c>
    </row>
    <row r="2794" spans="1:2">
      <c r="A2794" s="1">
        <v>3.2326388888888703E-2</v>
      </c>
      <c r="B2794">
        <v>13169.5</v>
      </c>
    </row>
    <row r="2795" spans="1:2">
      <c r="A2795" s="1">
        <v>3.2337962962962798E-2</v>
      </c>
      <c r="B2795">
        <v>13173</v>
      </c>
    </row>
    <row r="2796" spans="1:2">
      <c r="A2796" s="1">
        <v>3.2349537037036802E-2</v>
      </c>
      <c r="B2796">
        <v>13174.5</v>
      </c>
    </row>
    <row r="2797" spans="1:2">
      <c r="A2797" s="1">
        <v>3.2361111111110903E-2</v>
      </c>
      <c r="B2797">
        <v>13176.6</v>
      </c>
    </row>
    <row r="2798" spans="1:2">
      <c r="A2798" s="1">
        <v>3.2372685185184998E-2</v>
      </c>
      <c r="B2798">
        <v>13179.9</v>
      </c>
    </row>
    <row r="2799" spans="1:2">
      <c r="A2799" s="1">
        <v>3.2384259259259099E-2</v>
      </c>
      <c r="B2799">
        <v>13182.3</v>
      </c>
    </row>
    <row r="2800" spans="1:2">
      <c r="A2800" s="1">
        <v>3.2395833333333103E-2</v>
      </c>
      <c r="B2800">
        <v>13184.9</v>
      </c>
    </row>
    <row r="2801" spans="1:2">
      <c r="A2801" s="1">
        <v>3.2407407407407197E-2</v>
      </c>
      <c r="B2801">
        <v>13186.7</v>
      </c>
    </row>
    <row r="2802" spans="1:2">
      <c r="A2802" s="1">
        <v>3.2418981481481299E-2</v>
      </c>
      <c r="B2802">
        <v>13189.6</v>
      </c>
    </row>
    <row r="2803" spans="1:2">
      <c r="A2803" s="1">
        <v>3.2430555555555303E-2</v>
      </c>
      <c r="B2803">
        <v>13193.2</v>
      </c>
    </row>
    <row r="2804" spans="1:2">
      <c r="A2804" s="1">
        <v>3.2442129629629397E-2</v>
      </c>
      <c r="B2804">
        <v>13195.8</v>
      </c>
    </row>
    <row r="2805" spans="1:2">
      <c r="A2805" s="1">
        <v>3.2453703703703499E-2</v>
      </c>
      <c r="B2805">
        <v>13199.5</v>
      </c>
    </row>
    <row r="2806" spans="1:2">
      <c r="A2806" s="1">
        <v>3.24652777777776E-2</v>
      </c>
      <c r="B2806">
        <v>13202</v>
      </c>
    </row>
    <row r="2807" spans="1:2">
      <c r="A2807" s="1">
        <v>3.2476851851851597E-2</v>
      </c>
      <c r="B2807">
        <v>13204.4</v>
      </c>
    </row>
    <row r="2808" spans="1:2">
      <c r="A2808" s="1">
        <v>3.2488425925925699E-2</v>
      </c>
      <c r="B2808">
        <v>13207.2</v>
      </c>
    </row>
    <row r="2809" spans="1:2">
      <c r="A2809" s="1">
        <v>3.24999999999998E-2</v>
      </c>
      <c r="B2809">
        <v>13209.6</v>
      </c>
    </row>
    <row r="2810" spans="1:2">
      <c r="A2810" s="1">
        <v>3.2511574074073901E-2</v>
      </c>
      <c r="B2810">
        <v>13212</v>
      </c>
    </row>
    <row r="2811" spans="1:2">
      <c r="A2811" s="1">
        <v>3.2523148148147898E-2</v>
      </c>
      <c r="B2811">
        <v>13214.5</v>
      </c>
    </row>
    <row r="2812" spans="1:2">
      <c r="A2812" s="1">
        <v>3.2534722222222E-2</v>
      </c>
      <c r="B2812">
        <v>13217.1</v>
      </c>
    </row>
    <row r="2813" spans="1:2">
      <c r="A2813" s="1">
        <v>3.2546296296296101E-2</v>
      </c>
      <c r="B2813">
        <v>13219.2</v>
      </c>
    </row>
    <row r="2814" spans="1:2">
      <c r="A2814" s="1">
        <v>3.2557870370370202E-2</v>
      </c>
      <c r="B2814">
        <v>13222</v>
      </c>
    </row>
    <row r="2815" spans="1:2">
      <c r="A2815" s="1">
        <v>3.25694444444442E-2</v>
      </c>
      <c r="B2815">
        <v>13224.6</v>
      </c>
    </row>
    <row r="2816" spans="1:2">
      <c r="A2816" s="1">
        <v>3.2581018518518301E-2</v>
      </c>
      <c r="B2816">
        <v>13225.9</v>
      </c>
    </row>
    <row r="2817" spans="1:2">
      <c r="A2817" s="1">
        <v>3.2592592592592402E-2</v>
      </c>
      <c r="B2817">
        <v>13228.4</v>
      </c>
    </row>
    <row r="2818" spans="1:2">
      <c r="A2818" s="1">
        <v>3.2604166666666497E-2</v>
      </c>
      <c r="B2818">
        <v>13231.8</v>
      </c>
    </row>
    <row r="2819" spans="1:2">
      <c r="A2819" s="1">
        <v>3.2615740740740501E-2</v>
      </c>
      <c r="B2819">
        <v>13234</v>
      </c>
    </row>
    <row r="2820" spans="1:2">
      <c r="A2820" s="1">
        <v>3.2627314814814602E-2</v>
      </c>
      <c r="B2820">
        <v>13235.8</v>
      </c>
    </row>
    <row r="2821" spans="1:2">
      <c r="A2821" s="1">
        <v>3.2638888888888697E-2</v>
      </c>
      <c r="B2821">
        <v>13237.9</v>
      </c>
    </row>
    <row r="2822" spans="1:2">
      <c r="A2822" s="1">
        <v>3.2650462962962798E-2</v>
      </c>
      <c r="B2822">
        <v>13239.7</v>
      </c>
    </row>
    <row r="2823" spans="1:2">
      <c r="A2823" s="1">
        <v>3.2662037037036802E-2</v>
      </c>
      <c r="B2823">
        <v>13243.6</v>
      </c>
    </row>
    <row r="2824" spans="1:2">
      <c r="A2824" s="1">
        <v>3.2673611111110903E-2</v>
      </c>
      <c r="B2824">
        <v>13245.7</v>
      </c>
    </row>
    <row r="2825" spans="1:2">
      <c r="A2825" s="1">
        <v>3.2685185185184998E-2</v>
      </c>
      <c r="B2825">
        <v>13247.1</v>
      </c>
    </row>
    <row r="2826" spans="1:2">
      <c r="A2826" s="1">
        <v>3.2696759259259099E-2</v>
      </c>
      <c r="B2826">
        <v>13248.2</v>
      </c>
    </row>
    <row r="2827" spans="1:2">
      <c r="A2827" s="1">
        <v>3.2708333333333103E-2</v>
      </c>
      <c r="B2827">
        <v>13250.7</v>
      </c>
    </row>
    <row r="2828" spans="1:2">
      <c r="A2828" s="1">
        <v>3.2719907407407198E-2</v>
      </c>
      <c r="B2828">
        <v>13256.6</v>
      </c>
    </row>
    <row r="2829" spans="1:2">
      <c r="A2829" s="1">
        <v>3.2731481481481299E-2</v>
      </c>
      <c r="B2829">
        <v>13258.3</v>
      </c>
    </row>
    <row r="2830" spans="1:2">
      <c r="A2830" s="1">
        <v>3.2743055555555303E-2</v>
      </c>
      <c r="B2830">
        <v>13259.6</v>
      </c>
    </row>
    <row r="2831" spans="1:2">
      <c r="A2831" s="1">
        <v>3.2754629629629398E-2</v>
      </c>
      <c r="B2831">
        <v>13260.7</v>
      </c>
    </row>
    <row r="2832" spans="1:2">
      <c r="A2832" s="1">
        <v>3.2766203703703499E-2</v>
      </c>
      <c r="B2832">
        <v>13261.8</v>
      </c>
    </row>
    <row r="2833" spans="1:2">
      <c r="A2833" s="1">
        <v>3.27777777777776E-2</v>
      </c>
      <c r="B2833">
        <v>13264.3</v>
      </c>
    </row>
    <row r="2834" spans="1:2">
      <c r="A2834" s="1">
        <v>3.2789351851851598E-2</v>
      </c>
      <c r="B2834">
        <v>13265.9</v>
      </c>
    </row>
    <row r="2835" spans="1:2">
      <c r="A2835" s="1">
        <v>3.2800925925925699E-2</v>
      </c>
      <c r="B2835">
        <v>13268.5</v>
      </c>
    </row>
    <row r="2836" spans="1:2">
      <c r="A2836" s="1">
        <v>3.28124999999998E-2</v>
      </c>
      <c r="B2836">
        <v>13270</v>
      </c>
    </row>
    <row r="2837" spans="1:2">
      <c r="A2837" s="1">
        <v>3.2824074074073901E-2</v>
      </c>
      <c r="B2837">
        <v>13271.5</v>
      </c>
    </row>
    <row r="2838" spans="1:2">
      <c r="A2838" s="1">
        <v>3.2835648148147899E-2</v>
      </c>
      <c r="B2838">
        <v>13273.2</v>
      </c>
    </row>
    <row r="2839" spans="1:2">
      <c r="A2839" s="1">
        <v>3.2847222222222E-2</v>
      </c>
      <c r="B2839">
        <v>13275.1</v>
      </c>
    </row>
    <row r="2840" spans="1:2">
      <c r="A2840" s="1">
        <v>3.2858796296296101E-2</v>
      </c>
      <c r="B2840">
        <v>13277.6</v>
      </c>
    </row>
    <row r="2841" spans="1:2">
      <c r="A2841" s="1">
        <v>3.2870370370370203E-2</v>
      </c>
      <c r="B2841">
        <v>13280</v>
      </c>
    </row>
    <row r="2842" spans="1:2">
      <c r="A2842" s="1">
        <v>3.28819444444442E-2</v>
      </c>
      <c r="B2842">
        <v>13281.7</v>
      </c>
    </row>
    <row r="2843" spans="1:2">
      <c r="A2843" s="1">
        <v>3.2893518518518301E-2</v>
      </c>
      <c r="B2843">
        <v>13285.1</v>
      </c>
    </row>
    <row r="2844" spans="1:2">
      <c r="A2844" s="1">
        <v>3.2905092592592403E-2</v>
      </c>
      <c r="B2844">
        <v>13286.6</v>
      </c>
    </row>
    <row r="2845" spans="1:2">
      <c r="A2845" s="1">
        <v>3.2916666666666497E-2</v>
      </c>
      <c r="B2845">
        <v>13288</v>
      </c>
    </row>
    <row r="2846" spans="1:2">
      <c r="A2846" s="1">
        <v>3.2928240740740501E-2</v>
      </c>
      <c r="B2846">
        <v>13289.2</v>
      </c>
    </row>
    <row r="2847" spans="1:2">
      <c r="A2847" s="1">
        <v>3.2939814814814602E-2</v>
      </c>
      <c r="B2847">
        <v>13290.1</v>
      </c>
    </row>
    <row r="2848" spans="1:2">
      <c r="A2848" s="1">
        <v>3.2951388888888697E-2</v>
      </c>
      <c r="B2848">
        <v>13291.1</v>
      </c>
    </row>
    <row r="2849" spans="1:2">
      <c r="A2849" s="1">
        <v>3.2962962962962798E-2</v>
      </c>
      <c r="B2849">
        <v>13292.7</v>
      </c>
    </row>
    <row r="2850" spans="1:2">
      <c r="A2850" s="1">
        <v>3.2974537037036802E-2</v>
      </c>
      <c r="B2850">
        <v>13294.1</v>
      </c>
    </row>
    <row r="2851" spans="1:2">
      <c r="A2851" s="1">
        <v>3.2986111111110897E-2</v>
      </c>
      <c r="B2851">
        <v>13295.5</v>
      </c>
    </row>
    <row r="2852" spans="1:2">
      <c r="A2852" s="1">
        <v>3.2997685185184998E-2</v>
      </c>
      <c r="B2852">
        <v>13297.1</v>
      </c>
    </row>
    <row r="2853" spans="1:2">
      <c r="A2853" s="1">
        <v>3.3009259259259002E-2</v>
      </c>
      <c r="B2853">
        <v>13298.8</v>
      </c>
    </row>
    <row r="2854" spans="1:2">
      <c r="A2854" s="1">
        <v>3.3020833333333097E-2</v>
      </c>
      <c r="B2854">
        <v>13300.4</v>
      </c>
    </row>
    <row r="2855" spans="1:2">
      <c r="A2855" s="1">
        <v>3.3032407407407198E-2</v>
      </c>
      <c r="B2855">
        <v>13301.2</v>
      </c>
    </row>
    <row r="2856" spans="1:2">
      <c r="A2856" s="1">
        <v>3.3043981481481299E-2</v>
      </c>
      <c r="B2856">
        <v>13302.6</v>
      </c>
    </row>
    <row r="2857" spans="1:2">
      <c r="A2857" s="1">
        <v>3.3055555555555297E-2</v>
      </c>
      <c r="B2857">
        <v>13304.5</v>
      </c>
    </row>
    <row r="2858" spans="1:2">
      <c r="A2858" s="1">
        <v>3.3067129629629398E-2</v>
      </c>
      <c r="B2858">
        <v>13306.3</v>
      </c>
    </row>
    <row r="2859" spans="1:2">
      <c r="A2859" s="1">
        <v>3.3078703703703499E-2</v>
      </c>
      <c r="B2859">
        <v>13307.8</v>
      </c>
    </row>
    <row r="2860" spans="1:2">
      <c r="A2860" s="1">
        <v>3.3090277777777601E-2</v>
      </c>
      <c r="B2860">
        <v>13308.6</v>
      </c>
    </row>
    <row r="2861" spans="1:2">
      <c r="A2861" s="1">
        <v>3.3101851851851598E-2</v>
      </c>
      <c r="B2861">
        <v>13310.1</v>
      </c>
    </row>
    <row r="2862" spans="1:2">
      <c r="A2862" s="1">
        <v>3.3113425925925699E-2</v>
      </c>
      <c r="B2862">
        <v>13312.9</v>
      </c>
    </row>
    <row r="2863" spans="1:2">
      <c r="A2863" s="1">
        <v>3.31249999999998E-2</v>
      </c>
      <c r="B2863">
        <v>13325.4</v>
      </c>
    </row>
    <row r="2864" spans="1:2">
      <c r="A2864" s="1">
        <v>3.3136574074073902E-2</v>
      </c>
      <c r="B2864">
        <v>13328</v>
      </c>
    </row>
    <row r="2865" spans="1:2">
      <c r="A2865" s="1">
        <v>3.3148148148147899E-2</v>
      </c>
      <c r="B2865">
        <v>13330.3</v>
      </c>
    </row>
    <row r="2866" spans="1:2">
      <c r="A2866" s="1">
        <v>3.3159722222222E-2</v>
      </c>
      <c r="B2866">
        <v>13332.6</v>
      </c>
    </row>
    <row r="2867" spans="1:2">
      <c r="A2867" s="1">
        <v>3.3171296296296102E-2</v>
      </c>
      <c r="B2867">
        <v>13334.1</v>
      </c>
    </row>
    <row r="2868" spans="1:2">
      <c r="A2868" s="1">
        <v>3.3182870370370203E-2</v>
      </c>
      <c r="B2868">
        <v>13335.7</v>
      </c>
    </row>
    <row r="2869" spans="1:2">
      <c r="A2869" s="1">
        <v>3.31944444444442E-2</v>
      </c>
      <c r="B2869">
        <v>13337.1</v>
      </c>
    </row>
    <row r="2870" spans="1:2">
      <c r="A2870" s="1">
        <v>3.3206018518518302E-2</v>
      </c>
      <c r="B2870">
        <v>13339.3</v>
      </c>
    </row>
    <row r="2871" spans="1:2">
      <c r="A2871" s="1">
        <v>3.3217592592592403E-2</v>
      </c>
      <c r="B2871">
        <v>13341.6</v>
      </c>
    </row>
    <row r="2872" spans="1:2">
      <c r="A2872" s="1">
        <v>3.3229166666666497E-2</v>
      </c>
      <c r="B2872">
        <v>13342.5</v>
      </c>
    </row>
    <row r="2873" spans="1:2">
      <c r="A2873" s="1">
        <v>3.3240740740740501E-2</v>
      </c>
      <c r="B2873">
        <v>13344.1</v>
      </c>
    </row>
    <row r="2874" spans="1:2">
      <c r="A2874" s="1">
        <v>3.3252314814814603E-2</v>
      </c>
      <c r="B2874">
        <v>13345.4</v>
      </c>
    </row>
    <row r="2875" spans="1:2">
      <c r="A2875" s="1">
        <v>3.3263888888888697E-2</v>
      </c>
      <c r="B2875">
        <v>13347.1</v>
      </c>
    </row>
    <row r="2876" spans="1:2">
      <c r="A2876" s="1">
        <v>3.3275462962962798E-2</v>
      </c>
      <c r="B2876">
        <v>13348.5</v>
      </c>
    </row>
    <row r="2877" spans="1:2">
      <c r="A2877" s="1">
        <v>3.3287037037036803E-2</v>
      </c>
      <c r="B2877">
        <v>13350</v>
      </c>
    </row>
    <row r="2878" spans="1:2">
      <c r="A2878" s="1">
        <v>3.3298611111110897E-2</v>
      </c>
      <c r="B2878">
        <v>13351.8</v>
      </c>
    </row>
    <row r="2879" spans="1:2">
      <c r="A2879" s="1">
        <v>3.3310185185184998E-2</v>
      </c>
      <c r="B2879">
        <v>13353.5</v>
      </c>
    </row>
    <row r="2880" spans="1:2">
      <c r="A2880" s="1">
        <v>3.3321759259259003E-2</v>
      </c>
      <c r="B2880">
        <v>13355</v>
      </c>
    </row>
    <row r="2881" spans="1:2">
      <c r="A2881" s="1">
        <v>3.3333333333333097E-2</v>
      </c>
      <c r="B2881">
        <v>13356.1</v>
      </c>
    </row>
    <row r="2882" spans="1:2">
      <c r="A2882" s="1">
        <v>3.3344907407407198E-2</v>
      </c>
      <c r="B2882">
        <v>13357.7</v>
      </c>
    </row>
    <row r="2883" spans="1:2">
      <c r="A2883" s="1">
        <v>3.33564814814813E-2</v>
      </c>
      <c r="B2883">
        <v>13358.7</v>
      </c>
    </row>
    <row r="2884" spans="1:2">
      <c r="A2884" s="1">
        <v>3.3368055555555297E-2</v>
      </c>
      <c r="B2884">
        <v>13359.6</v>
      </c>
    </row>
    <row r="2885" spans="1:2">
      <c r="A2885" s="1">
        <v>3.3379629629629398E-2</v>
      </c>
      <c r="B2885">
        <v>13360.6</v>
      </c>
    </row>
    <row r="2886" spans="1:2">
      <c r="A2886" s="1">
        <v>3.3391203703703499E-2</v>
      </c>
      <c r="B2886">
        <v>13362.2</v>
      </c>
    </row>
    <row r="2887" spans="1:2">
      <c r="A2887" s="1">
        <v>3.3402777777777601E-2</v>
      </c>
      <c r="B2887">
        <v>13363.6</v>
      </c>
    </row>
    <row r="2888" spans="1:2">
      <c r="A2888" s="1">
        <v>3.3414351851851598E-2</v>
      </c>
      <c r="B2888">
        <v>13364.6</v>
      </c>
    </row>
    <row r="2889" spans="1:2">
      <c r="A2889" s="1">
        <v>3.3425925925925699E-2</v>
      </c>
      <c r="B2889">
        <v>13372.3</v>
      </c>
    </row>
    <row r="2890" spans="1:2">
      <c r="A2890" s="1">
        <v>3.3437499999999801E-2</v>
      </c>
      <c r="B2890">
        <v>13375.1</v>
      </c>
    </row>
    <row r="2891" spans="1:2">
      <c r="A2891" s="1">
        <v>3.3449074074073902E-2</v>
      </c>
      <c r="B2891">
        <v>13377.2</v>
      </c>
    </row>
    <row r="2892" spans="1:2">
      <c r="A2892" s="1">
        <v>3.3460648148147899E-2</v>
      </c>
      <c r="B2892">
        <v>13378.8</v>
      </c>
    </row>
    <row r="2893" spans="1:2">
      <c r="A2893" s="1">
        <v>3.3472222222222001E-2</v>
      </c>
      <c r="B2893">
        <v>13380.3</v>
      </c>
    </row>
    <row r="2894" spans="1:2">
      <c r="A2894" s="1">
        <v>3.3483796296296102E-2</v>
      </c>
      <c r="B2894">
        <v>13382.2</v>
      </c>
    </row>
    <row r="2895" spans="1:2">
      <c r="A2895" s="1">
        <v>3.3495370370370203E-2</v>
      </c>
      <c r="B2895">
        <v>13384</v>
      </c>
    </row>
    <row r="2896" spans="1:2">
      <c r="A2896" s="1">
        <v>3.3506944444444201E-2</v>
      </c>
      <c r="B2896">
        <v>13385.7</v>
      </c>
    </row>
    <row r="2897" spans="1:2">
      <c r="A2897" s="1">
        <v>3.3518518518518302E-2</v>
      </c>
      <c r="B2897">
        <v>13387.7</v>
      </c>
    </row>
    <row r="2898" spans="1:2">
      <c r="A2898" s="1">
        <v>3.3530092592592403E-2</v>
      </c>
      <c r="B2898">
        <v>13390</v>
      </c>
    </row>
    <row r="2899" spans="1:2">
      <c r="A2899" s="1">
        <v>3.3541666666666498E-2</v>
      </c>
      <c r="B2899">
        <v>13391.4</v>
      </c>
    </row>
    <row r="2900" spans="1:2">
      <c r="A2900" s="1">
        <v>3.3553240740740502E-2</v>
      </c>
      <c r="B2900">
        <v>13392.4</v>
      </c>
    </row>
    <row r="2901" spans="1:2">
      <c r="A2901" s="1">
        <v>3.3564814814814603E-2</v>
      </c>
      <c r="B2901">
        <v>13394.7</v>
      </c>
    </row>
    <row r="2902" spans="1:2">
      <c r="A2902" s="1">
        <v>3.3576388888888697E-2</v>
      </c>
      <c r="B2902">
        <v>13397.1</v>
      </c>
    </row>
    <row r="2903" spans="1:2">
      <c r="A2903" s="1">
        <v>3.3587962962962702E-2</v>
      </c>
      <c r="B2903">
        <v>13399</v>
      </c>
    </row>
    <row r="2904" spans="1:2">
      <c r="A2904" s="1">
        <v>3.3599537037036803E-2</v>
      </c>
      <c r="B2904">
        <v>13400.2</v>
      </c>
    </row>
    <row r="2905" spans="1:2">
      <c r="A2905" s="1">
        <v>3.3611111111110897E-2</v>
      </c>
      <c r="B2905">
        <v>13401.6</v>
      </c>
    </row>
    <row r="2906" spans="1:2">
      <c r="A2906" s="1">
        <v>3.3622685185184999E-2</v>
      </c>
      <c r="B2906">
        <v>13402.7</v>
      </c>
    </row>
    <row r="2907" spans="1:2">
      <c r="A2907" s="1">
        <v>3.3634259259259003E-2</v>
      </c>
      <c r="B2907">
        <v>13404.3</v>
      </c>
    </row>
    <row r="2908" spans="1:2">
      <c r="A2908" s="1">
        <v>3.3645833333333097E-2</v>
      </c>
      <c r="B2908">
        <v>13405.1</v>
      </c>
    </row>
    <row r="2909" spans="1:2">
      <c r="A2909" s="1">
        <v>3.3657407407407199E-2</v>
      </c>
      <c r="B2909">
        <v>13406.3</v>
      </c>
    </row>
    <row r="2910" spans="1:2">
      <c r="A2910" s="1">
        <v>3.36689814814813E-2</v>
      </c>
      <c r="B2910">
        <v>13407.5</v>
      </c>
    </row>
    <row r="2911" spans="1:2">
      <c r="A2911" s="1">
        <v>3.3680555555555297E-2</v>
      </c>
      <c r="B2911">
        <v>13409</v>
      </c>
    </row>
    <row r="2912" spans="1:2">
      <c r="A2912" s="1">
        <v>3.3692129629629398E-2</v>
      </c>
      <c r="B2912">
        <v>13410.2</v>
      </c>
    </row>
    <row r="2913" spans="1:2">
      <c r="A2913" s="1">
        <v>3.37037037037035E-2</v>
      </c>
      <c r="B2913">
        <v>13411.3</v>
      </c>
    </row>
    <row r="2914" spans="1:2">
      <c r="A2914" s="1">
        <v>3.3715277777777601E-2</v>
      </c>
      <c r="B2914">
        <v>13412.8</v>
      </c>
    </row>
    <row r="2915" spans="1:2">
      <c r="A2915" s="1">
        <v>3.3726851851851598E-2</v>
      </c>
      <c r="B2915">
        <v>13414.2</v>
      </c>
    </row>
    <row r="2916" spans="1:2">
      <c r="A2916" s="1">
        <v>3.37384259259257E-2</v>
      </c>
      <c r="B2916">
        <v>13415.6</v>
      </c>
    </row>
    <row r="2917" spans="1:2">
      <c r="A2917" s="1">
        <v>3.3749999999999801E-2</v>
      </c>
      <c r="B2917">
        <v>13417.5</v>
      </c>
    </row>
    <row r="2918" spans="1:2">
      <c r="A2918" s="1">
        <v>3.3761574074073902E-2</v>
      </c>
      <c r="B2918">
        <v>13418.2</v>
      </c>
    </row>
    <row r="2919" spans="1:2">
      <c r="A2919" s="1">
        <v>3.37731481481479E-2</v>
      </c>
      <c r="B2919">
        <v>13420</v>
      </c>
    </row>
    <row r="2920" spans="1:2">
      <c r="A2920" s="1">
        <v>3.3784722222222001E-2</v>
      </c>
      <c r="B2920">
        <v>13421.7</v>
      </c>
    </row>
    <row r="2921" spans="1:2">
      <c r="A2921" s="1">
        <v>3.3796296296296102E-2</v>
      </c>
      <c r="B2921">
        <v>13423.1</v>
      </c>
    </row>
    <row r="2922" spans="1:2">
      <c r="A2922" s="1">
        <v>3.3807870370370197E-2</v>
      </c>
      <c r="B2922">
        <v>13424.8</v>
      </c>
    </row>
    <row r="2923" spans="1:2">
      <c r="A2923" s="1">
        <v>3.3819444444444201E-2</v>
      </c>
      <c r="B2923">
        <v>13432.6</v>
      </c>
    </row>
    <row r="2924" spans="1:2">
      <c r="A2924" s="1">
        <v>3.3831018518518302E-2</v>
      </c>
      <c r="B2924">
        <v>13434.6</v>
      </c>
    </row>
    <row r="2925" spans="1:2">
      <c r="A2925" s="1">
        <v>3.3842592592592403E-2</v>
      </c>
      <c r="B2925">
        <v>13435.4</v>
      </c>
    </row>
    <row r="2926" spans="1:2">
      <c r="A2926" s="1">
        <v>3.3854166666666498E-2</v>
      </c>
      <c r="B2926">
        <v>13436.2</v>
      </c>
    </row>
    <row r="2927" spans="1:2">
      <c r="A2927" s="1">
        <v>3.3865740740740502E-2</v>
      </c>
      <c r="B2927">
        <v>13437.5</v>
      </c>
    </row>
    <row r="2928" spans="1:2">
      <c r="A2928" s="1">
        <v>3.3877314814814603E-2</v>
      </c>
      <c r="B2928">
        <v>13438.1</v>
      </c>
    </row>
    <row r="2929" spans="1:2">
      <c r="A2929" s="1">
        <v>3.3888888888888698E-2</v>
      </c>
      <c r="B2929">
        <v>13439.9</v>
      </c>
    </row>
    <row r="2930" spans="1:2">
      <c r="A2930" s="1">
        <v>3.3900462962962702E-2</v>
      </c>
      <c r="B2930">
        <v>13441.7</v>
      </c>
    </row>
    <row r="2931" spans="1:2">
      <c r="A2931" s="1">
        <v>3.3912037037036803E-2</v>
      </c>
      <c r="B2931">
        <v>13443.3</v>
      </c>
    </row>
    <row r="2932" spans="1:2">
      <c r="A2932" s="1">
        <v>3.3923611111110898E-2</v>
      </c>
      <c r="B2932">
        <v>13444.5</v>
      </c>
    </row>
    <row r="2933" spans="1:2">
      <c r="A2933" s="1">
        <v>3.3935185185184999E-2</v>
      </c>
      <c r="B2933">
        <v>13445.9</v>
      </c>
    </row>
    <row r="2934" spans="1:2">
      <c r="A2934" s="1">
        <v>3.3946759259259003E-2</v>
      </c>
      <c r="B2934">
        <v>13447.4</v>
      </c>
    </row>
    <row r="2935" spans="1:2">
      <c r="A2935" s="1">
        <v>3.3958333333333098E-2</v>
      </c>
      <c r="B2935">
        <v>13448.6</v>
      </c>
    </row>
    <row r="2936" spans="1:2">
      <c r="A2936" s="1">
        <v>3.3969907407407199E-2</v>
      </c>
      <c r="B2936">
        <v>13450.8</v>
      </c>
    </row>
    <row r="2937" spans="1:2">
      <c r="A2937" s="1">
        <v>3.39814814814813E-2</v>
      </c>
      <c r="B2937">
        <v>13453.1</v>
      </c>
    </row>
    <row r="2938" spans="1:2">
      <c r="A2938" s="1">
        <v>3.3993055555555297E-2</v>
      </c>
      <c r="B2938">
        <v>13454.7</v>
      </c>
    </row>
    <row r="2939" spans="1:2">
      <c r="A2939" s="1">
        <v>3.4004629629629399E-2</v>
      </c>
      <c r="B2939">
        <v>13456.7</v>
      </c>
    </row>
    <row r="2940" spans="1:2">
      <c r="A2940" s="1">
        <v>3.40162037037035E-2</v>
      </c>
      <c r="B2940">
        <v>13458</v>
      </c>
    </row>
    <row r="2941" spans="1:2">
      <c r="A2941" s="1">
        <v>3.4027777777777601E-2</v>
      </c>
      <c r="B2941">
        <v>13459.6</v>
      </c>
    </row>
    <row r="2942" spans="1:2">
      <c r="A2942" s="1">
        <v>3.4039351851851599E-2</v>
      </c>
      <c r="B2942">
        <v>13460.7</v>
      </c>
    </row>
    <row r="2943" spans="1:2">
      <c r="A2943" s="1">
        <v>3.40509259259257E-2</v>
      </c>
      <c r="B2943">
        <v>13461.6</v>
      </c>
    </row>
    <row r="2944" spans="1:2">
      <c r="A2944" s="1">
        <v>3.4062499999999801E-2</v>
      </c>
      <c r="B2944">
        <v>13462.8</v>
      </c>
    </row>
    <row r="2945" spans="1:2">
      <c r="A2945" s="1">
        <v>3.4074074074073903E-2</v>
      </c>
      <c r="B2945">
        <v>13463.3</v>
      </c>
    </row>
    <row r="2946" spans="1:2">
      <c r="A2946" s="1">
        <v>3.40856481481479E-2</v>
      </c>
      <c r="B2946">
        <v>13464.7</v>
      </c>
    </row>
    <row r="2947" spans="1:2">
      <c r="A2947" s="1">
        <v>3.4097222222222001E-2</v>
      </c>
      <c r="B2947">
        <v>13466.3</v>
      </c>
    </row>
    <row r="2948" spans="1:2">
      <c r="A2948" s="1">
        <v>3.4108796296296102E-2</v>
      </c>
      <c r="B2948">
        <v>13467</v>
      </c>
    </row>
    <row r="2949" spans="1:2">
      <c r="A2949" s="1">
        <v>3.4120370370370197E-2</v>
      </c>
      <c r="B2949">
        <v>13468.1</v>
      </c>
    </row>
    <row r="2950" spans="1:2">
      <c r="A2950" s="1">
        <v>3.4131944444444201E-2</v>
      </c>
      <c r="B2950">
        <v>13469.3</v>
      </c>
    </row>
    <row r="2951" spans="1:2">
      <c r="A2951" s="1">
        <v>3.4143518518518302E-2</v>
      </c>
      <c r="B2951">
        <v>13470.5</v>
      </c>
    </row>
    <row r="2952" spans="1:2">
      <c r="A2952" s="1">
        <v>3.4155092592592397E-2</v>
      </c>
      <c r="B2952">
        <v>13482.3</v>
      </c>
    </row>
    <row r="2953" spans="1:2">
      <c r="A2953" s="1">
        <v>3.4166666666666498E-2</v>
      </c>
      <c r="B2953">
        <v>13484</v>
      </c>
    </row>
    <row r="2954" spans="1:2">
      <c r="A2954" s="1">
        <v>3.4178240740740502E-2</v>
      </c>
      <c r="B2954">
        <v>13485.4</v>
      </c>
    </row>
    <row r="2955" spans="1:2">
      <c r="A2955" s="1">
        <v>3.4189814814814597E-2</v>
      </c>
      <c r="B2955">
        <v>13487.4</v>
      </c>
    </row>
    <row r="2956" spans="1:2">
      <c r="A2956" s="1">
        <v>3.4201388888888698E-2</v>
      </c>
      <c r="B2956">
        <v>13488.6</v>
      </c>
    </row>
    <row r="2957" spans="1:2">
      <c r="A2957" s="1">
        <v>3.4212962962962702E-2</v>
      </c>
      <c r="B2957">
        <v>13490.2</v>
      </c>
    </row>
    <row r="2958" spans="1:2">
      <c r="A2958" s="1">
        <v>3.4224537037036797E-2</v>
      </c>
      <c r="B2958">
        <v>13491.2</v>
      </c>
    </row>
    <row r="2959" spans="1:2">
      <c r="A2959" s="1">
        <v>3.4236111111110898E-2</v>
      </c>
      <c r="B2959">
        <v>13492.4</v>
      </c>
    </row>
    <row r="2960" spans="1:2">
      <c r="A2960" s="1">
        <v>3.4247685185184999E-2</v>
      </c>
      <c r="B2960">
        <v>13493.6</v>
      </c>
    </row>
    <row r="2961" spans="1:2">
      <c r="A2961" s="1">
        <v>3.4259259259259003E-2</v>
      </c>
      <c r="B2961">
        <v>13494.5</v>
      </c>
    </row>
    <row r="2962" spans="1:2">
      <c r="A2962" s="1">
        <v>3.4270833333333098E-2</v>
      </c>
      <c r="B2962">
        <v>13495.4</v>
      </c>
    </row>
    <row r="2963" spans="1:2">
      <c r="A2963" s="1">
        <v>3.4282407407407199E-2</v>
      </c>
      <c r="B2963">
        <v>13496.8</v>
      </c>
    </row>
    <row r="2964" spans="1:2">
      <c r="A2964" s="1">
        <v>3.42939814814813E-2</v>
      </c>
      <c r="B2964">
        <v>13498</v>
      </c>
    </row>
    <row r="2965" spans="1:2">
      <c r="A2965" s="1">
        <v>3.4305555555555298E-2</v>
      </c>
      <c r="B2965">
        <v>13499.1</v>
      </c>
    </row>
    <row r="2966" spans="1:2">
      <c r="A2966" s="1">
        <v>3.4317129629629399E-2</v>
      </c>
      <c r="B2966">
        <v>13500.7</v>
      </c>
    </row>
    <row r="2967" spans="1:2">
      <c r="A2967" s="1">
        <v>3.43287037037035E-2</v>
      </c>
      <c r="B2967">
        <v>13501.9</v>
      </c>
    </row>
    <row r="2968" spans="1:2">
      <c r="A2968" s="1">
        <v>3.4340277777777602E-2</v>
      </c>
      <c r="B2968">
        <v>13502.8</v>
      </c>
    </row>
    <row r="2969" spans="1:2">
      <c r="A2969" s="1">
        <v>3.4351851851851599E-2</v>
      </c>
      <c r="B2969">
        <v>13504.4</v>
      </c>
    </row>
    <row r="2970" spans="1:2">
      <c r="A2970" s="1">
        <v>3.43634259259257E-2</v>
      </c>
      <c r="B2970">
        <v>13505.7</v>
      </c>
    </row>
    <row r="2971" spans="1:2">
      <c r="A2971" s="1">
        <v>3.4374999999999802E-2</v>
      </c>
      <c r="B2971">
        <v>13506.2</v>
      </c>
    </row>
    <row r="2972" spans="1:2">
      <c r="A2972" s="1">
        <v>3.4386574074073903E-2</v>
      </c>
      <c r="B2972">
        <v>13507.3</v>
      </c>
    </row>
    <row r="2973" spans="1:2">
      <c r="A2973" s="1">
        <v>3.43981481481479E-2</v>
      </c>
      <c r="B2973">
        <v>13508.3</v>
      </c>
    </row>
    <row r="2974" spans="1:2">
      <c r="A2974" s="1">
        <v>3.4409722222222001E-2</v>
      </c>
      <c r="B2974">
        <v>13509.2</v>
      </c>
    </row>
    <row r="2975" spans="1:2">
      <c r="A2975" s="1">
        <v>3.4421296296296103E-2</v>
      </c>
      <c r="B2975">
        <v>13510.4</v>
      </c>
    </row>
    <row r="2976" spans="1:2">
      <c r="A2976" s="1">
        <v>3.4432870370370197E-2</v>
      </c>
      <c r="B2976">
        <v>13511.2</v>
      </c>
    </row>
    <row r="2977" spans="1:2">
      <c r="A2977" s="1">
        <v>3.4444444444444201E-2</v>
      </c>
      <c r="B2977">
        <v>13511.9</v>
      </c>
    </row>
    <row r="2978" spans="1:2">
      <c r="A2978" s="1">
        <v>3.4456018518518303E-2</v>
      </c>
      <c r="B2978">
        <v>13513.3</v>
      </c>
    </row>
    <row r="2979" spans="1:2">
      <c r="A2979" s="1">
        <v>3.4467592592592397E-2</v>
      </c>
      <c r="B2979">
        <v>13514.4</v>
      </c>
    </row>
    <row r="2980" spans="1:2">
      <c r="A2980" s="1">
        <v>3.4479166666666401E-2</v>
      </c>
      <c r="B2980">
        <v>13515.2</v>
      </c>
    </row>
    <row r="2981" spans="1:2">
      <c r="A2981" s="1">
        <v>3.4490740740740503E-2</v>
      </c>
      <c r="B2981">
        <v>13516.3</v>
      </c>
    </row>
    <row r="2982" spans="1:2">
      <c r="A2982" s="1">
        <v>3.4502314814814597E-2</v>
      </c>
      <c r="B2982">
        <v>13517.1</v>
      </c>
    </row>
    <row r="2983" spans="1:2">
      <c r="A2983" s="1">
        <v>3.4513888888888698E-2</v>
      </c>
      <c r="B2983">
        <v>13518.3</v>
      </c>
    </row>
    <row r="2984" spans="1:2">
      <c r="A2984" s="1">
        <v>3.4525462962962702E-2</v>
      </c>
      <c r="B2984">
        <v>13519.2</v>
      </c>
    </row>
    <row r="2985" spans="1:2">
      <c r="A2985" s="1">
        <v>3.4537037037036797E-2</v>
      </c>
      <c r="B2985">
        <v>13519.8</v>
      </c>
    </row>
    <row r="2986" spans="1:2">
      <c r="A2986" s="1">
        <v>3.4548611111110898E-2</v>
      </c>
      <c r="B2986">
        <v>13521</v>
      </c>
    </row>
    <row r="2987" spans="1:2">
      <c r="A2987" s="1">
        <v>3.4560185185184999E-2</v>
      </c>
      <c r="B2987">
        <v>13522</v>
      </c>
    </row>
    <row r="2988" spans="1:2">
      <c r="A2988" s="1">
        <v>3.4571759259258997E-2</v>
      </c>
      <c r="B2988">
        <v>13523.7</v>
      </c>
    </row>
    <row r="2989" spans="1:2">
      <c r="A2989" s="1">
        <v>3.4583333333333098E-2</v>
      </c>
      <c r="B2989">
        <v>13524.9</v>
      </c>
    </row>
    <row r="2990" spans="1:2">
      <c r="A2990" s="1">
        <v>3.4594907407407199E-2</v>
      </c>
      <c r="B2990">
        <v>13526.1</v>
      </c>
    </row>
    <row r="2991" spans="1:2">
      <c r="A2991" s="1">
        <v>3.4606481481481301E-2</v>
      </c>
      <c r="B2991">
        <v>13527.3</v>
      </c>
    </row>
    <row r="2992" spans="1:2">
      <c r="A2992" s="1">
        <v>3.4618055555555298E-2</v>
      </c>
      <c r="B2992">
        <v>13528.7</v>
      </c>
    </row>
    <row r="2993" spans="1:2">
      <c r="A2993" s="1">
        <v>3.4629629629629399E-2</v>
      </c>
      <c r="B2993">
        <v>13530.4</v>
      </c>
    </row>
    <row r="2994" spans="1:2">
      <c r="A2994" s="1">
        <v>3.4641203703703501E-2</v>
      </c>
      <c r="B2994">
        <v>13531.9</v>
      </c>
    </row>
    <row r="2995" spans="1:2">
      <c r="A2995" s="1">
        <v>3.4652777777777602E-2</v>
      </c>
      <c r="B2995">
        <v>13532.7</v>
      </c>
    </row>
    <row r="2996" spans="1:2">
      <c r="A2996" s="1">
        <v>3.4664351851851599E-2</v>
      </c>
      <c r="B2996">
        <v>13533.8</v>
      </c>
    </row>
    <row r="2997" spans="1:2">
      <c r="A2997" s="1">
        <v>3.46759259259257E-2</v>
      </c>
      <c r="B2997">
        <v>13534.2</v>
      </c>
    </row>
    <row r="2998" spans="1:2">
      <c r="A2998" s="1">
        <v>3.4687499999999802E-2</v>
      </c>
      <c r="B2998">
        <v>13535.1</v>
      </c>
    </row>
    <row r="2999" spans="1:2">
      <c r="A2999" s="1">
        <v>3.4699074074073903E-2</v>
      </c>
      <c r="B2999">
        <v>13536.2</v>
      </c>
    </row>
    <row r="3000" spans="1:2">
      <c r="A3000" s="1">
        <v>3.47106481481479E-2</v>
      </c>
      <c r="B3000">
        <v>13537.6</v>
      </c>
    </row>
    <row r="3001" spans="1:2">
      <c r="A3001" s="1">
        <v>3.4722222222222002E-2</v>
      </c>
      <c r="B3001">
        <v>13538.5</v>
      </c>
    </row>
    <row r="3002" spans="1:2">
      <c r="A3002" s="1">
        <v>3.4733796296296103E-2</v>
      </c>
      <c r="B3002">
        <v>13540</v>
      </c>
    </row>
    <row r="3003" spans="1:2">
      <c r="A3003" s="1">
        <v>3.4745370370370197E-2</v>
      </c>
      <c r="B3003">
        <v>13541</v>
      </c>
    </row>
    <row r="3004" spans="1:2">
      <c r="A3004" s="1">
        <v>3.4756944444444202E-2</v>
      </c>
      <c r="B3004">
        <v>13541.5</v>
      </c>
    </row>
    <row r="3005" spans="1:2">
      <c r="A3005" s="1">
        <v>3.4768518518518303E-2</v>
      </c>
      <c r="B3005">
        <v>14508.5</v>
      </c>
    </row>
    <row r="3006" spans="1:2">
      <c r="A3006" s="1">
        <v>3.4780092592592397E-2</v>
      </c>
      <c r="B3006">
        <v>14535.8</v>
      </c>
    </row>
    <row r="3007" spans="1:2">
      <c r="A3007" s="1">
        <v>3.4791666666666402E-2</v>
      </c>
      <c r="B3007">
        <v>14535.8</v>
      </c>
    </row>
    <row r="3008" spans="1:2">
      <c r="A3008" s="1">
        <v>3.4803240740740503E-2</v>
      </c>
      <c r="B3008">
        <v>14536</v>
      </c>
    </row>
    <row r="3009" spans="1:2">
      <c r="A3009" s="1">
        <v>3.4814814814814597E-2</v>
      </c>
      <c r="B3009">
        <v>14537.9</v>
      </c>
    </row>
    <row r="3010" spans="1:2">
      <c r="A3010" s="1">
        <v>3.4826388888888699E-2</v>
      </c>
      <c r="B3010">
        <v>14538.9</v>
      </c>
    </row>
    <row r="3011" spans="1:2">
      <c r="A3011" s="1">
        <v>3.4837962962962703E-2</v>
      </c>
      <c r="B3011">
        <v>14540.2</v>
      </c>
    </row>
    <row r="3012" spans="1:2">
      <c r="A3012" s="1">
        <v>3.4849537037036797E-2</v>
      </c>
      <c r="B3012">
        <v>14540.7</v>
      </c>
    </row>
    <row r="3013" spans="1:2">
      <c r="A3013" s="1">
        <v>3.4861111111110898E-2</v>
      </c>
      <c r="B3013">
        <v>14544.1</v>
      </c>
    </row>
    <row r="3014" spans="1:2">
      <c r="A3014" s="1">
        <v>3.4872685185185E-2</v>
      </c>
      <c r="B3014">
        <v>14545.6</v>
      </c>
    </row>
    <row r="3015" spans="1:2">
      <c r="A3015" s="1">
        <v>3.4884259259258997E-2</v>
      </c>
      <c r="B3015">
        <v>14546.9</v>
      </c>
    </row>
    <row r="3016" spans="1:2">
      <c r="A3016" s="1">
        <v>3.4895833333333098E-2</v>
      </c>
      <c r="B3016">
        <v>14548.3</v>
      </c>
    </row>
    <row r="3017" spans="1:2">
      <c r="A3017" s="1">
        <v>3.49074074074072E-2</v>
      </c>
      <c r="B3017">
        <v>14551.1</v>
      </c>
    </row>
    <row r="3018" spans="1:2">
      <c r="A3018" s="1">
        <v>3.4918981481481301E-2</v>
      </c>
      <c r="B3018">
        <v>14552.4</v>
      </c>
    </row>
    <row r="3019" spans="1:2">
      <c r="A3019" s="1">
        <v>3.4930555555555298E-2</v>
      </c>
      <c r="B3019">
        <v>14555.9</v>
      </c>
    </row>
    <row r="3020" spans="1:2">
      <c r="A3020" s="1">
        <v>3.49421296296294E-2</v>
      </c>
      <c r="B3020">
        <v>14560.2</v>
      </c>
    </row>
    <row r="3021" spans="1:2">
      <c r="A3021" s="1">
        <v>3.4953703703703501E-2</v>
      </c>
      <c r="B3021">
        <v>14562.1</v>
      </c>
    </row>
    <row r="3022" spans="1:2">
      <c r="A3022" s="1">
        <v>3.4965277777777602E-2</v>
      </c>
      <c r="B3022">
        <v>14565.2</v>
      </c>
    </row>
    <row r="3023" spans="1:2">
      <c r="A3023" s="1">
        <v>3.4976851851851599E-2</v>
      </c>
      <c r="B3023">
        <v>14568</v>
      </c>
    </row>
    <row r="3024" spans="1:2">
      <c r="A3024" s="1">
        <v>3.4988425925925701E-2</v>
      </c>
      <c r="B3024">
        <v>14570.3</v>
      </c>
    </row>
    <row r="3025" spans="1:2">
      <c r="A3025" s="1">
        <v>3.4999999999999802E-2</v>
      </c>
      <c r="B3025">
        <v>14579.9</v>
      </c>
    </row>
    <row r="3026" spans="1:2">
      <c r="A3026" s="1">
        <v>3.5011574074073903E-2</v>
      </c>
      <c r="B3026">
        <v>14582.4</v>
      </c>
    </row>
    <row r="3027" spans="1:2">
      <c r="A3027" s="1">
        <v>3.5023148148147901E-2</v>
      </c>
      <c r="B3027">
        <v>14583.4</v>
      </c>
    </row>
    <row r="3028" spans="1:2">
      <c r="A3028" s="1">
        <v>3.5034722222222002E-2</v>
      </c>
      <c r="B3028">
        <v>14584.9</v>
      </c>
    </row>
    <row r="3029" spans="1:2">
      <c r="A3029" s="1">
        <v>3.5046296296296103E-2</v>
      </c>
      <c r="B3029">
        <v>14588.2</v>
      </c>
    </row>
    <row r="3030" spans="1:2">
      <c r="A3030" s="1">
        <v>3.5057870370370101E-2</v>
      </c>
      <c r="B3030">
        <v>14592.7</v>
      </c>
    </row>
    <row r="3031" spans="1:2">
      <c r="A3031" s="1">
        <v>3.5069444444444202E-2</v>
      </c>
      <c r="B3031">
        <v>14595.2</v>
      </c>
    </row>
    <row r="3032" spans="1:2">
      <c r="A3032" s="1">
        <v>3.5081018518518303E-2</v>
      </c>
      <c r="B3032">
        <v>14599.9</v>
      </c>
    </row>
    <row r="3033" spans="1:2">
      <c r="A3033" s="1">
        <v>3.5092592592592398E-2</v>
      </c>
      <c r="B3033">
        <v>14603.7</v>
      </c>
    </row>
    <row r="3034" spans="1:2">
      <c r="A3034" s="1">
        <v>3.5104166666666402E-2</v>
      </c>
      <c r="B3034">
        <v>14606.7</v>
      </c>
    </row>
    <row r="3035" spans="1:2">
      <c r="A3035" s="1">
        <v>3.5115740740740503E-2</v>
      </c>
      <c r="B3035">
        <v>14609.6</v>
      </c>
    </row>
    <row r="3036" spans="1:2">
      <c r="A3036" s="1">
        <v>3.5127314814814597E-2</v>
      </c>
      <c r="B3036">
        <v>14611.3</v>
      </c>
    </row>
    <row r="3037" spans="1:2">
      <c r="A3037" s="1">
        <v>3.5138888888888699E-2</v>
      </c>
      <c r="B3037">
        <v>14614.6</v>
      </c>
    </row>
    <row r="3038" spans="1:2">
      <c r="A3038" s="1">
        <v>3.5150462962962703E-2</v>
      </c>
      <c r="B3038">
        <v>14616.6</v>
      </c>
    </row>
    <row r="3039" spans="1:2">
      <c r="A3039" s="1">
        <v>3.5162037037036797E-2</v>
      </c>
      <c r="B3039">
        <v>14618</v>
      </c>
    </row>
    <row r="3040" spans="1:2">
      <c r="A3040" s="1">
        <v>3.5173611111110899E-2</v>
      </c>
      <c r="B3040">
        <v>14620.5</v>
      </c>
    </row>
    <row r="3041" spans="1:2">
      <c r="A3041" s="1">
        <v>3.5185185185185E-2</v>
      </c>
      <c r="B3041">
        <v>14626.2</v>
      </c>
    </row>
    <row r="3042" spans="1:2">
      <c r="A3042" s="1">
        <v>3.5196759259258997E-2</v>
      </c>
      <c r="B3042">
        <v>14628.5</v>
      </c>
    </row>
    <row r="3043" spans="1:2">
      <c r="A3043" s="1">
        <v>3.5208333333333099E-2</v>
      </c>
      <c r="B3043">
        <v>14631.9</v>
      </c>
    </row>
    <row r="3044" spans="1:2">
      <c r="A3044" s="1">
        <v>3.52199074074072E-2</v>
      </c>
      <c r="B3044">
        <v>14636.1</v>
      </c>
    </row>
    <row r="3045" spans="1:2">
      <c r="A3045" s="1">
        <v>3.5231481481481301E-2</v>
      </c>
      <c r="B3045">
        <v>14642.6</v>
      </c>
    </row>
    <row r="3046" spans="1:2">
      <c r="A3046" s="1">
        <v>3.5243055555555299E-2</v>
      </c>
      <c r="B3046">
        <v>14645.4</v>
      </c>
    </row>
    <row r="3047" spans="1:2">
      <c r="A3047" s="1">
        <v>3.52546296296294E-2</v>
      </c>
      <c r="B3047">
        <v>14648.2</v>
      </c>
    </row>
    <row r="3048" spans="1:2">
      <c r="A3048" s="1">
        <v>3.5266203703703501E-2</v>
      </c>
      <c r="B3048">
        <v>14650.4</v>
      </c>
    </row>
    <row r="3049" spans="1:2">
      <c r="A3049" s="1">
        <v>3.5277777777777602E-2</v>
      </c>
      <c r="B3049">
        <v>14652.8</v>
      </c>
    </row>
    <row r="3050" spans="1:2">
      <c r="A3050" s="1">
        <v>3.52893518518516E-2</v>
      </c>
      <c r="B3050">
        <v>14656.5</v>
      </c>
    </row>
    <row r="3051" spans="1:2">
      <c r="A3051" s="1">
        <v>3.5300925925925701E-2</v>
      </c>
      <c r="B3051">
        <v>14659.4</v>
      </c>
    </row>
    <row r="3052" spans="1:2">
      <c r="A3052" s="1">
        <v>3.5312499999999802E-2</v>
      </c>
      <c r="B3052">
        <v>14661.9</v>
      </c>
    </row>
    <row r="3053" spans="1:2">
      <c r="A3053" s="1">
        <v>3.5324074074073897E-2</v>
      </c>
      <c r="B3053">
        <v>14665.6</v>
      </c>
    </row>
    <row r="3054" spans="1:2">
      <c r="A3054" s="1">
        <v>3.5335648148147901E-2</v>
      </c>
      <c r="B3054">
        <v>14668.7</v>
      </c>
    </row>
    <row r="3055" spans="1:2">
      <c r="A3055" s="1">
        <v>3.5347222222222002E-2</v>
      </c>
      <c r="B3055">
        <v>14671.7</v>
      </c>
    </row>
    <row r="3056" spans="1:2">
      <c r="A3056" s="1">
        <v>3.5358796296296097E-2</v>
      </c>
      <c r="B3056">
        <v>14676.2</v>
      </c>
    </row>
    <row r="3057" spans="1:2">
      <c r="A3057" s="1">
        <v>3.5370370370370101E-2</v>
      </c>
      <c r="B3057">
        <v>14680.1</v>
      </c>
    </row>
    <row r="3058" spans="1:2">
      <c r="A3058" s="1">
        <v>3.5381944444444202E-2</v>
      </c>
      <c r="B3058">
        <v>14683.3</v>
      </c>
    </row>
    <row r="3059" spans="1:2">
      <c r="A3059" s="1">
        <v>3.5393518518518297E-2</v>
      </c>
      <c r="B3059">
        <v>14685.7</v>
      </c>
    </row>
    <row r="3060" spans="1:2">
      <c r="A3060" s="1">
        <v>3.5405092592592398E-2</v>
      </c>
      <c r="B3060">
        <v>14689.5</v>
      </c>
    </row>
    <row r="3061" spans="1:2">
      <c r="A3061" s="1">
        <v>3.5416666666666402E-2</v>
      </c>
      <c r="B3061">
        <v>14693.2</v>
      </c>
    </row>
    <row r="3062" spans="1:2">
      <c r="A3062" s="1">
        <v>3.5428240740740503E-2</v>
      </c>
      <c r="B3062">
        <v>14695.6</v>
      </c>
    </row>
    <row r="3063" spans="1:2">
      <c r="A3063" s="1">
        <v>3.5439814814814598E-2</v>
      </c>
      <c r="B3063">
        <v>14699.1</v>
      </c>
    </row>
    <row r="3064" spans="1:2">
      <c r="A3064" s="1">
        <v>3.5451388888888699E-2</v>
      </c>
      <c r="B3064">
        <v>14702.8</v>
      </c>
    </row>
    <row r="3065" spans="1:2">
      <c r="A3065" s="1">
        <v>3.5462962962962703E-2</v>
      </c>
      <c r="B3065">
        <v>14706</v>
      </c>
    </row>
    <row r="3066" spans="1:2">
      <c r="A3066" s="1">
        <v>3.5474537037036798E-2</v>
      </c>
      <c r="B3066">
        <v>14709.3</v>
      </c>
    </row>
    <row r="3067" spans="1:2">
      <c r="A3067" s="1">
        <v>3.5486111111110899E-2</v>
      </c>
      <c r="B3067">
        <v>14712.8</v>
      </c>
    </row>
    <row r="3068" spans="1:2">
      <c r="A3068" s="1">
        <v>3.5497685185185E-2</v>
      </c>
      <c r="B3068">
        <v>14716</v>
      </c>
    </row>
    <row r="3069" spans="1:2">
      <c r="A3069" s="1">
        <v>3.5509259259258998E-2</v>
      </c>
      <c r="B3069">
        <v>14720</v>
      </c>
    </row>
    <row r="3070" spans="1:2">
      <c r="A3070" s="1">
        <v>3.5520833333333099E-2</v>
      </c>
      <c r="B3070">
        <v>14724</v>
      </c>
    </row>
    <row r="3071" spans="1:2">
      <c r="A3071" s="1">
        <v>3.55324074074072E-2</v>
      </c>
      <c r="B3071">
        <v>14726.8</v>
      </c>
    </row>
    <row r="3072" spans="1:2">
      <c r="A3072" s="1">
        <v>3.5543981481481302E-2</v>
      </c>
      <c r="B3072">
        <v>14729.8</v>
      </c>
    </row>
    <row r="3073" spans="1:2">
      <c r="A3073" s="1">
        <v>3.5555555555555299E-2</v>
      </c>
      <c r="B3073">
        <v>14735.4</v>
      </c>
    </row>
    <row r="3074" spans="1:2">
      <c r="A3074" s="1">
        <v>3.55671296296294E-2</v>
      </c>
      <c r="B3074">
        <v>14737.9</v>
      </c>
    </row>
    <row r="3075" spans="1:2">
      <c r="A3075" s="1">
        <v>3.5578703703703501E-2</v>
      </c>
      <c r="B3075">
        <v>14742.7</v>
      </c>
    </row>
    <row r="3076" spans="1:2">
      <c r="A3076" s="1">
        <v>3.5590277777777603E-2</v>
      </c>
      <c r="B3076">
        <v>14747</v>
      </c>
    </row>
    <row r="3077" spans="1:2">
      <c r="A3077" s="1">
        <v>3.56018518518516E-2</v>
      </c>
      <c r="B3077">
        <v>14750.1</v>
      </c>
    </row>
    <row r="3078" spans="1:2">
      <c r="A3078" s="1">
        <v>3.5613425925925701E-2</v>
      </c>
      <c r="B3078">
        <v>14753.8</v>
      </c>
    </row>
    <row r="3079" spans="1:2">
      <c r="A3079" s="1">
        <v>3.5624999999999803E-2</v>
      </c>
      <c r="B3079">
        <v>14757.9</v>
      </c>
    </row>
    <row r="3080" spans="1:2">
      <c r="A3080" s="1">
        <v>3.5636574074073897E-2</v>
      </c>
      <c r="B3080">
        <v>14760.8</v>
      </c>
    </row>
    <row r="3081" spans="1:2">
      <c r="A3081" s="1">
        <v>3.5648148148147901E-2</v>
      </c>
      <c r="B3081">
        <v>14763.6</v>
      </c>
    </row>
    <row r="3082" spans="1:2">
      <c r="A3082" s="1">
        <v>3.5659722222222003E-2</v>
      </c>
      <c r="B3082">
        <v>14768.8</v>
      </c>
    </row>
    <row r="3083" spans="1:2">
      <c r="A3083" s="1">
        <v>3.5671296296296097E-2</v>
      </c>
      <c r="B3083">
        <v>14770.2</v>
      </c>
    </row>
    <row r="3084" spans="1:2">
      <c r="A3084" s="1">
        <v>3.5682870370370101E-2</v>
      </c>
      <c r="B3084">
        <v>14773.7</v>
      </c>
    </row>
    <row r="3085" spans="1:2">
      <c r="A3085" s="1">
        <v>3.5694444444444202E-2</v>
      </c>
      <c r="B3085">
        <v>14777.9</v>
      </c>
    </row>
    <row r="3086" spans="1:2">
      <c r="A3086" s="1">
        <v>3.5706018518518297E-2</v>
      </c>
      <c r="B3086">
        <v>14782.8</v>
      </c>
    </row>
    <row r="3087" spans="1:2">
      <c r="A3087" s="1">
        <v>3.5717592592592398E-2</v>
      </c>
      <c r="B3087">
        <v>14786.4</v>
      </c>
    </row>
    <row r="3088" spans="1:2">
      <c r="A3088" s="1">
        <v>3.5729166666666402E-2</v>
      </c>
      <c r="B3088">
        <v>14788.6</v>
      </c>
    </row>
    <row r="3089" spans="1:2">
      <c r="A3089" s="1">
        <v>3.5740740740740497E-2</v>
      </c>
      <c r="B3089">
        <v>14793.5</v>
      </c>
    </row>
    <row r="3090" spans="1:2">
      <c r="A3090" s="1">
        <v>3.5752314814814598E-2</v>
      </c>
      <c r="B3090">
        <v>14796.5</v>
      </c>
    </row>
    <row r="3091" spans="1:2">
      <c r="A3091" s="1">
        <v>3.5763888888888699E-2</v>
      </c>
      <c r="B3091">
        <v>14799.2</v>
      </c>
    </row>
    <row r="3092" spans="1:2">
      <c r="A3092" s="1">
        <v>3.5775462962962697E-2</v>
      </c>
      <c r="B3092">
        <v>14801.7</v>
      </c>
    </row>
    <row r="3093" spans="1:2">
      <c r="A3093" s="1">
        <v>3.5787037037036798E-2</v>
      </c>
      <c r="B3093">
        <v>14806.7</v>
      </c>
    </row>
    <row r="3094" spans="1:2">
      <c r="A3094" s="1">
        <v>3.5798611111110899E-2</v>
      </c>
      <c r="B3094">
        <v>14809.7</v>
      </c>
    </row>
    <row r="3095" spans="1:2">
      <c r="A3095" s="1">
        <v>3.5810185185185001E-2</v>
      </c>
      <c r="B3095">
        <v>14812.1</v>
      </c>
    </row>
    <row r="3096" spans="1:2">
      <c r="A3096" s="1">
        <v>3.5821759259258998E-2</v>
      </c>
      <c r="B3096">
        <v>14814.3</v>
      </c>
    </row>
    <row r="3097" spans="1:2">
      <c r="A3097" s="1">
        <v>3.5833333333333099E-2</v>
      </c>
      <c r="B3097">
        <v>14816.8</v>
      </c>
    </row>
    <row r="3098" spans="1:2">
      <c r="A3098" s="1">
        <v>3.58449074074072E-2</v>
      </c>
      <c r="B3098">
        <v>14819.6</v>
      </c>
    </row>
    <row r="3099" spans="1:2">
      <c r="A3099" s="1">
        <v>3.5856481481481302E-2</v>
      </c>
      <c r="B3099">
        <v>14824.6</v>
      </c>
    </row>
    <row r="3100" spans="1:2">
      <c r="A3100" s="1">
        <v>3.5868055555555299E-2</v>
      </c>
      <c r="B3100">
        <v>14831.2</v>
      </c>
    </row>
    <row r="3101" spans="1:2">
      <c r="A3101" s="1">
        <v>3.58796296296294E-2</v>
      </c>
      <c r="B3101">
        <v>14834.6</v>
      </c>
    </row>
    <row r="3102" spans="1:2">
      <c r="A3102" s="1">
        <v>3.5891203703703502E-2</v>
      </c>
      <c r="B3102">
        <v>14837</v>
      </c>
    </row>
    <row r="3103" spans="1:2">
      <c r="A3103" s="1">
        <v>3.5902777777777603E-2</v>
      </c>
      <c r="B3103">
        <v>14840.4</v>
      </c>
    </row>
    <row r="3104" spans="1:2">
      <c r="A3104" s="1">
        <v>3.59143518518516E-2</v>
      </c>
      <c r="B3104">
        <v>14844.1</v>
      </c>
    </row>
    <row r="3105" spans="1:2">
      <c r="A3105" s="1">
        <v>3.5925925925925702E-2</v>
      </c>
      <c r="B3105">
        <v>14849.7</v>
      </c>
    </row>
    <row r="3106" spans="1:2">
      <c r="A3106" s="1">
        <v>3.5937499999999803E-2</v>
      </c>
      <c r="B3106">
        <v>14852.6</v>
      </c>
    </row>
    <row r="3107" spans="1:2">
      <c r="A3107" s="1">
        <v>3.59490740740738E-2</v>
      </c>
      <c r="B3107">
        <v>14854</v>
      </c>
    </row>
    <row r="3108" spans="1:2">
      <c r="A3108" s="1">
        <v>3.5960648148147902E-2</v>
      </c>
      <c r="B3108">
        <v>14855.3</v>
      </c>
    </row>
    <row r="3109" spans="1:2">
      <c r="A3109" s="1">
        <v>3.5972222222222003E-2</v>
      </c>
      <c r="B3109">
        <v>14857.9</v>
      </c>
    </row>
    <row r="3110" spans="1:2">
      <c r="A3110" s="1">
        <v>3.5983796296296097E-2</v>
      </c>
      <c r="B3110">
        <v>14865.1</v>
      </c>
    </row>
    <row r="3111" spans="1:2">
      <c r="A3111" s="1">
        <v>3.5995370370370101E-2</v>
      </c>
      <c r="B3111">
        <v>14869.3</v>
      </c>
    </row>
    <row r="3112" spans="1:2">
      <c r="A3112" s="1">
        <v>3.6006944444444203E-2</v>
      </c>
      <c r="B3112">
        <v>14871.5</v>
      </c>
    </row>
    <row r="3113" spans="1:2">
      <c r="A3113" s="1">
        <v>3.6018518518518297E-2</v>
      </c>
      <c r="B3113">
        <v>14874</v>
      </c>
    </row>
    <row r="3114" spans="1:2">
      <c r="A3114" s="1">
        <v>3.6030092592592398E-2</v>
      </c>
      <c r="B3114">
        <v>14892.8</v>
      </c>
    </row>
    <row r="3115" spans="1:2">
      <c r="A3115" s="1">
        <v>3.6041666666666403E-2</v>
      </c>
      <c r="B3115">
        <v>14897.2</v>
      </c>
    </row>
    <row r="3116" spans="1:2">
      <c r="A3116" s="1">
        <v>3.6053240740740497E-2</v>
      </c>
      <c r="B3116">
        <v>14902.2</v>
      </c>
    </row>
    <row r="3117" spans="1:2">
      <c r="A3117" s="1">
        <v>3.6064814814814598E-2</v>
      </c>
      <c r="B3117">
        <v>14906</v>
      </c>
    </row>
    <row r="3118" spans="1:2">
      <c r="A3118" s="1">
        <v>3.60763888888887E-2</v>
      </c>
      <c r="B3118">
        <v>14909.3</v>
      </c>
    </row>
    <row r="3119" spans="1:2">
      <c r="A3119" s="1">
        <v>3.6087962962962697E-2</v>
      </c>
      <c r="B3119">
        <v>14917.4</v>
      </c>
    </row>
    <row r="3120" spans="1:2">
      <c r="A3120" s="1">
        <v>3.6099537037036798E-2</v>
      </c>
      <c r="B3120">
        <v>14949.5</v>
      </c>
    </row>
    <row r="3121" spans="1:2">
      <c r="A3121" s="1">
        <v>3.61111111111109E-2</v>
      </c>
      <c r="B3121">
        <v>14967.6</v>
      </c>
    </row>
    <row r="3122" spans="1:2">
      <c r="A3122" s="1">
        <v>3.6122685185185001E-2</v>
      </c>
      <c r="B3122">
        <v>14979.2</v>
      </c>
    </row>
    <row r="3123" spans="1:2">
      <c r="A3123" s="1">
        <v>3.6134259259258998E-2</v>
      </c>
      <c r="B3123">
        <v>14984.3</v>
      </c>
    </row>
    <row r="3124" spans="1:2">
      <c r="A3124" s="1">
        <v>3.6145833333333099E-2</v>
      </c>
      <c r="B3124">
        <v>15013</v>
      </c>
    </row>
    <row r="3125" spans="1:2">
      <c r="A3125" s="1">
        <v>3.6157407407407201E-2</v>
      </c>
      <c r="B3125">
        <v>15027.3</v>
      </c>
    </row>
    <row r="3126" spans="1:2">
      <c r="A3126" s="1">
        <v>3.6168981481481198E-2</v>
      </c>
      <c r="B3126">
        <v>15042.6</v>
      </c>
    </row>
    <row r="3127" spans="1:2">
      <c r="A3127" s="1">
        <v>3.6180555555555299E-2</v>
      </c>
      <c r="B3127">
        <v>15056.8</v>
      </c>
    </row>
    <row r="3128" spans="1:2">
      <c r="A3128" s="1">
        <v>3.6192129629629401E-2</v>
      </c>
      <c r="B3128">
        <v>15063.9</v>
      </c>
    </row>
    <row r="3129" spans="1:2">
      <c r="A3129" s="1">
        <v>3.6203703703703502E-2</v>
      </c>
      <c r="B3129">
        <v>15080.5</v>
      </c>
    </row>
    <row r="3130" spans="1:2">
      <c r="A3130" s="1">
        <v>3.6215277777777603E-2</v>
      </c>
      <c r="B3130">
        <v>15091.3</v>
      </c>
    </row>
    <row r="3131" spans="1:2">
      <c r="A3131" s="1">
        <v>3.6226851851851601E-2</v>
      </c>
      <c r="B3131">
        <v>15099</v>
      </c>
    </row>
    <row r="3132" spans="1:2">
      <c r="A3132" s="1">
        <v>3.6238425925925702E-2</v>
      </c>
      <c r="B3132">
        <v>15108</v>
      </c>
    </row>
    <row r="3133" spans="1:2">
      <c r="A3133" s="1">
        <v>3.6249999999999803E-2</v>
      </c>
      <c r="B3133">
        <v>15115</v>
      </c>
    </row>
    <row r="3134" spans="1:2">
      <c r="A3134" s="1">
        <v>3.62615740740738E-2</v>
      </c>
      <c r="B3134">
        <v>15132.6</v>
      </c>
    </row>
    <row r="3135" spans="1:2">
      <c r="A3135" s="1">
        <v>3.6273148148147902E-2</v>
      </c>
      <c r="B3135">
        <v>15144.7</v>
      </c>
    </row>
    <row r="3136" spans="1:2">
      <c r="A3136" s="1">
        <v>3.6284722222222003E-2</v>
      </c>
      <c r="B3136">
        <v>15151.4</v>
      </c>
    </row>
    <row r="3137" spans="1:2">
      <c r="A3137" s="1">
        <v>3.6296296296296097E-2</v>
      </c>
      <c r="B3137">
        <v>15164.7</v>
      </c>
    </row>
    <row r="3138" spans="1:2">
      <c r="A3138" s="1">
        <v>3.6307870370370102E-2</v>
      </c>
      <c r="B3138">
        <v>15172.9</v>
      </c>
    </row>
    <row r="3139" spans="1:2">
      <c r="A3139" s="1">
        <v>3.6319444444444203E-2</v>
      </c>
      <c r="B3139">
        <v>15182.6</v>
      </c>
    </row>
    <row r="3140" spans="1:2">
      <c r="A3140" s="1">
        <v>3.6331018518518297E-2</v>
      </c>
      <c r="B3140">
        <v>15194.4</v>
      </c>
    </row>
    <row r="3141" spans="1:2">
      <c r="A3141" s="1">
        <v>3.6342592592592399E-2</v>
      </c>
      <c r="B3141">
        <v>15198.5</v>
      </c>
    </row>
    <row r="3142" spans="1:2">
      <c r="A3142" s="1">
        <v>3.6354166666666403E-2</v>
      </c>
      <c r="B3142">
        <v>15211.4</v>
      </c>
    </row>
    <row r="3143" spans="1:2">
      <c r="A3143" s="1">
        <v>3.6365740740740497E-2</v>
      </c>
      <c r="B3143">
        <v>15219.6</v>
      </c>
    </row>
    <row r="3144" spans="1:2">
      <c r="A3144" s="1">
        <v>3.6377314814814599E-2</v>
      </c>
      <c r="B3144">
        <v>15225.9</v>
      </c>
    </row>
    <row r="3145" spans="1:2">
      <c r="A3145" s="1">
        <v>3.63888888888887E-2</v>
      </c>
      <c r="B3145">
        <v>15235.6</v>
      </c>
    </row>
    <row r="3146" spans="1:2">
      <c r="A3146" s="1">
        <v>3.6400462962962697E-2</v>
      </c>
      <c r="B3146">
        <v>15240.6</v>
      </c>
    </row>
    <row r="3147" spans="1:2">
      <c r="A3147" s="1">
        <v>3.6412037037036799E-2</v>
      </c>
      <c r="B3147">
        <v>15250.9</v>
      </c>
    </row>
    <row r="3148" spans="1:2">
      <c r="A3148" s="1">
        <v>3.64236111111109E-2</v>
      </c>
      <c r="B3148">
        <v>15260.9</v>
      </c>
    </row>
    <row r="3149" spans="1:2">
      <c r="A3149" s="1">
        <v>3.6435185185185001E-2</v>
      </c>
      <c r="B3149">
        <v>15266.9</v>
      </c>
    </row>
    <row r="3150" spans="1:2">
      <c r="A3150" s="1">
        <v>3.6446759259258998E-2</v>
      </c>
      <c r="B3150">
        <v>15277.9</v>
      </c>
    </row>
    <row r="3151" spans="1:2">
      <c r="A3151" s="1">
        <v>3.64583333333331E-2</v>
      </c>
      <c r="B3151">
        <v>15284.9</v>
      </c>
    </row>
    <row r="3152" spans="1:2">
      <c r="A3152" s="1">
        <v>3.6469907407407201E-2</v>
      </c>
      <c r="B3152">
        <v>15293</v>
      </c>
    </row>
    <row r="3153" spans="1:2">
      <c r="A3153" s="1">
        <v>3.6481481481481302E-2</v>
      </c>
      <c r="B3153">
        <v>15302.2</v>
      </c>
    </row>
    <row r="3154" spans="1:2">
      <c r="A3154" s="1">
        <v>3.64930555555553E-2</v>
      </c>
      <c r="B3154">
        <v>15306.9</v>
      </c>
    </row>
    <row r="3155" spans="1:2">
      <c r="A3155" s="1">
        <v>3.6504629629629401E-2</v>
      </c>
      <c r="B3155">
        <v>15318.5</v>
      </c>
    </row>
    <row r="3156" spans="1:2">
      <c r="A3156" s="1">
        <v>3.6516203703703502E-2</v>
      </c>
      <c r="B3156">
        <v>15327.4</v>
      </c>
    </row>
    <row r="3157" spans="1:2">
      <c r="A3157" s="1">
        <v>3.65277777777775E-2</v>
      </c>
      <c r="B3157">
        <v>15332.9</v>
      </c>
    </row>
    <row r="3158" spans="1:2">
      <c r="A3158" s="1">
        <v>3.6539351851851601E-2</v>
      </c>
      <c r="B3158">
        <v>15342</v>
      </c>
    </row>
    <row r="3159" spans="1:2">
      <c r="A3159" s="1">
        <v>3.6550925925925702E-2</v>
      </c>
      <c r="B3159">
        <v>15347.1</v>
      </c>
    </row>
    <row r="3160" spans="1:2">
      <c r="A3160" s="1">
        <v>3.6562499999999797E-2</v>
      </c>
      <c r="B3160">
        <v>15357.2</v>
      </c>
    </row>
    <row r="3161" spans="1:2">
      <c r="A3161" s="1">
        <v>3.6574074074073801E-2</v>
      </c>
      <c r="B3161">
        <v>15362.8</v>
      </c>
    </row>
    <row r="3162" spans="1:2">
      <c r="A3162" s="1">
        <v>3.6585648148147902E-2</v>
      </c>
      <c r="B3162">
        <v>15368.3</v>
      </c>
    </row>
    <row r="3163" spans="1:2">
      <c r="A3163" s="1">
        <v>3.6597222222222003E-2</v>
      </c>
      <c r="B3163">
        <v>15378.8</v>
      </c>
    </row>
    <row r="3164" spans="1:2">
      <c r="A3164" s="1">
        <v>3.6608796296296098E-2</v>
      </c>
      <c r="B3164">
        <v>15384.5</v>
      </c>
    </row>
    <row r="3165" spans="1:2">
      <c r="A3165" s="1">
        <v>3.6620370370370102E-2</v>
      </c>
      <c r="B3165">
        <v>15391.7</v>
      </c>
    </row>
    <row r="3166" spans="1:2">
      <c r="A3166" s="1">
        <v>3.6631944444444203E-2</v>
      </c>
      <c r="B3166">
        <v>15404.4</v>
      </c>
    </row>
    <row r="3167" spans="1:2">
      <c r="A3167" s="1">
        <v>3.6643518518518298E-2</v>
      </c>
      <c r="B3167">
        <v>15408.6</v>
      </c>
    </row>
    <row r="3168" spans="1:2">
      <c r="A3168" s="1">
        <v>3.6655092592592399E-2</v>
      </c>
      <c r="B3168">
        <v>15415.6</v>
      </c>
    </row>
    <row r="3169" spans="1:2">
      <c r="A3169" s="1">
        <v>3.6666666666666403E-2</v>
      </c>
      <c r="B3169">
        <v>15421.6</v>
      </c>
    </row>
    <row r="3170" spans="1:2">
      <c r="A3170" s="1">
        <v>3.6678240740740498E-2</v>
      </c>
      <c r="B3170">
        <v>15429.1</v>
      </c>
    </row>
    <row r="3171" spans="1:2">
      <c r="A3171" s="1">
        <v>3.6689814814814599E-2</v>
      </c>
      <c r="B3171">
        <v>15438.6</v>
      </c>
    </row>
    <row r="3172" spans="1:2">
      <c r="A3172" s="1">
        <v>3.67013888888887E-2</v>
      </c>
      <c r="B3172">
        <v>15442.3</v>
      </c>
    </row>
    <row r="3173" spans="1:2">
      <c r="A3173" s="1">
        <v>3.6712962962962697E-2</v>
      </c>
      <c r="B3173">
        <v>15449.7</v>
      </c>
    </row>
    <row r="3174" spans="1:2">
      <c r="A3174" s="1">
        <v>3.6724537037036799E-2</v>
      </c>
      <c r="B3174">
        <v>15456.3</v>
      </c>
    </row>
    <row r="3175" spans="1:2">
      <c r="A3175" s="1">
        <v>3.67361111111109E-2</v>
      </c>
      <c r="B3175">
        <v>15461.5</v>
      </c>
    </row>
    <row r="3176" spans="1:2">
      <c r="A3176" s="1">
        <v>3.6747685185185001E-2</v>
      </c>
      <c r="B3176">
        <v>15470.5</v>
      </c>
    </row>
    <row r="3177" spans="1:2">
      <c r="A3177" s="1">
        <v>3.6759259259258999E-2</v>
      </c>
      <c r="B3177">
        <v>15476.4</v>
      </c>
    </row>
    <row r="3178" spans="1:2">
      <c r="A3178" s="1">
        <v>3.67708333333331E-2</v>
      </c>
      <c r="B3178">
        <v>15479.6</v>
      </c>
    </row>
    <row r="3179" spans="1:2">
      <c r="A3179" s="1">
        <v>3.6782407407407201E-2</v>
      </c>
      <c r="B3179">
        <v>15488.3</v>
      </c>
    </row>
    <row r="3180" spans="1:2">
      <c r="A3180" s="1">
        <v>3.6793981481481303E-2</v>
      </c>
      <c r="B3180">
        <v>15492.5</v>
      </c>
    </row>
    <row r="3181" spans="1:2">
      <c r="A3181" s="1">
        <v>3.68055555555553E-2</v>
      </c>
      <c r="B3181">
        <v>15495.7</v>
      </c>
    </row>
    <row r="3182" spans="1:2">
      <c r="A3182" s="1">
        <v>3.6817129629629401E-2</v>
      </c>
      <c r="B3182">
        <v>15506.8</v>
      </c>
    </row>
    <row r="3183" spans="1:2">
      <c r="A3183" s="1">
        <v>3.6828703703703503E-2</v>
      </c>
      <c r="B3183">
        <v>15511.7</v>
      </c>
    </row>
    <row r="3184" spans="1:2">
      <c r="A3184" s="1">
        <v>3.68402777777775E-2</v>
      </c>
      <c r="B3184">
        <v>15519.3</v>
      </c>
    </row>
    <row r="3185" spans="1:2">
      <c r="A3185" s="1">
        <v>3.6851851851851601E-2</v>
      </c>
      <c r="B3185">
        <v>15523.5</v>
      </c>
    </row>
    <row r="3186" spans="1:2">
      <c r="A3186" s="1">
        <v>3.6863425925925702E-2</v>
      </c>
      <c r="B3186">
        <v>15532</v>
      </c>
    </row>
    <row r="3187" spans="1:2">
      <c r="A3187" s="1">
        <v>3.6874999999999797E-2</v>
      </c>
      <c r="B3187">
        <v>15538.5</v>
      </c>
    </row>
    <row r="3188" spans="1:2">
      <c r="A3188" s="1">
        <v>3.6886574074073801E-2</v>
      </c>
      <c r="B3188">
        <v>15541.4</v>
      </c>
    </row>
    <row r="3189" spans="1:2">
      <c r="A3189" s="1">
        <v>3.6898148148147902E-2</v>
      </c>
      <c r="B3189">
        <v>15551.1</v>
      </c>
    </row>
    <row r="3190" spans="1:2">
      <c r="A3190" s="1">
        <v>3.6909722222221997E-2</v>
      </c>
      <c r="B3190">
        <v>15555.5</v>
      </c>
    </row>
    <row r="3191" spans="1:2">
      <c r="A3191" s="1">
        <v>3.6921296296296098E-2</v>
      </c>
      <c r="B3191">
        <v>15562.5</v>
      </c>
    </row>
    <row r="3192" spans="1:2">
      <c r="A3192" s="1">
        <v>3.6932870370370102E-2</v>
      </c>
      <c r="B3192">
        <v>15571</v>
      </c>
    </row>
    <row r="3193" spans="1:2">
      <c r="A3193" s="1">
        <v>3.6944444444444197E-2</v>
      </c>
      <c r="B3193">
        <v>15574.3</v>
      </c>
    </row>
    <row r="3194" spans="1:2">
      <c r="A3194" s="1">
        <v>3.6956018518518298E-2</v>
      </c>
      <c r="B3194">
        <v>15583.4</v>
      </c>
    </row>
    <row r="3195" spans="1:2">
      <c r="A3195" s="1">
        <v>3.6967592592592399E-2</v>
      </c>
      <c r="B3195">
        <v>15588.8</v>
      </c>
    </row>
    <row r="3196" spans="1:2">
      <c r="A3196" s="1">
        <v>3.6979166666666403E-2</v>
      </c>
      <c r="B3196">
        <v>15594</v>
      </c>
    </row>
    <row r="3197" spans="1:2">
      <c r="A3197" s="1">
        <v>3.6990740740740498E-2</v>
      </c>
      <c r="B3197">
        <v>15602.7</v>
      </c>
    </row>
    <row r="3198" spans="1:2">
      <c r="A3198" s="1">
        <v>3.7002314814814599E-2</v>
      </c>
      <c r="B3198">
        <v>15606</v>
      </c>
    </row>
    <row r="3199" spans="1:2">
      <c r="A3199" s="1">
        <v>3.70138888888887E-2</v>
      </c>
      <c r="B3199">
        <v>15614.7</v>
      </c>
    </row>
    <row r="3200" spans="1:2">
      <c r="A3200" s="1">
        <v>3.7025462962962698E-2</v>
      </c>
      <c r="B3200">
        <v>15619.3</v>
      </c>
    </row>
    <row r="3201" spans="1:2">
      <c r="A3201" s="1">
        <v>3.7037037037036799E-2</v>
      </c>
      <c r="B3201">
        <v>15620.8</v>
      </c>
    </row>
    <row r="3202" spans="1:2">
      <c r="A3202" s="1">
        <v>3.70486111111109E-2</v>
      </c>
      <c r="B3202">
        <v>15622.4</v>
      </c>
    </row>
    <row r="3203" spans="1:2">
      <c r="A3203" s="1">
        <v>3.7060185185184898E-2</v>
      </c>
      <c r="B3203">
        <v>15630.7</v>
      </c>
    </row>
    <row r="3204" spans="1:2">
      <c r="A3204" s="1">
        <v>3.7071759259258999E-2</v>
      </c>
      <c r="B3204">
        <v>15636.7</v>
      </c>
    </row>
    <row r="3205" spans="1:2">
      <c r="A3205" s="1">
        <v>3.70833333333331E-2</v>
      </c>
      <c r="B3205">
        <v>15641.9</v>
      </c>
    </row>
    <row r="3206" spans="1:2">
      <c r="A3206" s="1">
        <v>3.7094907407407202E-2</v>
      </c>
      <c r="B3206">
        <v>15647</v>
      </c>
    </row>
    <row r="3207" spans="1:2">
      <c r="A3207" s="1">
        <v>3.7106481481481199E-2</v>
      </c>
      <c r="B3207">
        <v>15657.1</v>
      </c>
    </row>
    <row r="3208" spans="1:2">
      <c r="A3208" s="1">
        <v>3.71180555555553E-2</v>
      </c>
      <c r="B3208">
        <v>15663.9</v>
      </c>
    </row>
    <row r="3209" spans="1:2">
      <c r="A3209" s="1">
        <v>3.7129629629629401E-2</v>
      </c>
      <c r="B3209">
        <v>15670.2</v>
      </c>
    </row>
    <row r="3210" spans="1:2">
      <c r="A3210" s="1">
        <v>3.7141203703703503E-2</v>
      </c>
      <c r="B3210">
        <v>15674.1</v>
      </c>
    </row>
    <row r="3211" spans="1:2">
      <c r="A3211" s="1">
        <v>3.71527777777775E-2</v>
      </c>
      <c r="B3211">
        <v>15679.3</v>
      </c>
    </row>
    <row r="3212" spans="1:2">
      <c r="A3212" s="1">
        <v>3.7164351851851601E-2</v>
      </c>
      <c r="B3212">
        <v>15687.2</v>
      </c>
    </row>
    <row r="3213" spans="1:2">
      <c r="A3213" s="1">
        <v>3.7175925925925703E-2</v>
      </c>
      <c r="B3213">
        <v>15693.5</v>
      </c>
    </row>
    <row r="3214" spans="1:2">
      <c r="A3214" s="1">
        <v>3.7187499999999797E-2</v>
      </c>
      <c r="B3214">
        <v>15698.7</v>
      </c>
    </row>
    <row r="3215" spans="1:2">
      <c r="A3215" s="1">
        <v>3.7199074074073801E-2</v>
      </c>
      <c r="B3215">
        <v>15700.5</v>
      </c>
    </row>
    <row r="3216" spans="1:2">
      <c r="A3216" s="1">
        <v>3.7210648148147903E-2</v>
      </c>
      <c r="B3216">
        <v>15710.4</v>
      </c>
    </row>
    <row r="3217" spans="1:2">
      <c r="A3217" s="1">
        <v>3.7222222222221997E-2</v>
      </c>
      <c r="B3217">
        <v>15716.2</v>
      </c>
    </row>
    <row r="3218" spans="1:2">
      <c r="A3218" s="1">
        <v>3.7233796296296098E-2</v>
      </c>
      <c r="B3218">
        <v>15720.2</v>
      </c>
    </row>
    <row r="3219" spans="1:2">
      <c r="A3219" s="1">
        <v>3.7245370370370103E-2</v>
      </c>
      <c r="B3219">
        <v>15725.4</v>
      </c>
    </row>
    <row r="3220" spans="1:2">
      <c r="A3220" s="1">
        <v>3.7256944444444197E-2</v>
      </c>
      <c r="B3220">
        <v>15730.2</v>
      </c>
    </row>
    <row r="3221" spans="1:2">
      <c r="A3221" s="1">
        <v>3.7268518518518298E-2</v>
      </c>
      <c r="B3221">
        <v>15737.2</v>
      </c>
    </row>
    <row r="3222" spans="1:2">
      <c r="A3222" s="1">
        <v>3.72800925925924E-2</v>
      </c>
      <c r="B3222">
        <v>15743.4</v>
      </c>
    </row>
    <row r="3223" spans="1:2">
      <c r="A3223" s="1">
        <v>3.7291666666666397E-2</v>
      </c>
      <c r="B3223">
        <v>15748.2</v>
      </c>
    </row>
    <row r="3224" spans="1:2">
      <c r="A3224" s="1">
        <v>3.7303240740740498E-2</v>
      </c>
      <c r="B3224">
        <v>15755.7</v>
      </c>
    </row>
    <row r="3225" spans="1:2">
      <c r="A3225" s="1">
        <v>3.7314814814814599E-2</v>
      </c>
      <c r="B3225">
        <v>15760.3</v>
      </c>
    </row>
    <row r="3226" spans="1:2">
      <c r="A3226" s="1">
        <v>3.7326388888888701E-2</v>
      </c>
      <c r="B3226">
        <v>15765.7</v>
      </c>
    </row>
    <row r="3227" spans="1:2">
      <c r="A3227" s="1">
        <v>3.7337962962962698E-2</v>
      </c>
      <c r="B3227">
        <v>15774.7</v>
      </c>
    </row>
    <row r="3228" spans="1:2">
      <c r="A3228" s="1">
        <v>3.7349537037036799E-2</v>
      </c>
      <c r="B3228">
        <v>15778</v>
      </c>
    </row>
    <row r="3229" spans="1:2">
      <c r="A3229" s="1">
        <v>3.7361111111110901E-2</v>
      </c>
      <c r="B3229">
        <v>15784.6</v>
      </c>
    </row>
    <row r="3230" spans="1:2">
      <c r="A3230" s="1">
        <v>3.7372685185184898E-2</v>
      </c>
      <c r="B3230">
        <v>15790.3</v>
      </c>
    </row>
    <row r="3231" spans="1:2">
      <c r="A3231" s="1">
        <v>3.7384259259258999E-2</v>
      </c>
      <c r="B3231">
        <v>15793.4</v>
      </c>
    </row>
    <row r="3232" spans="1:2">
      <c r="A3232" s="1">
        <v>3.7395833333333101E-2</v>
      </c>
      <c r="B3232">
        <v>15802.6</v>
      </c>
    </row>
    <row r="3233" spans="1:2">
      <c r="A3233" s="1">
        <v>3.7407407407407202E-2</v>
      </c>
      <c r="B3233">
        <v>15807.5</v>
      </c>
    </row>
    <row r="3234" spans="1:2">
      <c r="A3234" s="1">
        <v>3.7418981481481199E-2</v>
      </c>
      <c r="B3234">
        <v>15811.6</v>
      </c>
    </row>
    <row r="3235" spans="1:2">
      <c r="A3235" s="1">
        <v>3.74305555555553E-2</v>
      </c>
      <c r="B3235">
        <v>15818.7</v>
      </c>
    </row>
    <row r="3236" spans="1:2">
      <c r="A3236" s="1">
        <v>3.7442129629629402E-2</v>
      </c>
      <c r="B3236">
        <v>15821.5</v>
      </c>
    </row>
    <row r="3237" spans="1:2">
      <c r="A3237" s="1">
        <v>3.7453703703703503E-2</v>
      </c>
      <c r="B3237">
        <v>15828.6</v>
      </c>
    </row>
    <row r="3238" spans="1:2">
      <c r="A3238" s="1">
        <v>3.74652777777775E-2</v>
      </c>
      <c r="B3238">
        <v>15837.4</v>
      </c>
    </row>
    <row r="3239" spans="1:2">
      <c r="A3239" s="1">
        <v>3.7476851851851602E-2</v>
      </c>
      <c r="B3239">
        <v>15839.3</v>
      </c>
    </row>
    <row r="3240" spans="1:2">
      <c r="A3240" s="1">
        <v>3.7488425925925703E-2</v>
      </c>
      <c r="B3240">
        <v>15845.7</v>
      </c>
    </row>
    <row r="3241" spans="1:2">
      <c r="A3241" s="1">
        <v>3.7499999999999797E-2</v>
      </c>
      <c r="B3241">
        <v>15851</v>
      </c>
    </row>
    <row r="3242" spans="1:2">
      <c r="A3242" s="1">
        <v>3.7511574074073802E-2</v>
      </c>
      <c r="B3242">
        <v>15856.3</v>
      </c>
    </row>
    <row r="3243" spans="1:2">
      <c r="A3243" s="1">
        <v>3.7523148148147903E-2</v>
      </c>
      <c r="B3243">
        <v>15864.4</v>
      </c>
    </row>
    <row r="3244" spans="1:2">
      <c r="A3244" s="1">
        <v>3.7534722222221997E-2</v>
      </c>
      <c r="B3244">
        <v>15868.2</v>
      </c>
    </row>
    <row r="3245" spans="1:2">
      <c r="A3245" s="1">
        <v>3.7546296296296099E-2</v>
      </c>
      <c r="B3245">
        <v>15875.1</v>
      </c>
    </row>
    <row r="3246" spans="1:2">
      <c r="A3246" s="1">
        <v>3.7557870370370103E-2</v>
      </c>
      <c r="B3246">
        <v>15881.4</v>
      </c>
    </row>
    <row r="3247" spans="1:2">
      <c r="A3247" s="1">
        <v>3.7569444444444197E-2</v>
      </c>
      <c r="B3247">
        <v>15884.7</v>
      </c>
    </row>
    <row r="3248" spans="1:2">
      <c r="A3248" s="1">
        <v>3.7581018518518298E-2</v>
      </c>
      <c r="B3248">
        <v>15886.5</v>
      </c>
    </row>
    <row r="3249" spans="1:2">
      <c r="A3249" s="1">
        <v>3.75925925925924E-2</v>
      </c>
      <c r="B3249">
        <v>15895.7</v>
      </c>
    </row>
    <row r="3250" spans="1:2">
      <c r="A3250" s="1">
        <v>3.7604166666666397E-2</v>
      </c>
      <c r="B3250">
        <v>15898.9</v>
      </c>
    </row>
    <row r="3251" spans="1:2">
      <c r="A3251" s="1">
        <v>3.7615740740740498E-2</v>
      </c>
      <c r="B3251">
        <v>15910.6</v>
      </c>
    </row>
    <row r="3252" spans="1:2">
      <c r="A3252" s="1">
        <v>3.76273148148146E-2</v>
      </c>
      <c r="B3252">
        <v>15913.9</v>
      </c>
    </row>
    <row r="3253" spans="1:2">
      <c r="A3253" s="1">
        <v>3.7638888888888597E-2</v>
      </c>
      <c r="B3253">
        <v>15916.9</v>
      </c>
    </row>
    <row r="3254" spans="1:2">
      <c r="A3254" s="1">
        <v>3.7650462962962698E-2</v>
      </c>
      <c r="B3254">
        <v>15919.4</v>
      </c>
    </row>
    <row r="3255" spans="1:2">
      <c r="A3255" s="1">
        <v>3.76620370370368E-2</v>
      </c>
      <c r="B3255">
        <v>15928.9</v>
      </c>
    </row>
    <row r="3256" spans="1:2">
      <c r="A3256" s="1">
        <v>3.7673611111110901E-2</v>
      </c>
      <c r="B3256">
        <v>15934.5</v>
      </c>
    </row>
    <row r="3257" spans="1:2">
      <c r="A3257" s="1">
        <v>3.7685185185185002E-2</v>
      </c>
      <c r="B3257">
        <v>15943.3</v>
      </c>
    </row>
    <row r="3258" spans="1:2">
      <c r="A3258" s="1">
        <v>3.7696759259259E-2</v>
      </c>
      <c r="B3258">
        <v>15948.5</v>
      </c>
    </row>
    <row r="3259" spans="1:2">
      <c r="A3259" s="1">
        <v>3.7708333333333101E-2</v>
      </c>
      <c r="B3259">
        <v>15956.1</v>
      </c>
    </row>
    <row r="3260" spans="1:2">
      <c r="A3260" s="1">
        <v>3.7719907407407202E-2</v>
      </c>
      <c r="B3260">
        <v>15964.4</v>
      </c>
    </row>
    <row r="3261" spans="1:2">
      <c r="A3261" s="1">
        <v>3.7731481481481199E-2</v>
      </c>
      <c r="B3261">
        <v>15966.9</v>
      </c>
    </row>
    <row r="3262" spans="1:2">
      <c r="A3262" s="1">
        <v>3.7743055555555301E-2</v>
      </c>
      <c r="B3262">
        <v>15974.1</v>
      </c>
    </row>
    <row r="3263" spans="1:2">
      <c r="A3263" s="1">
        <v>3.7754629629629402E-2</v>
      </c>
      <c r="B3263">
        <v>15977.3</v>
      </c>
    </row>
    <row r="3264" spans="1:2">
      <c r="A3264" s="1">
        <v>3.7766203703703503E-2</v>
      </c>
      <c r="B3264">
        <v>15982</v>
      </c>
    </row>
    <row r="3265" spans="1:2">
      <c r="A3265" s="1">
        <v>3.7777777777777501E-2</v>
      </c>
      <c r="B3265">
        <v>15989.9</v>
      </c>
    </row>
    <row r="3266" spans="1:2">
      <c r="A3266" s="1">
        <v>3.7789351851851602E-2</v>
      </c>
      <c r="B3266">
        <v>15996.3</v>
      </c>
    </row>
    <row r="3267" spans="1:2">
      <c r="A3267" s="1">
        <v>3.7800925925925703E-2</v>
      </c>
      <c r="B3267">
        <v>15999.1</v>
      </c>
    </row>
    <row r="3268" spans="1:2">
      <c r="A3268" s="1">
        <v>3.7812499999999798E-2</v>
      </c>
      <c r="B3268">
        <v>16003</v>
      </c>
    </row>
    <row r="3269" spans="1:2">
      <c r="A3269" s="1">
        <v>3.7824074074073802E-2</v>
      </c>
      <c r="B3269">
        <v>16010.2</v>
      </c>
    </row>
    <row r="3270" spans="1:2">
      <c r="A3270" s="1">
        <v>3.7835648148147903E-2</v>
      </c>
      <c r="B3270">
        <v>16017.5</v>
      </c>
    </row>
    <row r="3271" spans="1:2">
      <c r="A3271" s="1">
        <v>3.7847222222221998E-2</v>
      </c>
      <c r="B3271">
        <v>16023.6</v>
      </c>
    </row>
    <row r="3272" spans="1:2">
      <c r="A3272" s="1">
        <v>3.7858796296296099E-2</v>
      </c>
      <c r="B3272">
        <v>16029.8</v>
      </c>
    </row>
    <row r="3273" spans="1:2">
      <c r="A3273" s="1">
        <v>3.7870370370370103E-2</v>
      </c>
      <c r="B3273">
        <v>16038</v>
      </c>
    </row>
    <row r="3274" spans="1:2">
      <c r="A3274" s="1">
        <v>3.7881944444444197E-2</v>
      </c>
      <c r="B3274">
        <v>16044.1</v>
      </c>
    </row>
    <row r="3275" spans="1:2">
      <c r="A3275" s="1">
        <v>3.7893518518518299E-2</v>
      </c>
      <c r="B3275">
        <v>16049.5</v>
      </c>
    </row>
    <row r="3276" spans="1:2">
      <c r="A3276" s="1">
        <v>3.79050925925924E-2</v>
      </c>
      <c r="B3276">
        <v>16059.1</v>
      </c>
    </row>
    <row r="3277" spans="1:2">
      <c r="A3277" s="1">
        <v>3.7916666666666397E-2</v>
      </c>
      <c r="B3277">
        <v>16063.6</v>
      </c>
    </row>
    <row r="3278" spans="1:2">
      <c r="A3278" s="1">
        <v>3.7928240740740499E-2</v>
      </c>
      <c r="B3278">
        <v>16068.6</v>
      </c>
    </row>
    <row r="3279" spans="1:2">
      <c r="A3279" s="1">
        <v>3.79398148148146E-2</v>
      </c>
      <c r="B3279">
        <v>16076.9</v>
      </c>
    </row>
    <row r="3280" spans="1:2">
      <c r="A3280" s="1">
        <v>3.7951388888888597E-2</v>
      </c>
      <c r="B3280">
        <v>16080</v>
      </c>
    </row>
    <row r="3281" spans="1:2">
      <c r="A3281" s="1">
        <v>3.7962962962962699E-2</v>
      </c>
      <c r="B3281">
        <v>16087.7</v>
      </c>
    </row>
    <row r="3282" spans="1:2">
      <c r="A3282" s="1">
        <v>3.79745370370368E-2</v>
      </c>
      <c r="B3282">
        <v>16093.4</v>
      </c>
    </row>
    <row r="3283" spans="1:2">
      <c r="A3283" s="1">
        <v>3.7986111111110901E-2</v>
      </c>
      <c r="B3283">
        <v>16097.6</v>
      </c>
    </row>
    <row r="3284" spans="1:2">
      <c r="A3284" s="1">
        <v>3.7997685185184898E-2</v>
      </c>
      <c r="B3284">
        <v>16099.7</v>
      </c>
    </row>
    <row r="3285" spans="1:2">
      <c r="A3285" s="1">
        <v>3.8009259259259E-2</v>
      </c>
      <c r="B3285">
        <v>16105.4</v>
      </c>
    </row>
    <row r="3286" spans="1:2">
      <c r="A3286" s="1">
        <v>3.8020833333333101E-2</v>
      </c>
      <c r="B3286">
        <v>16111.6</v>
      </c>
    </row>
    <row r="3287" spans="1:2">
      <c r="A3287" s="1">
        <v>3.8032407407407202E-2</v>
      </c>
      <c r="B3287">
        <v>16114.1</v>
      </c>
    </row>
    <row r="3288" spans="1:2">
      <c r="A3288" s="1">
        <v>3.80439814814812E-2</v>
      </c>
      <c r="B3288">
        <v>16118.1</v>
      </c>
    </row>
    <row r="3289" spans="1:2">
      <c r="A3289" s="1">
        <v>3.8055555555555301E-2</v>
      </c>
      <c r="B3289">
        <v>16128.2</v>
      </c>
    </row>
    <row r="3290" spans="1:2">
      <c r="A3290" s="1">
        <v>3.8067129629629402E-2</v>
      </c>
      <c r="B3290">
        <v>16136.8</v>
      </c>
    </row>
    <row r="3291" spans="1:2">
      <c r="A3291" s="1">
        <v>3.8078703703703497E-2</v>
      </c>
      <c r="B3291">
        <v>16139.9</v>
      </c>
    </row>
    <row r="3292" spans="1:2">
      <c r="A3292" s="1">
        <v>3.8090277777777501E-2</v>
      </c>
      <c r="B3292">
        <v>16141.9</v>
      </c>
    </row>
    <row r="3293" spans="1:2">
      <c r="A3293" s="1">
        <v>3.8101851851851602E-2</v>
      </c>
      <c r="B3293">
        <v>16149.3</v>
      </c>
    </row>
    <row r="3294" spans="1:2">
      <c r="A3294" s="1">
        <v>3.8113425925925697E-2</v>
      </c>
      <c r="B3294">
        <v>16158</v>
      </c>
    </row>
    <row r="3295" spans="1:2">
      <c r="A3295" s="1">
        <v>3.8124999999999798E-2</v>
      </c>
      <c r="B3295">
        <v>16165.7</v>
      </c>
    </row>
    <row r="3296" spans="1:2">
      <c r="A3296" s="1">
        <v>3.8136574074073802E-2</v>
      </c>
      <c r="B3296">
        <v>16170.7</v>
      </c>
    </row>
    <row r="3297" spans="1:2">
      <c r="A3297" s="1">
        <v>3.8148148148147903E-2</v>
      </c>
      <c r="B3297">
        <v>16173.5</v>
      </c>
    </row>
    <row r="3298" spans="1:2">
      <c r="A3298" s="1">
        <v>3.8159722222221998E-2</v>
      </c>
      <c r="B3298">
        <v>16181.4</v>
      </c>
    </row>
    <row r="3299" spans="1:2">
      <c r="A3299" s="1">
        <v>3.8171296296296099E-2</v>
      </c>
      <c r="B3299">
        <v>16184.3</v>
      </c>
    </row>
    <row r="3300" spans="1:2">
      <c r="A3300" s="1">
        <v>3.8182870370370103E-2</v>
      </c>
      <c r="B3300">
        <v>16192.9</v>
      </c>
    </row>
    <row r="3301" spans="1:2">
      <c r="A3301" s="1">
        <v>3.8194444444444198E-2</v>
      </c>
      <c r="B3301">
        <v>16197</v>
      </c>
    </row>
    <row r="3302" spans="1:2">
      <c r="A3302" s="1">
        <v>3.8206018518518299E-2</v>
      </c>
      <c r="B3302">
        <v>16198.7</v>
      </c>
    </row>
    <row r="3303" spans="1:2">
      <c r="A3303" s="1">
        <v>3.8217592592592303E-2</v>
      </c>
      <c r="B3303">
        <v>16200.3</v>
      </c>
    </row>
    <row r="3304" spans="1:2">
      <c r="A3304" s="1">
        <v>3.8229166666666398E-2</v>
      </c>
      <c r="B3304">
        <v>16210.2</v>
      </c>
    </row>
    <row r="3305" spans="1:2">
      <c r="A3305" s="1">
        <v>3.8240740740740499E-2</v>
      </c>
      <c r="B3305">
        <v>16213.2</v>
      </c>
    </row>
    <row r="3306" spans="1:2">
      <c r="A3306" s="1">
        <v>3.82523148148146E-2</v>
      </c>
      <c r="B3306">
        <v>16222.5</v>
      </c>
    </row>
    <row r="3307" spans="1:2">
      <c r="A3307" s="1">
        <v>3.8263888888888598E-2</v>
      </c>
      <c r="B3307">
        <v>16228</v>
      </c>
    </row>
    <row r="3308" spans="1:2">
      <c r="A3308" s="1">
        <v>3.8275462962962699E-2</v>
      </c>
      <c r="B3308">
        <v>16231.2</v>
      </c>
    </row>
    <row r="3309" spans="1:2">
      <c r="A3309" s="1">
        <v>3.82870370370368E-2</v>
      </c>
      <c r="B3309">
        <v>16242.5</v>
      </c>
    </row>
    <row r="3310" spans="1:2">
      <c r="A3310" s="1">
        <v>3.8298611111110901E-2</v>
      </c>
      <c r="B3310">
        <v>16246.4</v>
      </c>
    </row>
    <row r="3311" spans="1:2">
      <c r="A3311" s="1">
        <v>3.8310185185184899E-2</v>
      </c>
      <c r="B3311">
        <v>16249.6</v>
      </c>
    </row>
    <row r="3312" spans="1:2">
      <c r="A3312" s="1">
        <v>3.8321759259259E-2</v>
      </c>
      <c r="B3312">
        <v>16256.3</v>
      </c>
    </row>
    <row r="3313" spans="1:2">
      <c r="A3313" s="1">
        <v>3.8333333333333101E-2</v>
      </c>
      <c r="B3313">
        <v>16258.9</v>
      </c>
    </row>
    <row r="3314" spans="1:2">
      <c r="A3314" s="1">
        <v>3.8344907407407203E-2</v>
      </c>
      <c r="B3314">
        <v>16262.7</v>
      </c>
    </row>
    <row r="3315" spans="1:2">
      <c r="A3315" s="1">
        <v>3.83564814814812E-2</v>
      </c>
      <c r="B3315">
        <v>16269.7</v>
      </c>
    </row>
    <row r="3316" spans="1:2">
      <c r="A3316" s="1">
        <v>3.8368055555555301E-2</v>
      </c>
      <c r="B3316">
        <v>16279.8</v>
      </c>
    </row>
    <row r="3317" spans="1:2">
      <c r="A3317" s="1">
        <v>3.8379629629629403E-2</v>
      </c>
      <c r="B3317">
        <v>16282.7</v>
      </c>
    </row>
    <row r="3318" spans="1:2">
      <c r="A3318" s="1">
        <v>3.8391203703703497E-2</v>
      </c>
      <c r="B3318">
        <v>16292.2</v>
      </c>
    </row>
    <row r="3319" spans="1:2">
      <c r="A3319" s="1">
        <v>3.8402777777777501E-2</v>
      </c>
      <c r="B3319">
        <v>16301.1</v>
      </c>
    </row>
    <row r="3320" spans="1:2">
      <c r="A3320" s="1">
        <v>3.8414351851851603E-2</v>
      </c>
      <c r="B3320">
        <v>16303.6</v>
      </c>
    </row>
    <row r="3321" spans="1:2">
      <c r="A3321" s="1">
        <v>3.8425925925925697E-2</v>
      </c>
      <c r="B3321">
        <v>16313.3</v>
      </c>
    </row>
    <row r="3322" spans="1:2">
      <c r="A3322" s="1">
        <v>3.8437499999999798E-2</v>
      </c>
      <c r="B3322">
        <v>16320.3</v>
      </c>
    </row>
    <row r="3323" spans="1:2">
      <c r="A3323" s="1">
        <v>3.8449074074073802E-2</v>
      </c>
      <c r="B3323">
        <v>16325.2</v>
      </c>
    </row>
    <row r="3324" spans="1:2">
      <c r="A3324" s="1">
        <v>3.8460648148147897E-2</v>
      </c>
      <c r="B3324">
        <v>16336.3</v>
      </c>
    </row>
    <row r="3325" spans="1:2">
      <c r="A3325" s="1">
        <v>3.8472222222221998E-2</v>
      </c>
      <c r="B3325">
        <v>16339.8</v>
      </c>
    </row>
    <row r="3326" spans="1:2">
      <c r="A3326" s="1">
        <v>3.8483796296296099E-2</v>
      </c>
      <c r="B3326">
        <v>16345.9</v>
      </c>
    </row>
    <row r="3327" spans="1:2">
      <c r="A3327" s="1">
        <v>3.8495370370370097E-2</v>
      </c>
      <c r="B3327">
        <v>16356.1</v>
      </c>
    </row>
    <row r="3328" spans="1:2">
      <c r="A3328" s="1">
        <v>3.8506944444444198E-2</v>
      </c>
      <c r="B3328">
        <v>16358.5</v>
      </c>
    </row>
    <row r="3329" spans="1:2">
      <c r="A3329" s="1">
        <v>3.8518518518518299E-2</v>
      </c>
      <c r="B3329">
        <v>16368.4</v>
      </c>
    </row>
    <row r="3330" spans="1:2">
      <c r="A3330" s="1">
        <v>3.8530092592592297E-2</v>
      </c>
      <c r="B3330">
        <v>16376.5</v>
      </c>
    </row>
    <row r="3331" spans="1:2">
      <c r="A3331" s="1">
        <v>3.8541666666666398E-2</v>
      </c>
      <c r="B3331">
        <v>16378.7</v>
      </c>
    </row>
    <row r="3332" spans="1:2">
      <c r="A3332" s="1">
        <v>3.8553240740740499E-2</v>
      </c>
      <c r="B3332">
        <v>16389.099999999999</v>
      </c>
    </row>
    <row r="3333" spans="1:2">
      <c r="A3333" s="1">
        <v>3.8564814814814601E-2</v>
      </c>
      <c r="B3333">
        <v>16393.099999999999</v>
      </c>
    </row>
    <row r="3334" spans="1:2">
      <c r="A3334" s="1">
        <v>3.8576388888888598E-2</v>
      </c>
      <c r="B3334">
        <v>16397.599999999999</v>
      </c>
    </row>
    <row r="3335" spans="1:2">
      <c r="A3335" s="1">
        <v>3.8587962962962699E-2</v>
      </c>
      <c r="B3335">
        <v>16409.2</v>
      </c>
    </row>
    <row r="3336" spans="1:2">
      <c r="A3336" s="1">
        <v>3.85995370370368E-2</v>
      </c>
      <c r="B3336">
        <v>16411.8</v>
      </c>
    </row>
    <row r="3337" spans="1:2">
      <c r="A3337" s="1">
        <v>3.8611111111110902E-2</v>
      </c>
      <c r="B3337">
        <v>16417.900000000001</v>
      </c>
    </row>
    <row r="3338" spans="1:2">
      <c r="A3338" s="1">
        <v>3.8622685185184899E-2</v>
      </c>
      <c r="B3338">
        <v>16427.2</v>
      </c>
    </row>
    <row r="3339" spans="1:2">
      <c r="A3339" s="1">
        <v>3.8634259259259E-2</v>
      </c>
      <c r="B3339">
        <v>16428.3</v>
      </c>
    </row>
    <row r="3340" spans="1:2">
      <c r="A3340" s="1">
        <v>3.8645833333333102E-2</v>
      </c>
      <c r="B3340">
        <v>16429.900000000001</v>
      </c>
    </row>
    <row r="3341" spans="1:2">
      <c r="A3341" s="1">
        <v>3.8657407407407203E-2</v>
      </c>
      <c r="B3341">
        <v>16432.599999999999</v>
      </c>
    </row>
    <row r="3342" spans="1:2">
      <c r="A3342" s="1">
        <v>3.86689814814812E-2</v>
      </c>
      <c r="B3342">
        <v>16435.8</v>
      </c>
    </row>
    <row r="3343" spans="1:2">
      <c r="A3343" s="1">
        <v>3.8680555555555302E-2</v>
      </c>
      <c r="B3343">
        <v>16443.7</v>
      </c>
    </row>
    <row r="3344" spans="1:2">
      <c r="A3344" s="1">
        <v>3.8692129629629403E-2</v>
      </c>
      <c r="B3344">
        <v>16447.8</v>
      </c>
    </row>
    <row r="3345" spans="1:2">
      <c r="A3345" s="1">
        <v>3.8703703703703497E-2</v>
      </c>
      <c r="B3345">
        <v>16452.2</v>
      </c>
    </row>
    <row r="3346" spans="1:2">
      <c r="A3346" s="1">
        <v>3.8715277777777501E-2</v>
      </c>
      <c r="B3346">
        <v>16463.5</v>
      </c>
    </row>
    <row r="3347" spans="1:2">
      <c r="A3347" s="1">
        <v>3.8726851851851603E-2</v>
      </c>
      <c r="B3347">
        <v>16468.400000000001</v>
      </c>
    </row>
    <row r="3348" spans="1:2">
      <c r="A3348" s="1">
        <v>3.8738425925925697E-2</v>
      </c>
      <c r="B3348">
        <v>16472.900000000001</v>
      </c>
    </row>
    <row r="3349" spans="1:2">
      <c r="A3349" s="1">
        <v>3.8749999999999798E-2</v>
      </c>
      <c r="B3349">
        <v>16482.900000000001</v>
      </c>
    </row>
    <row r="3350" spans="1:2">
      <c r="A3350" s="1">
        <v>3.8761574074073803E-2</v>
      </c>
      <c r="B3350">
        <v>16486.3</v>
      </c>
    </row>
    <row r="3351" spans="1:2">
      <c r="A3351" s="1">
        <v>3.8773148148147897E-2</v>
      </c>
      <c r="B3351">
        <v>16493.2</v>
      </c>
    </row>
    <row r="3352" spans="1:2">
      <c r="A3352" s="1">
        <v>3.8784722222221998E-2</v>
      </c>
      <c r="B3352">
        <v>16502.3</v>
      </c>
    </row>
    <row r="3353" spans="1:2">
      <c r="A3353" s="1">
        <v>3.87962962962961E-2</v>
      </c>
      <c r="B3353">
        <v>16504.3</v>
      </c>
    </row>
    <row r="3354" spans="1:2">
      <c r="A3354" s="1">
        <v>3.8807870370370097E-2</v>
      </c>
      <c r="B3354">
        <v>16512</v>
      </c>
    </row>
    <row r="3355" spans="1:2">
      <c r="A3355" s="1">
        <v>3.8819444444444198E-2</v>
      </c>
      <c r="B3355">
        <v>16518.099999999999</v>
      </c>
    </row>
    <row r="3356" spans="1:2">
      <c r="A3356" s="1">
        <v>3.88310185185183E-2</v>
      </c>
      <c r="B3356">
        <v>16522.5</v>
      </c>
    </row>
    <row r="3357" spans="1:2">
      <c r="A3357" s="1">
        <v>3.8842592592592297E-2</v>
      </c>
      <c r="B3357">
        <v>16532.3</v>
      </c>
    </row>
    <row r="3358" spans="1:2">
      <c r="A3358" s="1">
        <v>3.8854166666666398E-2</v>
      </c>
      <c r="B3358">
        <v>16535.5</v>
      </c>
    </row>
    <row r="3359" spans="1:2">
      <c r="A3359" s="1">
        <v>3.88657407407405E-2</v>
      </c>
      <c r="B3359">
        <v>16540.900000000001</v>
      </c>
    </row>
    <row r="3360" spans="1:2">
      <c r="A3360" s="1">
        <v>3.8877314814814601E-2</v>
      </c>
      <c r="B3360">
        <v>16549.2</v>
      </c>
    </row>
    <row r="3361" spans="1:2">
      <c r="A3361" s="1">
        <v>3.8888888888888598E-2</v>
      </c>
      <c r="B3361">
        <v>16552.099999999999</v>
      </c>
    </row>
    <row r="3362" spans="1:2">
      <c r="A3362" s="1">
        <v>3.8900462962962699E-2</v>
      </c>
      <c r="B3362">
        <v>16553.8</v>
      </c>
    </row>
    <row r="3363" spans="1:2">
      <c r="A3363" s="1">
        <v>3.8912037037036801E-2</v>
      </c>
      <c r="B3363">
        <v>16555.099999999999</v>
      </c>
    </row>
    <row r="3364" spans="1:2">
      <c r="A3364" s="1">
        <v>3.8923611111110902E-2</v>
      </c>
      <c r="B3364">
        <v>16559.7</v>
      </c>
    </row>
    <row r="3365" spans="1:2">
      <c r="A3365" s="1">
        <v>3.8935185185184899E-2</v>
      </c>
      <c r="B3365">
        <v>16569.400000000001</v>
      </c>
    </row>
    <row r="3366" spans="1:2">
      <c r="A3366" s="1">
        <v>3.8946759259259001E-2</v>
      </c>
      <c r="B3366">
        <v>16574.5</v>
      </c>
    </row>
    <row r="3367" spans="1:2">
      <c r="A3367" s="1">
        <v>3.8958333333333102E-2</v>
      </c>
      <c r="B3367">
        <v>16579.8</v>
      </c>
    </row>
    <row r="3368" spans="1:2">
      <c r="A3368" s="1">
        <v>3.8969907407407203E-2</v>
      </c>
      <c r="B3368">
        <v>16590.5</v>
      </c>
    </row>
    <row r="3369" spans="1:2">
      <c r="A3369" s="1">
        <v>3.8981481481481201E-2</v>
      </c>
      <c r="B3369">
        <v>16592.7</v>
      </c>
    </row>
    <row r="3370" spans="1:2">
      <c r="A3370" s="1">
        <v>3.8993055555555302E-2</v>
      </c>
      <c r="B3370">
        <v>16599</v>
      </c>
    </row>
    <row r="3371" spans="1:2">
      <c r="A3371" s="1">
        <v>3.9004629629629403E-2</v>
      </c>
      <c r="B3371">
        <v>16606.900000000001</v>
      </c>
    </row>
    <row r="3372" spans="1:2">
      <c r="A3372" s="1">
        <v>3.9016203703703498E-2</v>
      </c>
      <c r="B3372">
        <v>16610.2</v>
      </c>
    </row>
    <row r="3373" spans="1:2">
      <c r="A3373" s="1">
        <v>3.9027777777777502E-2</v>
      </c>
      <c r="B3373">
        <v>16620</v>
      </c>
    </row>
    <row r="3374" spans="1:2">
      <c r="A3374" s="1">
        <v>3.9039351851851603E-2</v>
      </c>
      <c r="B3374">
        <v>16625.900000000001</v>
      </c>
    </row>
    <row r="3375" spans="1:2">
      <c r="A3375" s="1">
        <v>3.9050925925925697E-2</v>
      </c>
      <c r="B3375">
        <v>16628.599999999999</v>
      </c>
    </row>
    <row r="3376" spans="1:2">
      <c r="A3376" s="1">
        <v>3.9062499999999799E-2</v>
      </c>
      <c r="B3376">
        <v>16637.8</v>
      </c>
    </row>
    <row r="3377" spans="1:2">
      <c r="A3377" s="1">
        <v>3.9074074074073803E-2</v>
      </c>
      <c r="B3377">
        <v>16642.3</v>
      </c>
    </row>
    <row r="3378" spans="1:2">
      <c r="A3378" s="1">
        <v>3.9085648148147897E-2</v>
      </c>
      <c r="B3378">
        <v>16648.400000000001</v>
      </c>
    </row>
    <row r="3379" spans="1:2">
      <c r="A3379" s="1">
        <v>3.9097222222221999E-2</v>
      </c>
      <c r="B3379">
        <v>16657.099999999999</v>
      </c>
    </row>
    <row r="3380" spans="1:2">
      <c r="A3380" s="1">
        <v>3.9108796296296003E-2</v>
      </c>
      <c r="B3380">
        <v>16659.8</v>
      </c>
    </row>
    <row r="3381" spans="1:2">
      <c r="A3381" s="1">
        <v>3.9120370370370097E-2</v>
      </c>
      <c r="B3381">
        <v>16667.2</v>
      </c>
    </row>
    <row r="3382" spans="1:2">
      <c r="A3382" s="1">
        <v>3.9131944444444199E-2</v>
      </c>
      <c r="B3382">
        <v>16674.599999999999</v>
      </c>
    </row>
    <row r="3383" spans="1:2">
      <c r="A3383" s="1">
        <v>3.91435185185183E-2</v>
      </c>
      <c r="B3383">
        <v>16677.2</v>
      </c>
    </row>
    <row r="3384" spans="1:2">
      <c r="A3384" s="1">
        <v>3.9155092592592297E-2</v>
      </c>
      <c r="B3384">
        <v>16686.5</v>
      </c>
    </row>
    <row r="3385" spans="1:2">
      <c r="A3385" s="1">
        <v>3.9166666666666398E-2</v>
      </c>
      <c r="B3385">
        <v>16691.2</v>
      </c>
    </row>
    <row r="3386" spans="1:2">
      <c r="A3386" s="1">
        <v>3.91782407407405E-2</v>
      </c>
      <c r="B3386">
        <v>16693.8</v>
      </c>
    </row>
    <row r="3387" spans="1:2">
      <c r="A3387" s="1">
        <v>3.9189814814814601E-2</v>
      </c>
      <c r="B3387">
        <v>16704.099999999999</v>
      </c>
    </row>
    <row r="3388" spans="1:2">
      <c r="A3388" s="1">
        <v>3.9201388888888598E-2</v>
      </c>
      <c r="B3388">
        <v>16708.099999999999</v>
      </c>
    </row>
    <row r="3389" spans="1:2">
      <c r="A3389" s="1">
        <v>3.92129629629627E-2</v>
      </c>
      <c r="B3389">
        <v>16712.3</v>
      </c>
    </row>
    <row r="3390" spans="1:2">
      <c r="A3390" s="1">
        <v>3.9224537037036801E-2</v>
      </c>
      <c r="B3390">
        <v>16721.400000000001</v>
      </c>
    </row>
    <row r="3391" spans="1:2">
      <c r="A3391" s="1">
        <v>3.9236111111110902E-2</v>
      </c>
      <c r="B3391">
        <v>16724</v>
      </c>
    </row>
    <row r="3392" spans="1:2">
      <c r="A3392" s="1">
        <v>3.92476851851849E-2</v>
      </c>
      <c r="B3392">
        <v>16730.7</v>
      </c>
    </row>
    <row r="3393" spans="1:2">
      <c r="A3393" s="1">
        <v>3.9259259259259001E-2</v>
      </c>
      <c r="B3393">
        <v>16738.900000000001</v>
      </c>
    </row>
    <row r="3394" spans="1:2">
      <c r="A3394" s="1">
        <v>3.9270833333333102E-2</v>
      </c>
      <c r="B3394">
        <v>16740.400000000001</v>
      </c>
    </row>
    <row r="3395" spans="1:2">
      <c r="A3395" s="1">
        <v>3.9282407407407197E-2</v>
      </c>
      <c r="B3395">
        <v>16749.3</v>
      </c>
    </row>
    <row r="3396" spans="1:2">
      <c r="A3396" s="1">
        <v>3.9293981481481201E-2</v>
      </c>
      <c r="B3396">
        <v>16755</v>
      </c>
    </row>
    <row r="3397" spans="1:2">
      <c r="A3397" s="1">
        <v>3.9305555555555302E-2</v>
      </c>
      <c r="B3397">
        <v>16756.7</v>
      </c>
    </row>
    <row r="3398" spans="1:2">
      <c r="A3398" s="1">
        <v>3.9317129629629403E-2</v>
      </c>
      <c r="B3398">
        <v>16768.099999999999</v>
      </c>
    </row>
    <row r="3399" spans="1:2">
      <c r="A3399" s="1">
        <v>3.9328703703703498E-2</v>
      </c>
      <c r="B3399">
        <v>16772.7</v>
      </c>
    </row>
    <row r="3400" spans="1:2">
      <c r="A3400" s="1">
        <v>3.9340277777777502E-2</v>
      </c>
      <c r="B3400">
        <v>16775.5</v>
      </c>
    </row>
    <row r="3401" spans="1:2">
      <c r="A3401" s="1">
        <v>3.9351851851851603E-2</v>
      </c>
      <c r="B3401">
        <v>16784.8</v>
      </c>
    </row>
    <row r="3402" spans="1:2">
      <c r="A3402" s="1">
        <v>3.9363425925925698E-2</v>
      </c>
      <c r="B3402">
        <v>16788.5</v>
      </c>
    </row>
    <row r="3403" spans="1:2">
      <c r="A3403" s="1">
        <v>3.9374999999999799E-2</v>
      </c>
      <c r="B3403">
        <v>16795</v>
      </c>
    </row>
    <row r="3404" spans="1:2">
      <c r="A3404" s="1">
        <v>3.9386574074073803E-2</v>
      </c>
      <c r="B3404">
        <v>16804.7</v>
      </c>
    </row>
    <row r="3405" spans="1:2">
      <c r="A3405" s="1">
        <v>3.9398148148147898E-2</v>
      </c>
      <c r="B3405">
        <v>16806.7</v>
      </c>
    </row>
    <row r="3406" spans="1:2">
      <c r="A3406" s="1">
        <v>3.9409722222221999E-2</v>
      </c>
      <c r="B3406">
        <v>16814</v>
      </c>
    </row>
    <row r="3407" spans="1:2">
      <c r="A3407" s="1">
        <v>3.9421296296296003E-2</v>
      </c>
      <c r="B3407">
        <v>16821.5</v>
      </c>
    </row>
    <row r="3408" spans="1:2">
      <c r="A3408" s="1">
        <v>3.9432870370370098E-2</v>
      </c>
      <c r="B3408">
        <v>16825</v>
      </c>
    </row>
    <row r="3409" spans="1:2">
      <c r="A3409" s="1">
        <v>3.9444444444444199E-2</v>
      </c>
      <c r="B3409">
        <v>16827</v>
      </c>
    </row>
    <row r="3410" spans="1:2">
      <c r="A3410" s="1">
        <v>3.94560185185183E-2</v>
      </c>
      <c r="B3410">
        <v>16834</v>
      </c>
    </row>
    <row r="3411" spans="1:2">
      <c r="A3411" s="1">
        <v>3.9467592592592297E-2</v>
      </c>
      <c r="B3411">
        <v>16837.2</v>
      </c>
    </row>
    <row r="3412" spans="1:2">
      <c r="A3412" s="1">
        <v>3.9479166666666399E-2</v>
      </c>
      <c r="B3412">
        <v>16840</v>
      </c>
    </row>
    <row r="3413" spans="1:2">
      <c r="A3413" s="1">
        <v>3.94907407407405E-2</v>
      </c>
      <c r="B3413">
        <v>16848.5</v>
      </c>
    </row>
    <row r="3414" spans="1:2">
      <c r="A3414" s="1">
        <v>3.9502314814814601E-2</v>
      </c>
      <c r="B3414">
        <v>16852.8</v>
      </c>
    </row>
    <row r="3415" spans="1:2">
      <c r="A3415" s="1">
        <v>3.9513888888888599E-2</v>
      </c>
      <c r="B3415">
        <v>16864.3</v>
      </c>
    </row>
    <row r="3416" spans="1:2">
      <c r="A3416" s="1">
        <v>3.95254629629627E-2</v>
      </c>
      <c r="B3416">
        <v>16868.599999999999</v>
      </c>
    </row>
    <row r="3417" spans="1:2">
      <c r="A3417" s="1">
        <v>3.9537037037036801E-2</v>
      </c>
      <c r="B3417">
        <v>16870.5</v>
      </c>
    </row>
    <row r="3418" spans="1:2">
      <c r="A3418" s="1">
        <v>3.9548611111110903E-2</v>
      </c>
      <c r="B3418">
        <v>16882.7</v>
      </c>
    </row>
    <row r="3419" spans="1:2">
      <c r="A3419" s="1">
        <v>3.95601851851849E-2</v>
      </c>
      <c r="B3419">
        <v>16885.5</v>
      </c>
    </row>
    <row r="3420" spans="1:2">
      <c r="A3420" s="1">
        <v>3.9571759259259001E-2</v>
      </c>
      <c r="B3420">
        <v>16893.5</v>
      </c>
    </row>
    <row r="3421" spans="1:2">
      <c r="A3421" s="1">
        <v>3.9583333333333102E-2</v>
      </c>
      <c r="B3421">
        <v>16901.2</v>
      </c>
    </row>
    <row r="3422" spans="1:2">
      <c r="A3422" s="1">
        <v>3.9594907407407197E-2</v>
      </c>
      <c r="B3422">
        <v>16903.7</v>
      </c>
    </row>
    <row r="3423" spans="1:2">
      <c r="A3423" s="1">
        <v>3.9606481481481201E-2</v>
      </c>
      <c r="B3423">
        <v>16914</v>
      </c>
    </row>
    <row r="3424" spans="1:2">
      <c r="A3424" s="1">
        <v>3.9618055555555302E-2</v>
      </c>
      <c r="B3424">
        <v>16919.7</v>
      </c>
    </row>
    <row r="3425" spans="1:2">
      <c r="A3425" s="1">
        <v>3.9629629629629397E-2</v>
      </c>
      <c r="B3425">
        <v>16923.5</v>
      </c>
    </row>
    <row r="3426" spans="1:2">
      <c r="A3426" s="1">
        <v>3.9641203703703498E-2</v>
      </c>
      <c r="B3426">
        <v>16934.2</v>
      </c>
    </row>
    <row r="3427" spans="1:2">
      <c r="A3427" s="1">
        <v>3.9652777777777502E-2</v>
      </c>
      <c r="B3427">
        <v>16937.3</v>
      </c>
    </row>
    <row r="3428" spans="1:2">
      <c r="A3428" s="1">
        <v>3.9664351851851597E-2</v>
      </c>
      <c r="B3428">
        <v>16942.599999999999</v>
      </c>
    </row>
    <row r="3429" spans="1:2">
      <c r="A3429" s="1">
        <v>3.9675925925925698E-2</v>
      </c>
      <c r="B3429">
        <v>16951.2</v>
      </c>
    </row>
    <row r="3430" spans="1:2">
      <c r="A3430" s="1">
        <v>3.9687499999999702E-2</v>
      </c>
      <c r="B3430">
        <v>16953.7</v>
      </c>
    </row>
    <row r="3431" spans="1:2">
      <c r="A3431" s="1">
        <v>3.9699074074073797E-2</v>
      </c>
      <c r="B3431">
        <v>16961.7</v>
      </c>
    </row>
    <row r="3432" spans="1:2">
      <c r="A3432" s="1">
        <v>3.9710648148147898E-2</v>
      </c>
      <c r="B3432">
        <v>16969</v>
      </c>
    </row>
    <row r="3433" spans="1:2">
      <c r="A3433" s="1">
        <v>3.9722222222221999E-2</v>
      </c>
      <c r="B3433">
        <v>16971.599999999999</v>
      </c>
    </row>
    <row r="3434" spans="1:2">
      <c r="A3434" s="1">
        <v>3.9733796296296003E-2</v>
      </c>
      <c r="B3434">
        <v>16973.400000000001</v>
      </c>
    </row>
    <row r="3435" spans="1:2">
      <c r="A3435" s="1">
        <v>3.9745370370370098E-2</v>
      </c>
      <c r="B3435">
        <v>16975.900000000001</v>
      </c>
    </row>
    <row r="3436" spans="1:2">
      <c r="A3436" s="1">
        <v>3.9756944444444199E-2</v>
      </c>
      <c r="B3436">
        <v>16980.2</v>
      </c>
    </row>
    <row r="3437" spans="1:2">
      <c r="A3437" s="1">
        <v>3.97685185185183E-2</v>
      </c>
      <c r="B3437">
        <v>16990.099999999999</v>
      </c>
    </row>
    <row r="3438" spans="1:2">
      <c r="A3438" s="1">
        <v>3.9780092592592298E-2</v>
      </c>
      <c r="B3438">
        <v>16994</v>
      </c>
    </row>
    <row r="3439" spans="1:2">
      <c r="A3439" s="1">
        <v>3.9791666666666399E-2</v>
      </c>
      <c r="B3439">
        <v>17001.400000000001</v>
      </c>
    </row>
    <row r="3440" spans="1:2">
      <c r="A3440" s="1">
        <v>3.98032407407405E-2</v>
      </c>
      <c r="B3440">
        <v>17012.8</v>
      </c>
    </row>
    <row r="3441" spans="1:2">
      <c r="A3441" s="1">
        <v>3.9814814814814602E-2</v>
      </c>
      <c r="B3441">
        <v>17014.7</v>
      </c>
    </row>
    <row r="3442" spans="1:2">
      <c r="A3442" s="1">
        <v>3.9826388888888599E-2</v>
      </c>
      <c r="B3442">
        <v>17016.3</v>
      </c>
    </row>
    <row r="3443" spans="1:2">
      <c r="A3443" s="1">
        <v>3.98379629629627E-2</v>
      </c>
      <c r="B3443">
        <v>17023.599999999999</v>
      </c>
    </row>
    <row r="3444" spans="1:2">
      <c r="A3444" s="1">
        <v>3.9849537037036802E-2</v>
      </c>
      <c r="B3444">
        <v>17027.099999999999</v>
      </c>
    </row>
    <row r="3445" spans="1:2">
      <c r="A3445" s="1">
        <v>3.9861111111110903E-2</v>
      </c>
      <c r="B3445">
        <v>17035.099999999999</v>
      </c>
    </row>
    <row r="3446" spans="1:2">
      <c r="A3446" s="1">
        <v>3.98726851851849E-2</v>
      </c>
      <c r="B3446">
        <v>17043.2</v>
      </c>
    </row>
    <row r="3447" spans="1:2">
      <c r="A3447" s="1">
        <v>3.9884259259259001E-2</v>
      </c>
      <c r="B3447">
        <v>17047.599999999999</v>
      </c>
    </row>
    <row r="3448" spans="1:2">
      <c r="A3448" s="1">
        <v>3.9895833333333103E-2</v>
      </c>
      <c r="B3448">
        <v>17054</v>
      </c>
    </row>
    <row r="3449" spans="1:2">
      <c r="A3449" s="1">
        <v>3.9907407407407197E-2</v>
      </c>
      <c r="B3449">
        <v>17057.900000000001</v>
      </c>
    </row>
    <row r="3450" spans="1:2">
      <c r="A3450" s="1">
        <v>3.9918981481481201E-2</v>
      </c>
      <c r="B3450">
        <v>17060.099999999999</v>
      </c>
    </row>
    <row r="3451" spans="1:2">
      <c r="A3451" s="1">
        <v>3.9930555555555303E-2</v>
      </c>
      <c r="B3451">
        <v>17061.2</v>
      </c>
    </row>
    <row r="3452" spans="1:2">
      <c r="A3452" s="1">
        <v>3.9942129629629397E-2</v>
      </c>
      <c r="B3452">
        <v>17070.7</v>
      </c>
    </row>
    <row r="3453" spans="1:2">
      <c r="A3453" s="1">
        <v>3.9953703703703498E-2</v>
      </c>
      <c r="B3453">
        <v>17076.3</v>
      </c>
    </row>
    <row r="3454" spans="1:2">
      <c r="A3454" s="1">
        <v>3.9965277777777503E-2</v>
      </c>
      <c r="B3454">
        <v>17083.7</v>
      </c>
    </row>
    <row r="3455" spans="1:2">
      <c r="A3455" s="1">
        <v>3.9976851851851597E-2</v>
      </c>
      <c r="B3455">
        <v>17089.099999999999</v>
      </c>
    </row>
    <row r="3456" spans="1:2">
      <c r="A3456" s="1">
        <v>3.9988425925925698E-2</v>
      </c>
      <c r="B3456">
        <v>17098.3</v>
      </c>
    </row>
    <row r="3457" spans="1:2">
      <c r="A3457" s="1">
        <v>3.9999999999999702E-2</v>
      </c>
      <c r="B3457">
        <v>17102.7</v>
      </c>
    </row>
    <row r="3458" spans="1:2">
      <c r="A3458" s="1">
        <v>4.0011574074073797E-2</v>
      </c>
      <c r="B3458">
        <v>17107.400000000001</v>
      </c>
    </row>
    <row r="3459" spans="1:2">
      <c r="A3459" s="1">
        <v>4.0023148148147898E-2</v>
      </c>
      <c r="B3459">
        <v>17118.099999999999</v>
      </c>
    </row>
    <row r="3460" spans="1:2">
      <c r="A3460" s="1">
        <v>4.0034722222221999E-2</v>
      </c>
      <c r="B3460">
        <v>17121.599999999999</v>
      </c>
    </row>
    <row r="3461" spans="1:2">
      <c r="A3461" s="1">
        <v>4.0046296296295997E-2</v>
      </c>
      <c r="B3461">
        <v>17128.2</v>
      </c>
    </row>
    <row r="3462" spans="1:2">
      <c r="A3462" s="1">
        <v>4.0057870370370098E-2</v>
      </c>
      <c r="B3462">
        <v>17135.900000000001</v>
      </c>
    </row>
    <row r="3463" spans="1:2">
      <c r="A3463" s="1">
        <v>4.0069444444444199E-2</v>
      </c>
      <c r="B3463">
        <v>17138.3</v>
      </c>
    </row>
    <row r="3464" spans="1:2">
      <c r="A3464" s="1">
        <v>4.0081018518518301E-2</v>
      </c>
      <c r="B3464">
        <v>17139.7</v>
      </c>
    </row>
    <row r="3465" spans="1:2">
      <c r="A3465" s="1">
        <v>4.0092592592592298E-2</v>
      </c>
      <c r="B3465">
        <v>17147.900000000001</v>
      </c>
    </row>
    <row r="3466" spans="1:2">
      <c r="A3466" s="1">
        <v>4.0104166666666399E-2</v>
      </c>
      <c r="B3466">
        <v>17151.400000000001</v>
      </c>
    </row>
    <row r="3467" spans="1:2">
      <c r="A3467" s="1">
        <v>4.0115740740740501E-2</v>
      </c>
      <c r="B3467">
        <v>17161.3</v>
      </c>
    </row>
    <row r="3468" spans="1:2">
      <c r="A3468" s="1">
        <v>4.0127314814814602E-2</v>
      </c>
      <c r="B3468">
        <v>17166.8</v>
      </c>
    </row>
    <row r="3469" spans="1:2">
      <c r="A3469" s="1">
        <v>4.0138888888888599E-2</v>
      </c>
      <c r="B3469">
        <v>17169.8</v>
      </c>
    </row>
    <row r="3470" spans="1:2">
      <c r="A3470" s="1">
        <v>4.0150462962962701E-2</v>
      </c>
      <c r="B3470">
        <v>17179.099999999999</v>
      </c>
    </row>
    <row r="3471" spans="1:2">
      <c r="A3471" s="1">
        <v>4.0162037037036802E-2</v>
      </c>
      <c r="B3471">
        <v>17181.8</v>
      </c>
    </row>
    <row r="3472" spans="1:2">
      <c r="A3472" s="1">
        <v>4.0173611111110903E-2</v>
      </c>
      <c r="B3472">
        <v>17183.3</v>
      </c>
    </row>
    <row r="3473" spans="1:2">
      <c r="A3473" s="1">
        <v>4.01851851851849E-2</v>
      </c>
      <c r="B3473">
        <v>17195.599999999999</v>
      </c>
    </row>
    <row r="3474" spans="1:2">
      <c r="A3474" s="1">
        <v>4.0196759259259002E-2</v>
      </c>
      <c r="B3474">
        <v>17198.3</v>
      </c>
    </row>
    <row r="3475" spans="1:2">
      <c r="A3475" s="1">
        <v>4.0208333333333103E-2</v>
      </c>
      <c r="B3475">
        <v>17203.5</v>
      </c>
    </row>
    <row r="3476" spans="1:2">
      <c r="A3476" s="1">
        <v>4.0219907407407197E-2</v>
      </c>
      <c r="B3476">
        <v>17211.099999999999</v>
      </c>
    </row>
    <row r="3477" spans="1:2">
      <c r="A3477" s="1">
        <v>4.0231481481481202E-2</v>
      </c>
      <c r="B3477">
        <v>17213.599999999999</v>
      </c>
    </row>
    <row r="3478" spans="1:2">
      <c r="A3478" s="1">
        <v>4.0243055555555303E-2</v>
      </c>
      <c r="B3478">
        <v>17224</v>
      </c>
    </row>
    <row r="3479" spans="1:2">
      <c r="A3479" s="1">
        <v>4.0254629629629397E-2</v>
      </c>
      <c r="B3479">
        <v>17230.400000000001</v>
      </c>
    </row>
    <row r="3480" spans="1:2">
      <c r="A3480" s="1">
        <v>4.0266203703703402E-2</v>
      </c>
      <c r="B3480">
        <v>17232.7</v>
      </c>
    </row>
    <row r="3481" spans="1:2">
      <c r="A3481" s="1">
        <v>4.0277777777777503E-2</v>
      </c>
      <c r="B3481">
        <v>17234.400000000001</v>
      </c>
    </row>
    <row r="3482" spans="1:2">
      <c r="A3482" s="1">
        <v>4.0289351851851597E-2</v>
      </c>
      <c r="B3482">
        <v>17241.7</v>
      </c>
    </row>
    <row r="3483" spans="1:2">
      <c r="A3483" s="1">
        <v>4.0300925925925699E-2</v>
      </c>
      <c r="B3483">
        <v>17246.7</v>
      </c>
    </row>
    <row r="3484" spans="1:2">
      <c r="A3484" s="1">
        <v>4.0312499999999703E-2</v>
      </c>
      <c r="B3484">
        <v>17249.2</v>
      </c>
    </row>
    <row r="3485" spans="1:2">
      <c r="A3485" s="1">
        <v>4.0324074074073797E-2</v>
      </c>
      <c r="B3485">
        <v>17254.2</v>
      </c>
    </row>
    <row r="3486" spans="1:2">
      <c r="A3486" s="1">
        <v>4.0335648148147898E-2</v>
      </c>
      <c r="B3486">
        <v>17261.599999999999</v>
      </c>
    </row>
    <row r="3487" spans="1:2">
      <c r="A3487" s="1">
        <v>4.0347222222222E-2</v>
      </c>
      <c r="B3487">
        <v>17270</v>
      </c>
    </row>
    <row r="3488" spans="1:2">
      <c r="A3488" s="1">
        <v>4.0358796296295997E-2</v>
      </c>
      <c r="B3488">
        <v>17273.3</v>
      </c>
    </row>
    <row r="3489" spans="1:2">
      <c r="A3489" s="1">
        <v>4.0370370370370098E-2</v>
      </c>
      <c r="B3489">
        <v>17282.3</v>
      </c>
    </row>
    <row r="3490" spans="1:2">
      <c r="A3490" s="1">
        <v>4.03819444444442E-2</v>
      </c>
      <c r="B3490">
        <v>17288.8</v>
      </c>
    </row>
    <row r="3491" spans="1:2">
      <c r="A3491" s="1">
        <v>4.0393518518518301E-2</v>
      </c>
      <c r="B3491">
        <v>17290.900000000001</v>
      </c>
    </row>
    <row r="3492" spans="1:2">
      <c r="A3492" s="1">
        <v>4.0405092592592298E-2</v>
      </c>
      <c r="B3492">
        <v>17302.5</v>
      </c>
    </row>
    <row r="3493" spans="1:2">
      <c r="A3493" s="1">
        <v>4.04166666666664E-2</v>
      </c>
      <c r="B3493">
        <v>17307.8</v>
      </c>
    </row>
    <row r="3494" spans="1:2">
      <c r="A3494" s="1">
        <v>4.0428240740740501E-2</v>
      </c>
      <c r="B3494">
        <v>17310.7</v>
      </c>
    </row>
    <row r="3495" spans="1:2">
      <c r="A3495" s="1">
        <v>4.0439814814814602E-2</v>
      </c>
      <c r="B3495">
        <v>17322.099999999999</v>
      </c>
    </row>
    <row r="3496" spans="1:2">
      <c r="A3496" s="1">
        <v>4.0451388888888599E-2</v>
      </c>
      <c r="B3496">
        <v>17325.400000000001</v>
      </c>
    </row>
    <row r="3497" spans="1:2">
      <c r="A3497" s="1">
        <v>4.0462962962962701E-2</v>
      </c>
      <c r="B3497">
        <v>17330</v>
      </c>
    </row>
    <row r="3498" spans="1:2">
      <c r="A3498" s="1">
        <v>4.0474537037036802E-2</v>
      </c>
      <c r="B3498">
        <v>17340.900000000001</v>
      </c>
    </row>
    <row r="3499" spans="1:2">
      <c r="A3499" s="1">
        <v>4.0486111111110903E-2</v>
      </c>
      <c r="B3499">
        <v>17343</v>
      </c>
    </row>
    <row r="3500" spans="1:2">
      <c r="A3500" s="1">
        <v>4.0497685185184901E-2</v>
      </c>
      <c r="B3500">
        <v>17350.2</v>
      </c>
    </row>
    <row r="3501" spans="1:2">
      <c r="A3501" s="1">
        <v>4.0509259259259002E-2</v>
      </c>
      <c r="B3501">
        <v>17359.5</v>
      </c>
    </row>
    <row r="3502" spans="1:2">
      <c r="A3502" s="1">
        <v>4.0520833333333103E-2</v>
      </c>
      <c r="B3502">
        <v>17360.2</v>
      </c>
    </row>
    <row r="3503" spans="1:2">
      <c r="A3503" s="1">
        <v>4.0532407407407198E-2</v>
      </c>
      <c r="B3503">
        <v>17367.8</v>
      </c>
    </row>
    <row r="3504" spans="1:2">
      <c r="A3504" s="1">
        <v>4.0543981481481202E-2</v>
      </c>
      <c r="B3504">
        <v>17374.3</v>
      </c>
    </row>
    <row r="3505" spans="1:2">
      <c r="A3505" s="1">
        <v>4.0555555555555303E-2</v>
      </c>
      <c r="B3505">
        <v>17376.099999999999</v>
      </c>
    </row>
    <row r="3506" spans="1:2">
      <c r="A3506" s="1">
        <v>4.0567129629629398E-2</v>
      </c>
      <c r="B3506">
        <v>17377.7</v>
      </c>
    </row>
    <row r="3507" spans="1:2">
      <c r="A3507" s="1">
        <v>4.0578703703703402E-2</v>
      </c>
      <c r="B3507">
        <v>17385.900000000001</v>
      </c>
    </row>
    <row r="3508" spans="1:2">
      <c r="A3508" s="1">
        <v>4.0590277777777503E-2</v>
      </c>
      <c r="B3508">
        <v>17387.599999999999</v>
      </c>
    </row>
    <row r="3509" spans="1:2">
      <c r="A3509" s="1">
        <v>4.0601851851851598E-2</v>
      </c>
      <c r="B3509">
        <v>17397.3</v>
      </c>
    </row>
    <row r="3510" spans="1:2">
      <c r="A3510" s="1">
        <v>4.0613425925925699E-2</v>
      </c>
      <c r="B3510">
        <v>17401.8</v>
      </c>
    </row>
    <row r="3511" spans="1:2">
      <c r="A3511" s="1">
        <v>4.0624999999999703E-2</v>
      </c>
      <c r="B3511">
        <v>17406.8</v>
      </c>
    </row>
    <row r="3512" spans="1:2">
      <c r="A3512" s="1">
        <v>4.0636574074073797E-2</v>
      </c>
      <c r="B3512">
        <v>17416.7</v>
      </c>
    </row>
    <row r="3513" spans="1:2">
      <c r="A3513" s="1">
        <v>4.0648148148147899E-2</v>
      </c>
      <c r="B3513">
        <v>17419.3</v>
      </c>
    </row>
    <row r="3514" spans="1:2">
      <c r="A3514" s="1">
        <v>4.0659722222222E-2</v>
      </c>
      <c r="B3514">
        <v>17424.400000000001</v>
      </c>
    </row>
    <row r="3515" spans="1:2">
      <c r="A3515" s="1">
        <v>4.0671296296295997E-2</v>
      </c>
      <c r="B3515">
        <v>17426.599999999999</v>
      </c>
    </row>
    <row r="3516" spans="1:2">
      <c r="A3516" s="1">
        <v>4.0682870370370099E-2</v>
      </c>
      <c r="B3516">
        <v>17426.599999999999</v>
      </c>
    </row>
    <row r="3517" spans="1:2">
      <c r="A3517" s="1">
        <v>4.06944444444442E-2</v>
      </c>
      <c r="B3517">
        <v>17437.900000000001</v>
      </c>
    </row>
    <row r="3518" spans="1:2">
      <c r="A3518" s="1">
        <v>4.0706018518518301E-2</v>
      </c>
      <c r="B3518">
        <v>17441.400000000001</v>
      </c>
    </row>
    <row r="3519" spans="1:2">
      <c r="A3519" s="1">
        <v>4.0717592592592299E-2</v>
      </c>
      <c r="B3519">
        <v>17444.900000000001</v>
      </c>
    </row>
    <row r="3520" spans="1:2">
      <c r="A3520" s="1">
        <v>4.07291666666664E-2</v>
      </c>
      <c r="B3520">
        <v>17453.5</v>
      </c>
    </row>
    <row r="3521" spans="1:2">
      <c r="A3521" s="1">
        <v>4.0740740740740501E-2</v>
      </c>
      <c r="B3521">
        <v>17457.8</v>
      </c>
    </row>
    <row r="3522" spans="1:2">
      <c r="A3522" s="1">
        <v>4.0752314814814602E-2</v>
      </c>
      <c r="B3522">
        <v>17459.7</v>
      </c>
    </row>
    <row r="3523" spans="1:2">
      <c r="A3523" s="1">
        <v>4.07638888888886E-2</v>
      </c>
      <c r="B3523">
        <v>17472.3</v>
      </c>
    </row>
    <row r="3524" spans="1:2">
      <c r="A3524" s="1">
        <v>4.0775462962962701E-2</v>
      </c>
      <c r="B3524">
        <v>17475.400000000001</v>
      </c>
    </row>
    <row r="3525" spans="1:2">
      <c r="A3525" s="1">
        <v>4.0787037037036802E-2</v>
      </c>
      <c r="B3525">
        <v>17481.400000000001</v>
      </c>
    </row>
    <row r="3526" spans="1:2">
      <c r="A3526" s="1">
        <v>4.0798611111110897E-2</v>
      </c>
      <c r="B3526">
        <v>17489.2</v>
      </c>
    </row>
    <row r="3527" spans="1:2">
      <c r="A3527" s="1">
        <v>4.0810185185184901E-2</v>
      </c>
      <c r="B3527">
        <v>17492</v>
      </c>
    </row>
    <row r="3528" spans="1:2">
      <c r="A3528" s="1">
        <v>4.0821759259259002E-2</v>
      </c>
      <c r="B3528">
        <v>17500.099999999999</v>
      </c>
    </row>
    <row r="3529" spans="1:2">
      <c r="A3529" s="1">
        <v>4.0833333333333097E-2</v>
      </c>
      <c r="B3529">
        <v>17508.5</v>
      </c>
    </row>
    <row r="3530" spans="1:2">
      <c r="A3530" s="1">
        <v>4.0844907407407198E-2</v>
      </c>
      <c r="B3530">
        <v>17509.8</v>
      </c>
    </row>
    <row r="3531" spans="1:2">
      <c r="A3531" s="1">
        <v>4.0856481481481202E-2</v>
      </c>
      <c r="B3531">
        <v>17511.099999999999</v>
      </c>
    </row>
    <row r="3532" spans="1:2">
      <c r="A3532" s="1">
        <v>4.0868055555555297E-2</v>
      </c>
      <c r="B3532">
        <v>17518.900000000001</v>
      </c>
    </row>
    <row r="3533" spans="1:2">
      <c r="A3533" s="1">
        <v>4.0879629629629398E-2</v>
      </c>
      <c r="B3533">
        <v>17522.8</v>
      </c>
    </row>
    <row r="3534" spans="1:2">
      <c r="A3534" s="1">
        <v>4.0891203703703402E-2</v>
      </c>
      <c r="B3534">
        <v>17531.5</v>
      </c>
    </row>
    <row r="3535" spans="1:2">
      <c r="A3535" s="1">
        <v>4.0902777777777503E-2</v>
      </c>
      <c r="B3535">
        <v>17536.7</v>
      </c>
    </row>
    <row r="3536" spans="1:2">
      <c r="A3536" s="1">
        <v>4.0914351851851598E-2</v>
      </c>
      <c r="B3536">
        <v>17540.400000000001</v>
      </c>
    </row>
    <row r="3537" spans="1:2">
      <c r="A3537" s="1">
        <v>4.0925925925925699E-2</v>
      </c>
      <c r="B3537">
        <v>17548.7</v>
      </c>
    </row>
    <row r="3538" spans="1:2">
      <c r="A3538" s="1">
        <v>4.0937499999999703E-2</v>
      </c>
      <c r="B3538">
        <v>17552.8</v>
      </c>
    </row>
    <row r="3539" spans="1:2">
      <c r="A3539" s="1">
        <v>4.0949074074073798E-2</v>
      </c>
      <c r="B3539">
        <v>17559.7</v>
      </c>
    </row>
    <row r="3540" spans="1:2">
      <c r="A3540" s="1">
        <v>4.0960648148147899E-2</v>
      </c>
      <c r="B3540">
        <v>17567.400000000001</v>
      </c>
    </row>
    <row r="3541" spans="1:2">
      <c r="A3541" s="1">
        <v>4.0972222222222E-2</v>
      </c>
      <c r="B3541">
        <v>17568.8</v>
      </c>
    </row>
    <row r="3542" spans="1:2">
      <c r="A3542" s="1">
        <v>4.0983796296295998E-2</v>
      </c>
      <c r="B3542">
        <v>17577</v>
      </c>
    </row>
    <row r="3543" spans="1:2">
      <c r="A3543" s="1">
        <v>4.0995370370370099E-2</v>
      </c>
      <c r="B3543">
        <v>17582.900000000001</v>
      </c>
    </row>
    <row r="3544" spans="1:2">
      <c r="A3544" s="1">
        <v>4.10069444444442E-2</v>
      </c>
      <c r="B3544">
        <v>17586.099999999999</v>
      </c>
    </row>
    <row r="3545" spans="1:2">
      <c r="A3545" s="1">
        <v>4.1018518518518302E-2</v>
      </c>
      <c r="B3545">
        <v>17588.400000000001</v>
      </c>
    </row>
    <row r="3546" spans="1:2">
      <c r="A3546" s="1">
        <v>4.1030092592592299E-2</v>
      </c>
      <c r="B3546">
        <v>17589.900000000001</v>
      </c>
    </row>
    <row r="3547" spans="1:2">
      <c r="A3547" s="1">
        <v>4.10416666666664E-2</v>
      </c>
      <c r="B3547">
        <v>17593.599999999999</v>
      </c>
    </row>
    <row r="3548" spans="1:2">
      <c r="A3548" s="1">
        <v>4.1053240740740501E-2</v>
      </c>
      <c r="B3548">
        <v>17603.3</v>
      </c>
    </row>
    <row r="3549" spans="1:2">
      <c r="A3549" s="1">
        <v>4.1064814814814603E-2</v>
      </c>
      <c r="B3549">
        <v>17608</v>
      </c>
    </row>
    <row r="3550" spans="1:2">
      <c r="A3550" s="1">
        <v>4.10763888888886E-2</v>
      </c>
      <c r="B3550">
        <v>17613.8</v>
      </c>
    </row>
    <row r="3551" spans="1:2">
      <c r="A3551" s="1">
        <v>4.1087962962962701E-2</v>
      </c>
      <c r="B3551">
        <v>17624</v>
      </c>
    </row>
    <row r="3552" spans="1:2">
      <c r="A3552" s="1">
        <v>4.1099537037036803E-2</v>
      </c>
      <c r="B3552">
        <v>17626.400000000001</v>
      </c>
    </row>
    <row r="3553" spans="1:2">
      <c r="A3553" s="1">
        <v>4.1111111111110897E-2</v>
      </c>
      <c r="B3553">
        <v>17631.599999999999</v>
      </c>
    </row>
    <row r="3554" spans="1:2">
      <c r="A3554" s="1">
        <v>4.1122685185184901E-2</v>
      </c>
      <c r="B3554">
        <v>17638.599999999999</v>
      </c>
    </row>
    <row r="3555" spans="1:2">
      <c r="A3555" s="1">
        <v>4.1134259259259003E-2</v>
      </c>
      <c r="B3555">
        <v>17642.900000000001</v>
      </c>
    </row>
    <row r="3556" spans="1:2">
      <c r="A3556" s="1">
        <v>4.1145833333333097E-2</v>
      </c>
      <c r="B3556">
        <v>17645.8</v>
      </c>
    </row>
    <row r="3557" spans="1:2">
      <c r="A3557" s="1">
        <v>4.1157407407407101E-2</v>
      </c>
      <c r="B3557">
        <v>17649.2</v>
      </c>
    </row>
    <row r="3558" spans="1:2">
      <c r="A3558" s="1">
        <v>4.1168981481481202E-2</v>
      </c>
      <c r="B3558">
        <v>17653.8</v>
      </c>
    </row>
    <row r="3559" spans="1:2">
      <c r="A3559" s="1">
        <v>4.1180555555555297E-2</v>
      </c>
      <c r="B3559">
        <v>17662.8</v>
      </c>
    </row>
    <row r="3560" spans="1:2">
      <c r="A3560" s="1">
        <v>4.1192129629629398E-2</v>
      </c>
      <c r="B3560">
        <v>17668.900000000001</v>
      </c>
    </row>
    <row r="3561" spans="1:2">
      <c r="A3561" s="1">
        <v>4.1203703703703402E-2</v>
      </c>
      <c r="B3561">
        <v>17673.3</v>
      </c>
    </row>
    <row r="3562" spans="1:2">
      <c r="A3562" s="1">
        <v>4.1215277777777497E-2</v>
      </c>
      <c r="B3562">
        <v>17683.2</v>
      </c>
    </row>
    <row r="3563" spans="1:2">
      <c r="A3563" s="1">
        <v>4.1226851851851598E-2</v>
      </c>
      <c r="B3563">
        <v>17686.8</v>
      </c>
    </row>
    <row r="3564" spans="1:2">
      <c r="A3564" s="1">
        <v>4.1238425925925699E-2</v>
      </c>
      <c r="B3564">
        <v>17692.2</v>
      </c>
    </row>
    <row r="3565" spans="1:2">
      <c r="A3565" s="1">
        <v>4.1249999999999697E-2</v>
      </c>
      <c r="B3565">
        <v>17703.099999999999</v>
      </c>
    </row>
    <row r="3566" spans="1:2">
      <c r="A3566" s="1">
        <v>4.1261574074073798E-2</v>
      </c>
      <c r="B3566">
        <v>17705.5</v>
      </c>
    </row>
    <row r="3567" spans="1:2">
      <c r="A3567" s="1">
        <v>4.1273148148147899E-2</v>
      </c>
      <c r="B3567">
        <v>17713</v>
      </c>
    </row>
    <row r="3568" spans="1:2">
      <c r="A3568" s="1">
        <v>4.1284722222222001E-2</v>
      </c>
      <c r="B3568">
        <v>17722.400000000001</v>
      </c>
    </row>
    <row r="3569" spans="1:2">
      <c r="A3569" s="1">
        <v>4.1296296296295998E-2</v>
      </c>
      <c r="B3569">
        <v>17726.099999999999</v>
      </c>
    </row>
    <row r="3570" spans="1:2">
      <c r="A3570" s="1">
        <v>4.1307870370370099E-2</v>
      </c>
      <c r="B3570">
        <v>17731.400000000001</v>
      </c>
    </row>
    <row r="3571" spans="1:2">
      <c r="A3571" s="1">
        <v>4.1319444444444201E-2</v>
      </c>
      <c r="B3571">
        <v>17737.8</v>
      </c>
    </row>
    <row r="3572" spans="1:2">
      <c r="A3572" s="1">
        <v>4.1331018518518302E-2</v>
      </c>
      <c r="B3572">
        <v>17742</v>
      </c>
    </row>
    <row r="3573" spans="1:2">
      <c r="A3573" s="1">
        <v>4.1342592592592299E-2</v>
      </c>
      <c r="B3573">
        <v>17744.5</v>
      </c>
    </row>
    <row r="3574" spans="1:2">
      <c r="A3574" s="1">
        <v>4.13541666666664E-2</v>
      </c>
      <c r="B3574">
        <v>17747.099999999999</v>
      </c>
    </row>
    <row r="3575" spans="1:2">
      <c r="A3575" s="1">
        <v>4.1365740740740502E-2</v>
      </c>
      <c r="B3575">
        <v>17753.900000000001</v>
      </c>
    </row>
    <row r="3576" spans="1:2">
      <c r="A3576" s="1">
        <v>4.1377314814814603E-2</v>
      </c>
      <c r="B3576">
        <v>17760.2</v>
      </c>
    </row>
    <row r="3577" spans="1:2">
      <c r="A3577" s="1">
        <v>4.13888888888886E-2</v>
      </c>
      <c r="B3577">
        <v>17769.5</v>
      </c>
    </row>
    <row r="3578" spans="1:2">
      <c r="A3578" s="1">
        <v>4.1400462962962702E-2</v>
      </c>
      <c r="B3578">
        <v>17772</v>
      </c>
    </row>
    <row r="3579" spans="1:2">
      <c r="A3579" s="1">
        <v>4.1412037037036803E-2</v>
      </c>
      <c r="B3579">
        <v>17780.8</v>
      </c>
    </row>
    <row r="3580" spans="1:2">
      <c r="A3580" s="1">
        <v>4.1423611111110897E-2</v>
      </c>
      <c r="B3580">
        <v>17788.400000000001</v>
      </c>
    </row>
    <row r="3581" spans="1:2">
      <c r="A3581" s="1">
        <v>4.1435185185184902E-2</v>
      </c>
      <c r="B3581">
        <v>17790.900000000001</v>
      </c>
    </row>
    <row r="3582" spans="1:2">
      <c r="A3582" s="1">
        <v>4.1446759259259003E-2</v>
      </c>
      <c r="B3582">
        <v>17800.900000000001</v>
      </c>
    </row>
    <row r="3583" spans="1:2">
      <c r="A3583" s="1">
        <v>4.1458333333333097E-2</v>
      </c>
      <c r="B3583">
        <v>17806.2</v>
      </c>
    </row>
    <row r="3584" spans="1:2">
      <c r="A3584" s="1">
        <v>4.1469907407407101E-2</v>
      </c>
      <c r="B3584">
        <v>17808.3</v>
      </c>
    </row>
    <row r="3585" spans="1:2">
      <c r="A3585" s="1">
        <v>4.1481481481481203E-2</v>
      </c>
      <c r="B3585">
        <v>17816.7</v>
      </c>
    </row>
    <row r="3586" spans="1:2">
      <c r="A3586" s="1">
        <v>4.1493055555555297E-2</v>
      </c>
      <c r="B3586">
        <v>17821</v>
      </c>
    </row>
    <row r="3587" spans="1:2">
      <c r="A3587" s="1">
        <v>4.1504629629629398E-2</v>
      </c>
      <c r="B3587">
        <v>17826.8</v>
      </c>
    </row>
    <row r="3588" spans="1:2">
      <c r="A3588" s="1">
        <v>4.1516203703703403E-2</v>
      </c>
      <c r="B3588">
        <v>17836.099999999999</v>
      </c>
    </row>
    <row r="3589" spans="1:2">
      <c r="A3589" s="1">
        <v>4.1527777777777497E-2</v>
      </c>
      <c r="B3589">
        <v>17838.7</v>
      </c>
    </row>
    <row r="3590" spans="1:2">
      <c r="A3590" s="1">
        <v>4.1539351851851598E-2</v>
      </c>
      <c r="B3590">
        <v>17846.900000000001</v>
      </c>
    </row>
    <row r="3591" spans="1:2">
      <c r="A3591" s="1">
        <v>4.15509259259257E-2</v>
      </c>
      <c r="B3591">
        <v>17854.900000000001</v>
      </c>
    </row>
    <row r="3592" spans="1:2">
      <c r="A3592" s="1">
        <v>4.1562499999999697E-2</v>
      </c>
      <c r="B3592">
        <v>17857.099999999999</v>
      </c>
    </row>
    <row r="3593" spans="1:2">
      <c r="A3593" s="1">
        <v>4.1574074074073798E-2</v>
      </c>
      <c r="B3593">
        <v>17867.2</v>
      </c>
    </row>
    <row r="3594" spans="1:2">
      <c r="A3594" s="1">
        <v>4.15856481481479E-2</v>
      </c>
      <c r="B3594">
        <v>17874</v>
      </c>
    </row>
    <row r="3595" spans="1:2">
      <c r="A3595" s="1">
        <v>4.1597222222222001E-2</v>
      </c>
      <c r="B3595">
        <v>17875.099999999999</v>
      </c>
    </row>
    <row r="3596" spans="1:2">
      <c r="A3596" s="1">
        <v>4.1608796296295998E-2</v>
      </c>
      <c r="B3596">
        <v>17886.8</v>
      </c>
    </row>
    <row r="3597" spans="1:2">
      <c r="A3597" s="1">
        <v>4.1620370370370099E-2</v>
      </c>
      <c r="B3597">
        <v>17891</v>
      </c>
    </row>
    <row r="3598" spans="1:2">
      <c r="A3598" s="1">
        <v>4.1631944444444201E-2</v>
      </c>
      <c r="B3598">
        <v>17891.400000000001</v>
      </c>
    </row>
    <row r="3599" spans="1:2">
      <c r="A3599" s="1">
        <v>4.1643518518518302E-2</v>
      </c>
      <c r="B3599">
        <v>17900.3</v>
      </c>
    </row>
    <row r="3600" spans="1:2">
      <c r="A3600" s="1">
        <v>4.1655092592592299E-2</v>
      </c>
      <c r="B3600">
        <v>17904.7</v>
      </c>
    </row>
    <row r="3601" spans="1:2">
      <c r="A3601" s="1">
        <v>4.1666666666666401E-2</v>
      </c>
      <c r="B3601">
        <v>17910.8</v>
      </c>
    </row>
    <row r="3602" spans="1:2">
      <c r="A3602" s="1">
        <v>4.1678240740740502E-2</v>
      </c>
      <c r="B3602">
        <v>17921.599999999999</v>
      </c>
    </row>
    <row r="3603" spans="1:2">
      <c r="A3603" s="1">
        <v>4.1689814814814603E-2</v>
      </c>
      <c r="B3603">
        <v>17924.099999999999</v>
      </c>
    </row>
    <row r="3604" spans="1:2">
      <c r="A3604" s="1">
        <v>4.1701388888888601E-2</v>
      </c>
      <c r="B3604">
        <v>17929.099999999999</v>
      </c>
    </row>
    <row r="3605" spans="1:2">
      <c r="A3605" s="1">
        <v>4.1712962962962702E-2</v>
      </c>
      <c r="B3605">
        <v>17936.900000000001</v>
      </c>
    </row>
    <row r="3606" spans="1:2">
      <c r="A3606" s="1">
        <v>4.1724537037036803E-2</v>
      </c>
      <c r="B3606">
        <v>17940.400000000001</v>
      </c>
    </row>
    <row r="3607" spans="1:2">
      <c r="A3607" s="1">
        <v>4.17361111111108E-2</v>
      </c>
      <c r="B3607">
        <v>17949.7</v>
      </c>
    </row>
    <row r="3608" spans="1:2">
      <c r="A3608" s="1">
        <v>4.1747685185184902E-2</v>
      </c>
      <c r="B3608">
        <v>17957</v>
      </c>
    </row>
    <row r="3609" spans="1:2">
      <c r="A3609" s="1">
        <v>4.1759259259259003E-2</v>
      </c>
      <c r="B3609">
        <v>17958.5</v>
      </c>
    </row>
    <row r="3610" spans="1:2">
      <c r="A3610" s="1">
        <v>4.1770833333333098E-2</v>
      </c>
      <c r="B3610">
        <v>17967.8</v>
      </c>
    </row>
    <row r="3611" spans="1:2">
      <c r="A3611" s="1">
        <v>4.1782407407407102E-2</v>
      </c>
      <c r="B3611">
        <v>17973.7</v>
      </c>
    </row>
    <row r="3612" spans="1:2">
      <c r="A3612" s="1">
        <v>4.1793981481481203E-2</v>
      </c>
      <c r="B3612">
        <v>17976</v>
      </c>
    </row>
    <row r="3613" spans="1:2">
      <c r="A3613" s="1">
        <v>4.1805555555555297E-2</v>
      </c>
      <c r="B3613">
        <v>17987.400000000001</v>
      </c>
    </row>
    <row r="3614" spans="1:2">
      <c r="A3614" s="1">
        <v>4.1817129629629399E-2</v>
      </c>
      <c r="B3614">
        <v>17991.7</v>
      </c>
    </row>
    <row r="3615" spans="1:2">
      <c r="A3615" s="1">
        <v>4.1828703703703403E-2</v>
      </c>
      <c r="B3615">
        <v>17994.099999999999</v>
      </c>
    </row>
    <row r="3616" spans="1:2">
      <c r="A3616" s="1">
        <v>4.1840277777777497E-2</v>
      </c>
      <c r="B3616">
        <v>18004.900000000001</v>
      </c>
    </row>
    <row r="3617" spans="1:2">
      <c r="A3617" s="1">
        <v>4.1851851851851599E-2</v>
      </c>
      <c r="B3617">
        <v>18008.2</v>
      </c>
    </row>
    <row r="3618" spans="1:2">
      <c r="A3618" s="1">
        <v>4.18634259259257E-2</v>
      </c>
      <c r="B3618">
        <v>18013.2</v>
      </c>
    </row>
    <row r="3619" spans="1:2">
      <c r="A3619" s="1">
        <v>4.1874999999999697E-2</v>
      </c>
      <c r="B3619">
        <v>18015.3</v>
      </c>
    </row>
    <row r="3620" spans="1:2">
      <c r="A3620" s="1">
        <v>4.1886574074073799E-2</v>
      </c>
      <c r="B3620">
        <v>18019.5</v>
      </c>
    </row>
    <row r="3621" spans="1:2">
      <c r="A3621" s="1">
        <v>4.18981481481479E-2</v>
      </c>
      <c r="B3621">
        <v>18025.2</v>
      </c>
    </row>
    <row r="3622" spans="1:2">
      <c r="A3622" s="1">
        <v>4.1909722222222001E-2</v>
      </c>
      <c r="B3622">
        <v>18034.8</v>
      </c>
    </row>
    <row r="3623" spans="1:2">
      <c r="A3623" s="1">
        <v>4.1921296296295998E-2</v>
      </c>
      <c r="B3623">
        <v>18037.400000000001</v>
      </c>
    </row>
    <row r="3624" spans="1:2">
      <c r="A3624" s="1">
        <v>4.19328703703701E-2</v>
      </c>
      <c r="B3624">
        <v>18045.7</v>
      </c>
    </row>
    <row r="3625" spans="1:2">
      <c r="A3625" s="1">
        <v>4.1944444444444201E-2</v>
      </c>
      <c r="B3625">
        <v>18054.099999999999</v>
      </c>
    </row>
    <row r="3626" spans="1:2">
      <c r="A3626" s="1">
        <v>4.1956018518518302E-2</v>
      </c>
      <c r="B3626">
        <v>18056</v>
      </c>
    </row>
    <row r="3627" spans="1:2">
      <c r="A3627" s="1">
        <v>4.19675925925923E-2</v>
      </c>
      <c r="B3627">
        <v>18066.099999999999</v>
      </c>
    </row>
    <row r="3628" spans="1:2">
      <c r="A3628" s="1">
        <v>4.1979166666666401E-2</v>
      </c>
      <c r="B3628">
        <v>18073.099999999999</v>
      </c>
    </row>
    <row r="3629" spans="1:2">
      <c r="A3629" s="1">
        <v>4.1990740740740502E-2</v>
      </c>
      <c r="B3629">
        <v>18073.5</v>
      </c>
    </row>
    <row r="3630" spans="1:2">
      <c r="A3630" s="1">
        <v>4.2002314814814597E-2</v>
      </c>
      <c r="B3630">
        <v>18084.099999999999</v>
      </c>
    </row>
    <row r="3631" spans="1:2">
      <c r="A3631" s="1">
        <v>4.2013888888888601E-2</v>
      </c>
      <c r="B3631">
        <v>18091.099999999999</v>
      </c>
    </row>
    <row r="3632" spans="1:2">
      <c r="A3632" s="1">
        <v>4.2025462962962702E-2</v>
      </c>
      <c r="B3632">
        <v>18093.2</v>
      </c>
    </row>
    <row r="3633" spans="1:2">
      <c r="A3633" s="1">
        <v>4.2037037037036797E-2</v>
      </c>
      <c r="B3633">
        <v>18103.099999999999</v>
      </c>
    </row>
    <row r="3634" spans="1:2">
      <c r="A3634" s="1">
        <v>4.2048611111110801E-2</v>
      </c>
      <c r="B3634">
        <v>18107.3</v>
      </c>
    </row>
    <row r="3635" spans="1:2">
      <c r="A3635" s="1">
        <v>4.2060185185184902E-2</v>
      </c>
      <c r="B3635">
        <v>18109.5</v>
      </c>
    </row>
    <row r="3636" spans="1:2">
      <c r="A3636" s="1">
        <v>4.2071759259259003E-2</v>
      </c>
      <c r="B3636">
        <v>18121.099999999999</v>
      </c>
    </row>
    <row r="3637" spans="1:2">
      <c r="A3637" s="1">
        <v>4.2083333333333098E-2</v>
      </c>
      <c r="B3637">
        <v>18124.2</v>
      </c>
    </row>
    <row r="3638" spans="1:2">
      <c r="A3638" s="1">
        <v>4.2094907407407102E-2</v>
      </c>
      <c r="B3638">
        <v>18127.3</v>
      </c>
    </row>
    <row r="3639" spans="1:2">
      <c r="A3639" s="1">
        <v>4.2106481481481203E-2</v>
      </c>
      <c r="B3639">
        <v>18137.3</v>
      </c>
    </row>
    <row r="3640" spans="1:2">
      <c r="A3640" s="1">
        <v>4.2118055555555298E-2</v>
      </c>
      <c r="B3640">
        <v>18141.099999999999</v>
      </c>
    </row>
    <row r="3641" spans="1:2">
      <c r="A3641" s="1">
        <v>4.2129629629629399E-2</v>
      </c>
      <c r="B3641">
        <v>18146.8</v>
      </c>
    </row>
    <row r="3642" spans="1:2">
      <c r="A3642" s="1">
        <v>4.2141203703703403E-2</v>
      </c>
      <c r="B3642">
        <v>18149.400000000001</v>
      </c>
    </row>
    <row r="3643" spans="1:2">
      <c r="A3643" s="1">
        <v>4.2152777777777498E-2</v>
      </c>
      <c r="B3643">
        <v>18152.599999999999</v>
      </c>
    </row>
    <row r="3644" spans="1:2">
      <c r="A3644" s="1">
        <v>4.2164351851851599E-2</v>
      </c>
      <c r="B3644">
        <v>18160.8</v>
      </c>
    </row>
    <row r="3645" spans="1:2">
      <c r="A3645" s="1">
        <v>4.21759259259257E-2</v>
      </c>
      <c r="B3645">
        <v>18170.599999999999</v>
      </c>
    </row>
    <row r="3646" spans="1:2">
      <c r="A3646" s="1">
        <v>4.2187499999999697E-2</v>
      </c>
      <c r="B3646">
        <v>18171.900000000001</v>
      </c>
    </row>
    <row r="3647" spans="1:2">
      <c r="A3647" s="1">
        <v>4.2199074074073799E-2</v>
      </c>
      <c r="B3647">
        <v>18174</v>
      </c>
    </row>
    <row r="3648" spans="1:2">
      <c r="A3648" s="1">
        <v>4.22106481481479E-2</v>
      </c>
      <c r="B3648">
        <v>18185.3</v>
      </c>
    </row>
    <row r="3649" spans="1:2">
      <c r="A3649" s="1">
        <v>4.2222222222222001E-2</v>
      </c>
      <c r="B3649">
        <v>18186.900000000001</v>
      </c>
    </row>
    <row r="3650" spans="1:2">
      <c r="A3650" s="1">
        <v>4.2233796296295999E-2</v>
      </c>
      <c r="B3650">
        <v>18193.599999999999</v>
      </c>
    </row>
    <row r="3651" spans="1:2">
      <c r="A3651" s="1">
        <v>4.22453703703701E-2</v>
      </c>
      <c r="B3651">
        <v>18199.7</v>
      </c>
    </row>
    <row r="3652" spans="1:2">
      <c r="A3652" s="1">
        <v>4.2256944444444201E-2</v>
      </c>
      <c r="B3652">
        <v>18203.400000000001</v>
      </c>
    </row>
    <row r="3653" spans="1:2">
      <c r="A3653" s="1">
        <v>4.2268518518518303E-2</v>
      </c>
      <c r="B3653">
        <v>18213.599999999999</v>
      </c>
    </row>
    <row r="3654" spans="1:2">
      <c r="A3654" s="1">
        <v>4.22800925925923E-2</v>
      </c>
      <c r="B3654">
        <v>18217.7</v>
      </c>
    </row>
    <row r="3655" spans="1:2">
      <c r="A3655" s="1">
        <v>4.2291666666666401E-2</v>
      </c>
      <c r="B3655">
        <v>18221.2</v>
      </c>
    </row>
    <row r="3656" spans="1:2">
      <c r="A3656" s="1">
        <v>4.2303240740740503E-2</v>
      </c>
      <c r="B3656">
        <v>18231.599999999999</v>
      </c>
    </row>
    <row r="3657" spans="1:2">
      <c r="A3657" s="1">
        <v>4.2314814814814597E-2</v>
      </c>
      <c r="B3657">
        <v>18235.599999999999</v>
      </c>
    </row>
    <row r="3658" spans="1:2">
      <c r="A3658" s="1">
        <v>4.2326388888888601E-2</v>
      </c>
      <c r="B3658">
        <v>18237</v>
      </c>
    </row>
    <row r="3659" spans="1:2">
      <c r="A3659" s="1">
        <v>4.2337962962962702E-2</v>
      </c>
      <c r="B3659">
        <v>18250.7</v>
      </c>
    </row>
    <row r="3660" spans="1:2">
      <c r="A3660" s="1">
        <v>4.2349537037036797E-2</v>
      </c>
      <c r="B3660">
        <v>18252.900000000001</v>
      </c>
    </row>
    <row r="3661" spans="1:2">
      <c r="A3661" s="1">
        <v>4.2361111111110801E-2</v>
      </c>
      <c r="B3661">
        <v>18258.7</v>
      </c>
    </row>
    <row r="3662" spans="1:2">
      <c r="A3662" s="1">
        <v>4.2372685185184902E-2</v>
      </c>
      <c r="B3662">
        <v>18261.099999999999</v>
      </c>
    </row>
    <row r="3663" spans="1:2">
      <c r="A3663" s="1">
        <v>4.2384259259258997E-2</v>
      </c>
      <c r="B3663">
        <v>18265.8</v>
      </c>
    </row>
    <row r="3664" spans="1:2">
      <c r="A3664" s="1">
        <v>4.2395833333333098E-2</v>
      </c>
      <c r="B3664">
        <v>18274.400000000001</v>
      </c>
    </row>
    <row r="3665" spans="1:2">
      <c r="A3665" s="1">
        <v>4.2407407407407102E-2</v>
      </c>
      <c r="B3665">
        <v>18277.5</v>
      </c>
    </row>
    <row r="3666" spans="1:2">
      <c r="A3666" s="1">
        <v>4.2418981481481197E-2</v>
      </c>
      <c r="B3666">
        <v>18281.2</v>
      </c>
    </row>
    <row r="3667" spans="1:2">
      <c r="A3667" s="1">
        <v>4.2430555555555298E-2</v>
      </c>
      <c r="B3667">
        <v>18283.900000000001</v>
      </c>
    </row>
    <row r="3668" spans="1:2">
      <c r="A3668" s="1">
        <v>4.2442129629629399E-2</v>
      </c>
      <c r="B3668">
        <v>18287.099999999999</v>
      </c>
    </row>
    <row r="3669" spans="1:2">
      <c r="A3669" s="1">
        <v>4.2453703703703403E-2</v>
      </c>
      <c r="B3669">
        <v>18287.099999999999</v>
      </c>
    </row>
    <row r="3670" spans="1:2">
      <c r="A3670" s="1">
        <v>4.2465277777777498E-2</v>
      </c>
      <c r="B3670">
        <v>18287.099999999999</v>
      </c>
    </row>
    <row r="3671" spans="1:2">
      <c r="A3671" s="1">
        <v>4.2476851851851599E-2</v>
      </c>
      <c r="B3671">
        <v>18287.099999999999</v>
      </c>
    </row>
    <row r="3672" spans="1:2">
      <c r="A3672" s="1">
        <v>4.24884259259257E-2</v>
      </c>
      <c r="B3672">
        <v>18287.099999999999</v>
      </c>
    </row>
    <row r="3673" spans="1:2">
      <c r="A3673" s="1">
        <v>4.2499999999999698E-2</v>
      </c>
      <c r="B3673">
        <v>18287.099999999999</v>
      </c>
    </row>
    <row r="3674" spans="1:2">
      <c r="A3674" s="1">
        <v>4.2511574074073799E-2</v>
      </c>
      <c r="B3674">
        <v>18287.099999999999</v>
      </c>
    </row>
    <row r="3675" spans="1:2">
      <c r="A3675" s="1">
        <v>4.25231481481479E-2</v>
      </c>
      <c r="B3675">
        <v>18287.099999999999</v>
      </c>
    </row>
    <row r="3676" spans="1:2">
      <c r="A3676" s="1">
        <v>4.2534722222222002E-2</v>
      </c>
      <c r="B3676">
        <v>18287.099999999999</v>
      </c>
    </row>
    <row r="3677" spans="1:2">
      <c r="A3677" s="1">
        <v>4.2546296296295999E-2</v>
      </c>
      <c r="B3677">
        <v>18287.099999999999</v>
      </c>
    </row>
    <row r="3678" spans="1:2">
      <c r="A3678" s="1">
        <v>4.25578703703701E-2</v>
      </c>
      <c r="B3678">
        <v>18287.099999999999</v>
      </c>
    </row>
    <row r="3679" spans="1:2">
      <c r="A3679" s="1">
        <v>4.2569444444444202E-2</v>
      </c>
      <c r="B3679">
        <v>18287.099999999999</v>
      </c>
    </row>
    <row r="3680" spans="1:2">
      <c r="A3680" s="1">
        <v>4.2581018518518303E-2</v>
      </c>
      <c r="B3680">
        <v>18287.099999999999</v>
      </c>
    </row>
    <row r="3681" spans="1:2">
      <c r="A3681" s="1">
        <v>4.25925925925923E-2</v>
      </c>
      <c r="B3681">
        <v>18287.099999999999</v>
      </c>
    </row>
    <row r="3682" spans="1:2">
      <c r="A3682" s="1">
        <v>4.2604166666666402E-2</v>
      </c>
      <c r="B3682">
        <v>18287.099999999999</v>
      </c>
    </row>
    <row r="3683" spans="1:2">
      <c r="A3683" s="1">
        <v>4.2615740740740503E-2</v>
      </c>
      <c r="B3683">
        <v>18287.099999999999</v>
      </c>
    </row>
    <row r="3684" spans="1:2">
      <c r="A3684" s="1">
        <v>4.26273148148145E-2</v>
      </c>
      <c r="B3684">
        <v>18287.099999999999</v>
      </c>
    </row>
    <row r="3685" spans="1:2">
      <c r="A3685" s="1">
        <v>4.2638888888888601E-2</v>
      </c>
      <c r="B3685">
        <v>18287.099999999999</v>
      </c>
    </row>
    <row r="3686" spans="1:2">
      <c r="A3686" s="1">
        <v>4.2650462962962703E-2</v>
      </c>
      <c r="B3686">
        <v>18287.099999999999</v>
      </c>
    </row>
    <row r="3687" spans="1:2">
      <c r="A3687" s="1">
        <v>4.2662037037036797E-2</v>
      </c>
      <c r="B3687">
        <v>18287.099999999999</v>
      </c>
    </row>
    <row r="3688" spans="1:2">
      <c r="A3688" s="1">
        <v>4.2673611111110801E-2</v>
      </c>
      <c r="B3688">
        <v>18287.099999999999</v>
      </c>
    </row>
    <row r="3689" spans="1:2">
      <c r="A3689" s="1">
        <v>4.2685185185184903E-2</v>
      </c>
      <c r="B3689">
        <v>18287.099999999999</v>
      </c>
    </row>
    <row r="3690" spans="1:2">
      <c r="A3690" s="1">
        <v>4.2696759259258997E-2</v>
      </c>
      <c r="B3690">
        <v>18287.099999999999</v>
      </c>
    </row>
    <row r="3691" spans="1:2">
      <c r="A3691" s="1">
        <v>4.2708333333333098E-2</v>
      </c>
      <c r="B3691">
        <v>18287.099999999999</v>
      </c>
    </row>
    <row r="3692" spans="1:2">
      <c r="A3692" s="1">
        <v>4.2719907407407103E-2</v>
      </c>
      <c r="B3692">
        <v>18287.099999999999</v>
      </c>
    </row>
    <row r="3693" spans="1:2">
      <c r="A3693" s="1">
        <v>4.2731481481481197E-2</v>
      </c>
      <c r="B3693">
        <v>18287.099999999999</v>
      </c>
    </row>
    <row r="3694" spans="1:2">
      <c r="A3694" s="1">
        <v>4.2743055555555298E-2</v>
      </c>
      <c r="B3694">
        <v>18287.099999999999</v>
      </c>
    </row>
    <row r="3695" spans="1:2">
      <c r="A3695" s="1">
        <v>4.27546296296294E-2</v>
      </c>
      <c r="B3695">
        <v>18287.099999999999</v>
      </c>
    </row>
    <row r="3696" spans="1:2">
      <c r="A3696" s="1">
        <v>4.2766203703703397E-2</v>
      </c>
      <c r="B3696">
        <v>18287.099999999999</v>
      </c>
    </row>
    <row r="3697" spans="1:2">
      <c r="A3697" s="1">
        <v>4.2777777777777498E-2</v>
      </c>
      <c r="B3697">
        <v>18287.099999999999</v>
      </c>
    </row>
    <row r="3698" spans="1:2">
      <c r="A3698" s="1">
        <v>4.2789351851851599E-2</v>
      </c>
      <c r="B3698">
        <v>18287.099999999999</v>
      </c>
    </row>
    <row r="3699" spans="1:2">
      <c r="A3699" s="1">
        <v>4.2800925925925701E-2</v>
      </c>
      <c r="B3699">
        <v>18287.099999999999</v>
      </c>
    </row>
    <row r="3700" spans="1:2">
      <c r="A3700" s="1">
        <v>4.2812499999999698E-2</v>
      </c>
      <c r="B3700">
        <v>18287.099999999999</v>
      </c>
    </row>
    <row r="3701" spans="1:2">
      <c r="A3701" s="1">
        <v>4.2824074074073799E-2</v>
      </c>
      <c r="B3701">
        <v>18287.099999999999</v>
      </c>
    </row>
    <row r="3702" spans="1:2">
      <c r="A3702" s="1">
        <v>4.2835648148147901E-2</v>
      </c>
      <c r="B3702">
        <v>18287.099999999999</v>
      </c>
    </row>
    <row r="3703" spans="1:2">
      <c r="A3703" s="1">
        <v>4.2847222222221898E-2</v>
      </c>
      <c r="B3703">
        <v>18287.099999999999</v>
      </c>
    </row>
    <row r="3704" spans="1:2">
      <c r="A3704" s="1">
        <v>4.2858796296295999E-2</v>
      </c>
      <c r="B3704">
        <v>18287.099999999999</v>
      </c>
    </row>
    <row r="3705" spans="1:2">
      <c r="A3705" s="1">
        <v>4.2870370370370101E-2</v>
      </c>
      <c r="B3705">
        <v>18287.099999999999</v>
      </c>
    </row>
    <row r="3706" spans="1:2">
      <c r="A3706" s="1">
        <v>4.2881944444444202E-2</v>
      </c>
      <c r="B3706">
        <v>18287.099999999999</v>
      </c>
    </row>
    <row r="3707" spans="1:2">
      <c r="A3707" s="1">
        <v>4.2893518518518303E-2</v>
      </c>
      <c r="B3707">
        <v>18287.099999999999</v>
      </c>
    </row>
    <row r="3708" spans="1:2">
      <c r="A3708" s="1">
        <v>4.29050925925923E-2</v>
      </c>
      <c r="B3708">
        <v>18287.099999999999</v>
      </c>
    </row>
    <row r="3709" spans="1:2">
      <c r="A3709" s="1">
        <v>4.2916666666666402E-2</v>
      </c>
      <c r="B3709">
        <v>18287.099999999999</v>
      </c>
    </row>
    <row r="3710" spans="1:2">
      <c r="A3710" s="1">
        <v>4.2928240740740503E-2</v>
      </c>
      <c r="B3710">
        <v>18287.099999999999</v>
      </c>
    </row>
    <row r="3711" spans="1:2">
      <c r="A3711" s="1">
        <v>4.29398148148145E-2</v>
      </c>
      <c r="B3711">
        <v>18287.099999999999</v>
      </c>
    </row>
    <row r="3712" spans="1:2">
      <c r="A3712" s="1">
        <v>4.2951388888888602E-2</v>
      </c>
      <c r="B3712">
        <v>18287.099999999999</v>
      </c>
    </row>
    <row r="3713" spans="1:2">
      <c r="A3713" s="1">
        <v>4.2962962962962703E-2</v>
      </c>
      <c r="B3713">
        <v>18287.099999999999</v>
      </c>
    </row>
    <row r="3714" spans="1:2">
      <c r="A3714" s="1">
        <v>4.2974537037036797E-2</v>
      </c>
      <c r="B3714">
        <v>18287.099999999999</v>
      </c>
    </row>
    <row r="3715" spans="1:2">
      <c r="A3715" s="1">
        <v>4.2986111111110802E-2</v>
      </c>
      <c r="B3715">
        <v>18287.099999999999</v>
      </c>
    </row>
    <row r="3716" spans="1:2">
      <c r="A3716" s="1">
        <v>4.2997685185184903E-2</v>
      </c>
      <c r="B3716">
        <v>18287.099999999999</v>
      </c>
    </row>
    <row r="3717" spans="1:2">
      <c r="A3717" s="1">
        <v>4.3009259259258997E-2</v>
      </c>
      <c r="B3717">
        <v>18287.099999999999</v>
      </c>
    </row>
    <row r="3718" spans="1:2">
      <c r="A3718" s="1">
        <v>4.3020833333333099E-2</v>
      </c>
      <c r="B3718">
        <v>0</v>
      </c>
    </row>
    <row r="3719" spans="1:2">
      <c r="A3719" s="1">
        <v>4.3032407407407103E-2</v>
      </c>
      <c r="B3719">
        <v>0</v>
      </c>
    </row>
    <row r="3720" spans="1:2">
      <c r="A3720" s="1">
        <v>4.3043981481481197E-2</v>
      </c>
      <c r="B3720">
        <v>0</v>
      </c>
    </row>
    <row r="3721" spans="1:2">
      <c r="A3721" s="1">
        <v>4.3055555555555299E-2</v>
      </c>
      <c r="B3721">
        <v>0</v>
      </c>
    </row>
    <row r="3722" spans="1:2">
      <c r="A3722" s="1">
        <v>4.30671296296294E-2</v>
      </c>
      <c r="B3722">
        <v>0</v>
      </c>
    </row>
    <row r="3723" spans="1:2">
      <c r="A3723" s="1">
        <v>4.3078703703703397E-2</v>
      </c>
      <c r="B3723">
        <v>0</v>
      </c>
    </row>
    <row r="3724" spans="1:2">
      <c r="A3724" s="1">
        <v>4.3090277777777498E-2</v>
      </c>
      <c r="B3724">
        <v>0</v>
      </c>
    </row>
    <row r="3725" spans="1:2">
      <c r="A3725" s="1">
        <v>4.31018518518516E-2</v>
      </c>
      <c r="B3725">
        <v>0</v>
      </c>
    </row>
    <row r="3726" spans="1:2">
      <c r="A3726" s="1">
        <v>4.3113425925925701E-2</v>
      </c>
      <c r="B3726">
        <v>0</v>
      </c>
    </row>
    <row r="3727" spans="1:2">
      <c r="A3727" s="1">
        <v>4.3124999999999698E-2</v>
      </c>
      <c r="B3727">
        <v>0</v>
      </c>
    </row>
    <row r="3728" spans="1:2">
      <c r="A3728" s="1">
        <v>4.31365740740738E-2</v>
      </c>
      <c r="B3728">
        <v>0</v>
      </c>
    </row>
    <row r="3729" spans="1:2">
      <c r="A3729" s="1">
        <v>4.3148148148147901E-2</v>
      </c>
      <c r="B3729">
        <v>0</v>
      </c>
    </row>
    <row r="3730" spans="1:2">
      <c r="A3730" s="1">
        <v>4.3159722222222002E-2</v>
      </c>
      <c r="B3730">
        <v>0</v>
      </c>
    </row>
    <row r="3731" spans="1:2">
      <c r="A3731" s="1">
        <v>4.3171296296296E-2</v>
      </c>
      <c r="B3731">
        <v>0</v>
      </c>
    </row>
    <row r="3732" spans="1:2">
      <c r="A3732" s="1">
        <v>4.3182870370370101E-2</v>
      </c>
      <c r="B3732">
        <v>0</v>
      </c>
    </row>
    <row r="3733" spans="1:2">
      <c r="A3733" s="1">
        <v>4.3194444444444202E-2</v>
      </c>
      <c r="B3733">
        <v>0</v>
      </c>
    </row>
    <row r="3734" spans="1:2">
      <c r="A3734" s="1">
        <v>4.3206018518518199E-2</v>
      </c>
      <c r="B3734">
        <v>0</v>
      </c>
    </row>
    <row r="3735" spans="1:2">
      <c r="A3735" s="1">
        <v>4.3217592592592301E-2</v>
      </c>
      <c r="B3735">
        <v>0</v>
      </c>
    </row>
    <row r="3736" spans="1:2">
      <c r="A3736" s="1">
        <v>4.3229166666666402E-2</v>
      </c>
      <c r="B3736">
        <v>0</v>
      </c>
    </row>
    <row r="3737" spans="1:2">
      <c r="A3737" s="1">
        <v>4.3240740740740503E-2</v>
      </c>
      <c r="B3737">
        <v>0</v>
      </c>
    </row>
    <row r="3738" spans="1:2">
      <c r="A3738" s="1">
        <v>4.3252314814814501E-2</v>
      </c>
      <c r="B3738">
        <v>0</v>
      </c>
    </row>
    <row r="3739" spans="1:2">
      <c r="A3739" s="1">
        <v>4.3263888888888602E-2</v>
      </c>
      <c r="B3739">
        <v>0</v>
      </c>
    </row>
    <row r="3740" spans="1:2">
      <c r="A3740" s="1">
        <v>4.3275462962962703E-2</v>
      </c>
      <c r="B3740">
        <v>0</v>
      </c>
    </row>
    <row r="3741" spans="1:2">
      <c r="A3741" s="1">
        <v>4.3287037037036798E-2</v>
      </c>
      <c r="B3741">
        <v>0</v>
      </c>
    </row>
    <row r="3742" spans="1:2">
      <c r="A3742" s="1">
        <v>4.3298611111110802E-2</v>
      </c>
      <c r="B3742">
        <v>0</v>
      </c>
    </row>
    <row r="3743" spans="1:2">
      <c r="A3743" s="1">
        <v>4.3310185185184903E-2</v>
      </c>
      <c r="B3743">
        <v>0</v>
      </c>
    </row>
    <row r="3744" spans="1:2">
      <c r="A3744" s="1">
        <v>4.3321759259258998E-2</v>
      </c>
      <c r="B3744">
        <v>0</v>
      </c>
    </row>
    <row r="3745" spans="1:2">
      <c r="A3745" s="1">
        <v>4.3333333333333099E-2</v>
      </c>
      <c r="B3745">
        <v>0</v>
      </c>
    </row>
    <row r="3746" spans="1:2">
      <c r="A3746" s="1">
        <v>4.3344907407407103E-2</v>
      </c>
      <c r="B3746">
        <v>0</v>
      </c>
    </row>
    <row r="3747" spans="1:2">
      <c r="A3747" s="1">
        <v>4.3356481481481197E-2</v>
      </c>
      <c r="B3747">
        <v>0</v>
      </c>
    </row>
    <row r="3748" spans="1:2">
      <c r="A3748" s="1">
        <v>4.3368055555555299E-2</v>
      </c>
      <c r="B3748">
        <v>0</v>
      </c>
    </row>
    <row r="3749" spans="1:2">
      <c r="A3749" s="1">
        <v>4.33796296296294E-2</v>
      </c>
      <c r="B3749">
        <v>0</v>
      </c>
    </row>
    <row r="3750" spans="1:2">
      <c r="A3750" s="1">
        <v>4.3391203703703397E-2</v>
      </c>
      <c r="B3750">
        <v>0</v>
      </c>
    </row>
    <row r="3751" spans="1:2">
      <c r="A3751" s="1">
        <v>4.3402777777777499E-2</v>
      </c>
      <c r="B3751">
        <v>0</v>
      </c>
    </row>
    <row r="3752" spans="1:2">
      <c r="A3752" s="1">
        <v>4.34143518518516E-2</v>
      </c>
      <c r="B3752">
        <v>0</v>
      </c>
    </row>
    <row r="3753" spans="1:2">
      <c r="A3753" s="1">
        <v>4.3425925925925701E-2</v>
      </c>
      <c r="B3753">
        <v>0</v>
      </c>
    </row>
    <row r="3754" spans="1:2">
      <c r="A3754" s="1">
        <v>4.3437499999999699E-2</v>
      </c>
      <c r="B3754">
        <v>0</v>
      </c>
    </row>
    <row r="3755" spans="1:2">
      <c r="A3755" s="1">
        <v>4.34490740740738E-2</v>
      </c>
      <c r="B3755">
        <v>0</v>
      </c>
    </row>
    <row r="3756" spans="1:2">
      <c r="A3756" s="1">
        <v>4.3460648148147901E-2</v>
      </c>
      <c r="B3756">
        <v>0</v>
      </c>
    </row>
    <row r="3757" spans="1:2">
      <c r="A3757" s="1">
        <v>4.3472222222222003E-2</v>
      </c>
      <c r="B3757">
        <v>0</v>
      </c>
    </row>
    <row r="3758" spans="1:2">
      <c r="A3758" s="1">
        <v>4.3483796296296E-2</v>
      </c>
      <c r="B3758">
        <v>0</v>
      </c>
    </row>
    <row r="3759" spans="1:2">
      <c r="A3759" s="1">
        <v>4.3495370370370101E-2</v>
      </c>
      <c r="B3759">
        <v>0</v>
      </c>
    </row>
    <row r="3760" spans="1:2">
      <c r="A3760" s="1">
        <v>4.3506944444444202E-2</v>
      </c>
      <c r="B3760">
        <v>0</v>
      </c>
    </row>
    <row r="3761" spans="1:2">
      <c r="A3761" s="1">
        <v>4.35185185185182E-2</v>
      </c>
      <c r="B3761">
        <v>0</v>
      </c>
    </row>
    <row r="3762" spans="1:2">
      <c r="A3762" s="1">
        <v>4.3530092592592301E-2</v>
      </c>
      <c r="B3762">
        <v>0</v>
      </c>
    </row>
    <row r="3763" spans="1:2">
      <c r="A3763" s="1">
        <v>4.3541666666666402E-2</v>
      </c>
      <c r="B3763">
        <v>0</v>
      </c>
    </row>
    <row r="3764" spans="1:2">
      <c r="A3764" s="1">
        <v>4.3553240740740497E-2</v>
      </c>
      <c r="B3764">
        <v>0</v>
      </c>
    </row>
    <row r="3765" spans="1:2">
      <c r="A3765" s="1">
        <v>4.3564814814814501E-2</v>
      </c>
      <c r="B3765">
        <v>0</v>
      </c>
    </row>
    <row r="3766" spans="1:2">
      <c r="A3766" s="1">
        <v>4.3576388888888602E-2</v>
      </c>
      <c r="B3766">
        <v>0</v>
      </c>
    </row>
    <row r="3767" spans="1:2">
      <c r="A3767" s="1">
        <v>4.3587962962962697E-2</v>
      </c>
      <c r="B3767">
        <v>0</v>
      </c>
    </row>
    <row r="3768" spans="1:2">
      <c r="A3768" s="1">
        <v>4.3599537037036798E-2</v>
      </c>
      <c r="B3768">
        <v>0</v>
      </c>
    </row>
    <row r="3769" spans="1:2">
      <c r="A3769" s="1">
        <v>4.3611111111110802E-2</v>
      </c>
      <c r="B3769">
        <v>0</v>
      </c>
    </row>
    <row r="3770" spans="1:2">
      <c r="A3770" s="1">
        <v>4.3622685185184903E-2</v>
      </c>
      <c r="B3770">
        <v>0</v>
      </c>
    </row>
    <row r="3771" spans="1:2">
      <c r="A3771" s="1">
        <v>4.3634259259258998E-2</v>
      </c>
      <c r="B3771">
        <v>0</v>
      </c>
    </row>
    <row r="3772" spans="1:2">
      <c r="A3772" s="1">
        <v>4.3645833333333099E-2</v>
      </c>
      <c r="B3772">
        <v>0</v>
      </c>
    </row>
    <row r="3773" spans="1:2">
      <c r="A3773" s="1">
        <v>4.3657407407407103E-2</v>
      </c>
      <c r="B3773">
        <v>0</v>
      </c>
    </row>
    <row r="3774" spans="1:2">
      <c r="A3774" s="1">
        <v>4.3668981481481198E-2</v>
      </c>
      <c r="B3774">
        <v>0</v>
      </c>
    </row>
    <row r="3775" spans="1:2">
      <c r="A3775" s="1">
        <v>4.3680555555555299E-2</v>
      </c>
      <c r="B3775">
        <v>0</v>
      </c>
    </row>
    <row r="3776" spans="1:2">
      <c r="A3776" s="1">
        <v>4.36921296296294E-2</v>
      </c>
      <c r="B3776">
        <v>0</v>
      </c>
    </row>
    <row r="3777" spans="1:2">
      <c r="A3777" s="1">
        <v>4.3703703703703398E-2</v>
      </c>
      <c r="B3777">
        <v>0</v>
      </c>
    </row>
    <row r="3778" spans="1:2">
      <c r="A3778" s="1">
        <v>4.3715277777777499E-2</v>
      </c>
      <c r="B3778">
        <v>0</v>
      </c>
    </row>
    <row r="3779" spans="1:2">
      <c r="A3779" s="1">
        <v>4.37268518518516E-2</v>
      </c>
      <c r="B3779">
        <v>0</v>
      </c>
    </row>
    <row r="3780" spans="1:2">
      <c r="A3780" s="1">
        <v>4.3738425925925598E-2</v>
      </c>
      <c r="B3780">
        <v>0</v>
      </c>
    </row>
    <row r="3781" spans="1:2">
      <c r="A3781" s="1">
        <v>4.3749999999999699E-2</v>
      </c>
      <c r="B3781">
        <v>0</v>
      </c>
    </row>
    <row r="3782" spans="1:2">
      <c r="A3782" s="1">
        <v>4.37615740740738E-2</v>
      </c>
      <c r="B3782">
        <v>0</v>
      </c>
    </row>
    <row r="3783" spans="1:2">
      <c r="A3783" s="1">
        <v>4.3773148148147902E-2</v>
      </c>
      <c r="B3783">
        <v>0</v>
      </c>
    </row>
    <row r="3784" spans="1:2">
      <c r="A3784" s="1">
        <v>4.3784722222222003E-2</v>
      </c>
      <c r="B3784">
        <v>0</v>
      </c>
    </row>
    <row r="3785" spans="1:2">
      <c r="A3785" s="1">
        <v>4.3796296296296E-2</v>
      </c>
      <c r="B3785">
        <v>0</v>
      </c>
    </row>
    <row r="3786" spans="1:2">
      <c r="A3786" s="1">
        <v>4.3807870370370101E-2</v>
      </c>
      <c r="B3786">
        <v>0</v>
      </c>
    </row>
    <row r="3787" spans="1:2">
      <c r="A3787" s="1">
        <v>4.3819444444444203E-2</v>
      </c>
      <c r="B3787">
        <v>0</v>
      </c>
    </row>
    <row r="3788" spans="1:2">
      <c r="A3788" s="1">
        <v>4.38310185185182E-2</v>
      </c>
      <c r="B3788">
        <v>0</v>
      </c>
    </row>
    <row r="3789" spans="1:2">
      <c r="A3789" s="1">
        <v>4.3842592592592301E-2</v>
      </c>
      <c r="B3789">
        <v>0</v>
      </c>
    </row>
    <row r="3790" spans="1:2">
      <c r="A3790" s="1">
        <v>4.3854166666666403E-2</v>
      </c>
      <c r="B3790">
        <v>0</v>
      </c>
    </row>
    <row r="3791" spans="1:2">
      <c r="A3791" s="1">
        <v>4.3865740740740497E-2</v>
      </c>
      <c r="B3791">
        <v>0</v>
      </c>
    </row>
    <row r="3792" spans="1:2">
      <c r="A3792" s="1">
        <v>4.3877314814814501E-2</v>
      </c>
      <c r="B3792">
        <v>0</v>
      </c>
    </row>
    <row r="3793" spans="1:2">
      <c r="A3793" s="1">
        <v>4.3888888888888603E-2</v>
      </c>
      <c r="B3793">
        <v>0</v>
      </c>
    </row>
    <row r="3794" spans="1:2">
      <c r="A3794" s="1">
        <v>4.3900462962962697E-2</v>
      </c>
      <c r="B3794">
        <v>0</v>
      </c>
    </row>
    <row r="3795" spans="1:2">
      <c r="A3795" s="1">
        <v>4.3912037037036798E-2</v>
      </c>
      <c r="B3795">
        <v>0</v>
      </c>
    </row>
    <row r="3796" spans="1:2">
      <c r="A3796" s="1">
        <v>4.3923611111110802E-2</v>
      </c>
      <c r="B3796">
        <v>0</v>
      </c>
    </row>
    <row r="3797" spans="1:2">
      <c r="A3797" s="1">
        <v>4.3935185185184897E-2</v>
      </c>
      <c r="B3797">
        <v>0</v>
      </c>
    </row>
    <row r="3798" spans="1:2">
      <c r="A3798" s="1">
        <v>4.3946759259258998E-2</v>
      </c>
      <c r="B3798">
        <v>0</v>
      </c>
    </row>
    <row r="3799" spans="1:2">
      <c r="A3799" s="1">
        <v>4.3958333333333099E-2</v>
      </c>
      <c r="B3799">
        <v>0</v>
      </c>
    </row>
    <row r="3800" spans="1:2">
      <c r="A3800" s="1">
        <v>4.3969907407407097E-2</v>
      </c>
      <c r="B3800">
        <v>0</v>
      </c>
    </row>
    <row r="3801" spans="1:2">
      <c r="A3801" s="1">
        <v>4.3981481481481198E-2</v>
      </c>
      <c r="B3801">
        <v>0</v>
      </c>
    </row>
    <row r="3802" spans="1:2">
      <c r="A3802" s="1">
        <v>4.3993055555555299E-2</v>
      </c>
      <c r="B3802">
        <v>0</v>
      </c>
    </row>
    <row r="3803" spans="1:2">
      <c r="A3803" s="1">
        <v>4.4004629629629401E-2</v>
      </c>
      <c r="B3803">
        <v>0</v>
      </c>
    </row>
    <row r="3804" spans="1:2">
      <c r="A3804" s="1">
        <v>4.4016203703703398E-2</v>
      </c>
      <c r="B3804">
        <v>0</v>
      </c>
    </row>
    <row r="3805" spans="1:2">
      <c r="A3805" s="1">
        <v>4.4027777777777499E-2</v>
      </c>
      <c r="B3805">
        <v>0</v>
      </c>
    </row>
    <row r="3806" spans="1:2">
      <c r="A3806" s="1">
        <v>4.4039351851851601E-2</v>
      </c>
      <c r="B3806">
        <v>0</v>
      </c>
    </row>
    <row r="3807" spans="1:2">
      <c r="A3807" s="1">
        <v>4.4050925925925598E-2</v>
      </c>
      <c r="B3807">
        <v>0</v>
      </c>
    </row>
    <row r="3808" spans="1:2">
      <c r="A3808" s="1">
        <v>4.4062499999999699E-2</v>
      </c>
      <c r="B3808">
        <v>0</v>
      </c>
    </row>
    <row r="3809" spans="1:2">
      <c r="A3809" s="1">
        <v>4.40740740740738E-2</v>
      </c>
      <c r="B3809">
        <v>0</v>
      </c>
    </row>
    <row r="3810" spans="1:2">
      <c r="A3810" s="1">
        <v>4.4085648148147902E-2</v>
      </c>
      <c r="B3810">
        <v>0</v>
      </c>
    </row>
    <row r="3811" spans="1:2">
      <c r="A3811" s="1">
        <v>4.4097222222221899E-2</v>
      </c>
      <c r="B3811">
        <v>0</v>
      </c>
    </row>
    <row r="3812" spans="1:2">
      <c r="A3812" s="1">
        <v>4.4108796296296E-2</v>
      </c>
      <c r="B3812">
        <v>0</v>
      </c>
    </row>
    <row r="3813" spans="1:2">
      <c r="A3813" s="1">
        <v>4.4120370370370102E-2</v>
      </c>
      <c r="B3813">
        <v>0</v>
      </c>
    </row>
    <row r="3814" spans="1:2">
      <c r="A3814" s="1">
        <v>4.4131944444444203E-2</v>
      </c>
      <c r="B3814">
        <v>0</v>
      </c>
    </row>
    <row r="3815" spans="1:2">
      <c r="A3815" s="1">
        <v>4.41435185185182E-2</v>
      </c>
      <c r="B3815">
        <v>0</v>
      </c>
    </row>
    <row r="3816" spans="1:2">
      <c r="A3816" s="1">
        <v>4.4155092592592302E-2</v>
      </c>
      <c r="B3816">
        <v>0</v>
      </c>
    </row>
    <row r="3817" spans="1:2">
      <c r="A3817" s="1">
        <v>4.4166666666666403E-2</v>
      </c>
      <c r="B3817">
        <v>0</v>
      </c>
    </row>
    <row r="3818" spans="1:2">
      <c r="A3818" s="1">
        <v>4.4178240740740497E-2</v>
      </c>
      <c r="B3818">
        <v>0</v>
      </c>
    </row>
    <row r="3819" spans="1:2">
      <c r="A3819" s="1">
        <v>4.4189814814814501E-2</v>
      </c>
      <c r="B3819">
        <v>0</v>
      </c>
    </row>
    <row r="3820" spans="1:2">
      <c r="A3820" s="1">
        <v>4.4201388888888603E-2</v>
      </c>
      <c r="B3820">
        <v>0</v>
      </c>
    </row>
    <row r="3821" spans="1:2">
      <c r="A3821" s="1">
        <v>4.4212962962962697E-2</v>
      </c>
      <c r="B3821">
        <v>0</v>
      </c>
    </row>
    <row r="3822" spans="1:2">
      <c r="A3822" s="1">
        <v>4.4224537037036799E-2</v>
      </c>
      <c r="B3822">
        <v>0</v>
      </c>
    </row>
    <row r="3823" spans="1:2">
      <c r="A3823" s="1">
        <v>4.4236111111110803E-2</v>
      </c>
      <c r="B3823">
        <v>0</v>
      </c>
    </row>
    <row r="3824" spans="1:2">
      <c r="A3824" s="1">
        <v>4.4247685185184897E-2</v>
      </c>
      <c r="B3824">
        <v>0</v>
      </c>
    </row>
    <row r="3825" spans="1:2">
      <c r="A3825" s="1">
        <v>4.4259259259258998E-2</v>
      </c>
      <c r="B3825">
        <v>0</v>
      </c>
    </row>
    <row r="3826" spans="1:2">
      <c r="A3826" s="1">
        <v>4.42708333333331E-2</v>
      </c>
      <c r="B3826">
        <v>0</v>
      </c>
    </row>
    <row r="3827" spans="1:2">
      <c r="A3827" s="1">
        <v>4.4282407407407097E-2</v>
      </c>
      <c r="B3827">
        <v>0</v>
      </c>
    </row>
    <row r="3828" spans="1:2">
      <c r="A3828" s="1">
        <v>4.4293981481481198E-2</v>
      </c>
      <c r="B3828">
        <v>0</v>
      </c>
    </row>
    <row r="3829" spans="1:2">
      <c r="A3829" s="1">
        <v>4.43055555555553E-2</v>
      </c>
      <c r="B3829">
        <v>0</v>
      </c>
    </row>
    <row r="3830" spans="1:2">
      <c r="A3830" s="1">
        <v>4.4317129629629297E-2</v>
      </c>
      <c r="B3830">
        <v>0</v>
      </c>
    </row>
    <row r="3831" spans="1:2">
      <c r="A3831" s="1">
        <v>4.4328703703703398E-2</v>
      </c>
      <c r="B3831">
        <v>0</v>
      </c>
    </row>
    <row r="3832" spans="1:2">
      <c r="A3832" s="1">
        <v>4.43402777777775E-2</v>
      </c>
      <c r="B3832">
        <v>0</v>
      </c>
    </row>
    <row r="3833" spans="1:2">
      <c r="A3833" s="1">
        <v>4.4351851851851601E-2</v>
      </c>
      <c r="B3833">
        <v>0</v>
      </c>
    </row>
    <row r="3834" spans="1:2">
      <c r="A3834" s="1">
        <v>4.4363425925925702E-2</v>
      </c>
      <c r="B3834">
        <v>0</v>
      </c>
    </row>
    <row r="3835" spans="1:2">
      <c r="A3835" s="1">
        <v>4.4374999999999699E-2</v>
      </c>
      <c r="B3835">
        <v>0</v>
      </c>
    </row>
    <row r="3836" spans="1:2">
      <c r="A3836" s="1">
        <v>4.4386574074073801E-2</v>
      </c>
      <c r="B3836">
        <v>0</v>
      </c>
    </row>
    <row r="3837" spans="1:2">
      <c r="A3837" s="1">
        <v>4.4398148148147902E-2</v>
      </c>
      <c r="B3837">
        <v>0</v>
      </c>
    </row>
    <row r="3838" spans="1:2">
      <c r="A3838" s="1">
        <v>4.4409722222221899E-2</v>
      </c>
      <c r="B3838">
        <v>0</v>
      </c>
    </row>
    <row r="3839" spans="1:2">
      <c r="A3839" s="1">
        <v>4.4421296296296001E-2</v>
      </c>
      <c r="B3839">
        <v>0</v>
      </c>
    </row>
    <row r="3840" spans="1:2">
      <c r="A3840" s="1">
        <v>4.4432870370370102E-2</v>
      </c>
      <c r="B3840">
        <v>0</v>
      </c>
    </row>
    <row r="3841" spans="1:2">
      <c r="A3841" s="1">
        <v>4.4444444444444203E-2</v>
      </c>
      <c r="B3841">
        <v>0</v>
      </c>
    </row>
    <row r="3842" spans="1:2">
      <c r="A3842" s="1">
        <v>4.4456018518518201E-2</v>
      </c>
      <c r="B3842">
        <v>0</v>
      </c>
    </row>
    <row r="3843" spans="1:2">
      <c r="A3843" s="1">
        <v>4.4467592592592302E-2</v>
      </c>
      <c r="B3843">
        <v>0</v>
      </c>
    </row>
    <row r="3844" spans="1:2">
      <c r="A3844" s="1">
        <v>4.4479166666666403E-2</v>
      </c>
      <c r="B3844">
        <v>0</v>
      </c>
    </row>
    <row r="3845" spans="1:2">
      <c r="A3845" s="1">
        <v>4.4490740740740498E-2</v>
      </c>
      <c r="B3845">
        <v>0</v>
      </c>
    </row>
    <row r="3846" spans="1:2">
      <c r="A3846" s="1">
        <v>4.4502314814814502E-2</v>
      </c>
      <c r="B3846">
        <v>0</v>
      </c>
    </row>
    <row r="3847" spans="1:2">
      <c r="A3847" s="1">
        <v>4.4513888888888603E-2</v>
      </c>
      <c r="B3847">
        <v>0</v>
      </c>
    </row>
    <row r="3848" spans="1:2">
      <c r="A3848" s="1">
        <v>4.4525462962962697E-2</v>
      </c>
      <c r="B3848">
        <v>0</v>
      </c>
    </row>
    <row r="3849" spans="1:2">
      <c r="A3849" s="1">
        <v>4.4537037037036799E-2</v>
      </c>
      <c r="B3849">
        <v>0</v>
      </c>
    </row>
    <row r="3850" spans="1:2">
      <c r="A3850" s="1">
        <v>4.4548611111110803E-2</v>
      </c>
      <c r="B3850">
        <v>0</v>
      </c>
    </row>
    <row r="3851" spans="1:2">
      <c r="A3851" s="1">
        <v>4.4560185185184897E-2</v>
      </c>
      <c r="B3851">
        <v>0</v>
      </c>
    </row>
    <row r="3852" spans="1:2">
      <c r="A3852" s="1">
        <v>4.4571759259258999E-2</v>
      </c>
      <c r="B3852">
        <v>0</v>
      </c>
    </row>
    <row r="3853" spans="1:2">
      <c r="A3853" s="1">
        <v>4.45833333333331E-2</v>
      </c>
      <c r="B3853">
        <v>0</v>
      </c>
    </row>
    <row r="3854" spans="1:2">
      <c r="A3854" s="1">
        <v>4.4594907407407097E-2</v>
      </c>
      <c r="B3854">
        <v>0</v>
      </c>
    </row>
    <row r="3855" spans="1:2">
      <c r="A3855" s="1">
        <v>4.4606481481481199E-2</v>
      </c>
      <c r="B3855">
        <v>0</v>
      </c>
    </row>
    <row r="3856" spans="1:2">
      <c r="A3856" s="1">
        <v>4.46180555555553E-2</v>
      </c>
      <c r="B3856">
        <v>0</v>
      </c>
    </row>
    <row r="3857" spans="1:2">
      <c r="A3857" s="1">
        <v>4.4629629629629297E-2</v>
      </c>
      <c r="B3857">
        <v>0</v>
      </c>
    </row>
    <row r="3858" spans="1:2">
      <c r="A3858" s="1">
        <v>4.4641203703703398E-2</v>
      </c>
      <c r="B3858">
        <v>0</v>
      </c>
    </row>
    <row r="3859" spans="1:2">
      <c r="A3859" s="1">
        <v>4.46527777777775E-2</v>
      </c>
      <c r="B3859">
        <v>0</v>
      </c>
    </row>
    <row r="3860" spans="1:2">
      <c r="A3860" s="1">
        <v>4.4664351851851601E-2</v>
      </c>
      <c r="B3860">
        <v>0</v>
      </c>
    </row>
    <row r="3861" spans="1:2">
      <c r="A3861" s="1">
        <v>4.4675925925925598E-2</v>
      </c>
      <c r="B3861">
        <v>0</v>
      </c>
    </row>
    <row r="3862" spans="1:2">
      <c r="A3862" s="1">
        <v>4.46874999999997E-2</v>
      </c>
      <c r="B3862">
        <v>0</v>
      </c>
    </row>
    <row r="3863" spans="1:2">
      <c r="A3863" s="1">
        <v>4.4699074074073801E-2</v>
      </c>
      <c r="B3863">
        <v>0</v>
      </c>
    </row>
    <row r="3864" spans="1:2">
      <c r="A3864" s="1">
        <v>4.4710648148147902E-2</v>
      </c>
      <c r="B3864">
        <v>0</v>
      </c>
    </row>
    <row r="3865" spans="1:2">
      <c r="A3865" s="1">
        <v>4.47222222222219E-2</v>
      </c>
      <c r="B3865">
        <v>0</v>
      </c>
    </row>
    <row r="3866" spans="1:2">
      <c r="A3866" s="1">
        <v>4.4733796296296001E-2</v>
      </c>
      <c r="B3866">
        <v>0</v>
      </c>
    </row>
    <row r="3867" spans="1:2">
      <c r="A3867" s="1">
        <v>4.4745370370370102E-2</v>
      </c>
      <c r="B3867">
        <v>0</v>
      </c>
    </row>
    <row r="3868" spans="1:2">
      <c r="A3868" s="1">
        <v>4.4756944444444197E-2</v>
      </c>
      <c r="B3868">
        <v>0</v>
      </c>
    </row>
    <row r="3869" spans="1:2">
      <c r="A3869" s="1">
        <v>4.4768518518518201E-2</v>
      </c>
      <c r="B3869">
        <v>0</v>
      </c>
    </row>
    <row r="3870" spans="1:2">
      <c r="A3870" s="1">
        <v>4.4780092592592302E-2</v>
      </c>
      <c r="B3870">
        <v>0</v>
      </c>
    </row>
    <row r="3871" spans="1:2">
      <c r="A3871" s="1">
        <v>4.4791666666666403E-2</v>
      </c>
      <c r="B3871">
        <v>0</v>
      </c>
    </row>
    <row r="3872" spans="1:2">
      <c r="A3872" s="1">
        <v>4.4803240740740498E-2</v>
      </c>
      <c r="B3872">
        <v>0</v>
      </c>
    </row>
    <row r="3873" spans="1:2">
      <c r="A3873" s="1">
        <v>4.4814814814814502E-2</v>
      </c>
      <c r="B3873">
        <v>0</v>
      </c>
    </row>
    <row r="3874" spans="1:2">
      <c r="A3874" s="1">
        <v>4.4826388888888603E-2</v>
      </c>
      <c r="B3874">
        <v>0</v>
      </c>
    </row>
    <row r="3875" spans="1:2">
      <c r="A3875" s="1">
        <v>4.4837962962962698E-2</v>
      </c>
      <c r="B3875">
        <v>0</v>
      </c>
    </row>
    <row r="3876" spans="1:2">
      <c r="A3876" s="1">
        <v>4.4849537037036799E-2</v>
      </c>
      <c r="B3876">
        <v>0</v>
      </c>
    </row>
    <row r="3877" spans="1:2">
      <c r="A3877" s="1">
        <v>4.4861111111110803E-2</v>
      </c>
      <c r="B3877">
        <v>0</v>
      </c>
    </row>
    <row r="3878" spans="1:2">
      <c r="A3878" s="1">
        <v>4.4872685185184898E-2</v>
      </c>
      <c r="B3878">
        <v>0</v>
      </c>
    </row>
    <row r="3879" spans="1:2">
      <c r="A3879" s="1">
        <v>4.4884259259258999E-2</v>
      </c>
      <c r="B3879">
        <v>0</v>
      </c>
    </row>
    <row r="3880" spans="1:2">
      <c r="A3880" s="1">
        <v>4.48958333333331E-2</v>
      </c>
      <c r="B3880">
        <v>0</v>
      </c>
    </row>
    <row r="3881" spans="1:2">
      <c r="A3881" s="1">
        <v>4.4907407407407098E-2</v>
      </c>
      <c r="B3881">
        <v>0</v>
      </c>
    </row>
    <row r="3882" spans="1:2">
      <c r="A3882" s="1">
        <v>4.4918981481481199E-2</v>
      </c>
      <c r="B3882">
        <v>0</v>
      </c>
    </row>
    <row r="3883" spans="1:2">
      <c r="A3883" s="1">
        <v>4.49305555555553E-2</v>
      </c>
      <c r="B3883">
        <v>0</v>
      </c>
    </row>
    <row r="3884" spans="1:2">
      <c r="A3884" s="1">
        <v>4.4942129629629297E-2</v>
      </c>
      <c r="B3884">
        <v>0</v>
      </c>
    </row>
    <row r="3885" spans="1:2">
      <c r="A3885" s="1">
        <v>4.4953703703703399E-2</v>
      </c>
      <c r="B3885">
        <v>0</v>
      </c>
    </row>
    <row r="3886" spans="1:2">
      <c r="A3886" s="1">
        <v>4.49652777777775E-2</v>
      </c>
      <c r="B3886">
        <v>0</v>
      </c>
    </row>
    <row r="3887" spans="1:2">
      <c r="A3887" s="1">
        <v>4.4976851851851601E-2</v>
      </c>
      <c r="B3887">
        <v>0</v>
      </c>
    </row>
    <row r="3888" spans="1:2">
      <c r="A3888" s="1">
        <v>4.4988425925925599E-2</v>
      </c>
      <c r="B3888">
        <v>0</v>
      </c>
    </row>
    <row r="3889" spans="1:2">
      <c r="A3889" s="1">
        <v>4.49999999999997E-2</v>
      </c>
      <c r="B3889">
        <v>0</v>
      </c>
    </row>
    <row r="3890" spans="1:2">
      <c r="A3890" s="1">
        <v>4.5011574074073801E-2</v>
      </c>
      <c r="B3890">
        <v>0</v>
      </c>
    </row>
    <row r="3891" spans="1:2">
      <c r="A3891" s="1">
        <v>4.5023148148147903E-2</v>
      </c>
      <c r="B3891">
        <v>0</v>
      </c>
    </row>
    <row r="3892" spans="1:2">
      <c r="A3892" s="1">
        <v>4.50347222222219E-2</v>
      </c>
      <c r="B3892">
        <v>0</v>
      </c>
    </row>
    <row r="3893" spans="1:2">
      <c r="A3893" s="1">
        <v>4.5046296296296001E-2</v>
      </c>
      <c r="B3893">
        <v>0</v>
      </c>
    </row>
    <row r="3894" spans="1:2">
      <c r="A3894" s="1">
        <v>4.5057870370370103E-2</v>
      </c>
      <c r="B3894">
        <v>0</v>
      </c>
    </row>
    <row r="3895" spans="1:2">
      <c r="A3895" s="1">
        <v>4.5069444444444197E-2</v>
      </c>
      <c r="B3895">
        <v>0</v>
      </c>
    </row>
    <row r="3896" spans="1:2">
      <c r="A3896" s="1">
        <v>4.5081018518518201E-2</v>
      </c>
      <c r="B3896">
        <v>0</v>
      </c>
    </row>
    <row r="3897" spans="1:2">
      <c r="A3897" s="1">
        <v>4.5092592592592302E-2</v>
      </c>
      <c r="B3897">
        <v>0</v>
      </c>
    </row>
    <row r="3898" spans="1:2">
      <c r="A3898" s="1">
        <v>4.5104166666666397E-2</v>
      </c>
      <c r="B3898">
        <v>0</v>
      </c>
    </row>
    <row r="3899" spans="1:2">
      <c r="A3899" s="1">
        <v>4.5115740740740498E-2</v>
      </c>
      <c r="B3899">
        <v>0</v>
      </c>
    </row>
    <row r="3900" spans="1:2">
      <c r="A3900" s="1">
        <v>4.5127314814814502E-2</v>
      </c>
      <c r="B3900">
        <v>0</v>
      </c>
    </row>
    <row r="3901" spans="1:2">
      <c r="A3901" s="1">
        <v>4.5138888888888597E-2</v>
      </c>
      <c r="B3901">
        <v>0</v>
      </c>
    </row>
    <row r="3902" spans="1:2">
      <c r="A3902" s="1">
        <v>4.5150462962962698E-2</v>
      </c>
      <c r="B3902">
        <v>0</v>
      </c>
    </row>
    <row r="3903" spans="1:2">
      <c r="A3903" s="1">
        <v>4.5162037037036799E-2</v>
      </c>
      <c r="B3903">
        <v>0</v>
      </c>
    </row>
    <row r="3904" spans="1:2">
      <c r="A3904" s="1">
        <v>4.5173611111110797E-2</v>
      </c>
      <c r="B3904">
        <v>0</v>
      </c>
    </row>
    <row r="3905" spans="1:2">
      <c r="A3905" s="1">
        <v>4.5185185185184898E-2</v>
      </c>
      <c r="B3905">
        <v>0</v>
      </c>
    </row>
    <row r="3906" spans="1:2">
      <c r="A3906" s="1">
        <v>4.5196759259258999E-2</v>
      </c>
      <c r="B3906">
        <v>0</v>
      </c>
    </row>
    <row r="3907" spans="1:2">
      <c r="A3907" s="1">
        <v>4.5208333333333003E-2</v>
      </c>
      <c r="B3907">
        <v>0</v>
      </c>
    </row>
    <row r="3908" spans="1:2">
      <c r="A3908" s="1">
        <v>4.5219907407407098E-2</v>
      </c>
      <c r="B3908">
        <v>0</v>
      </c>
    </row>
    <row r="3909" spans="1:2">
      <c r="A3909" s="1">
        <v>4.5231481481481199E-2</v>
      </c>
      <c r="B3909">
        <v>0</v>
      </c>
    </row>
    <row r="3910" spans="1:2">
      <c r="A3910" s="1">
        <v>4.52430555555553E-2</v>
      </c>
      <c r="B3910">
        <v>0</v>
      </c>
    </row>
    <row r="3911" spans="1:2">
      <c r="A3911" s="1">
        <v>4.5254629629629298E-2</v>
      </c>
      <c r="B3911">
        <v>0</v>
      </c>
    </row>
    <row r="3912" spans="1:2">
      <c r="A3912" s="1">
        <v>4.5266203703703399E-2</v>
      </c>
      <c r="B3912">
        <v>0</v>
      </c>
    </row>
    <row r="3913" spans="1:2">
      <c r="A3913" s="1">
        <v>4.52777777777775E-2</v>
      </c>
      <c r="B3913">
        <v>0</v>
      </c>
    </row>
    <row r="3914" spans="1:2">
      <c r="A3914" s="1">
        <v>4.5289351851851602E-2</v>
      </c>
      <c r="B3914">
        <v>0</v>
      </c>
    </row>
    <row r="3915" spans="1:2">
      <c r="A3915" s="1">
        <v>4.5300925925925599E-2</v>
      </c>
      <c r="B3915">
        <v>0</v>
      </c>
    </row>
    <row r="3916" spans="1:2">
      <c r="A3916" s="1">
        <v>4.53124999999997E-2</v>
      </c>
      <c r="B3916">
        <v>0</v>
      </c>
    </row>
    <row r="3917" spans="1:2">
      <c r="A3917" s="1">
        <v>4.5324074074073802E-2</v>
      </c>
      <c r="B3917">
        <v>0</v>
      </c>
    </row>
    <row r="3918" spans="1:2">
      <c r="A3918" s="1">
        <v>4.5335648148147903E-2</v>
      </c>
      <c r="B3918">
        <v>0</v>
      </c>
    </row>
    <row r="3919" spans="1:2">
      <c r="A3919" s="1">
        <v>4.53472222222219E-2</v>
      </c>
      <c r="B3919">
        <v>0</v>
      </c>
    </row>
    <row r="3920" spans="1:2">
      <c r="A3920" s="1">
        <v>4.5358796296296001E-2</v>
      </c>
      <c r="B3920">
        <v>0</v>
      </c>
    </row>
    <row r="3921" spans="1:2">
      <c r="A3921" s="1">
        <v>4.5370370370370103E-2</v>
      </c>
      <c r="B3921">
        <v>0</v>
      </c>
    </row>
    <row r="3922" spans="1:2">
      <c r="A3922" s="1">
        <v>4.5381944444444197E-2</v>
      </c>
      <c r="B3922">
        <v>0</v>
      </c>
    </row>
    <row r="3923" spans="1:2">
      <c r="A3923" s="1">
        <v>4.5393518518518201E-2</v>
      </c>
      <c r="B3923">
        <v>0</v>
      </c>
    </row>
    <row r="3924" spans="1:2">
      <c r="A3924" s="1">
        <v>4.5405092592592303E-2</v>
      </c>
      <c r="B3924">
        <v>0</v>
      </c>
    </row>
    <row r="3925" spans="1:2">
      <c r="A3925" s="1">
        <v>4.5416666666666397E-2</v>
      </c>
      <c r="B3925">
        <v>0</v>
      </c>
    </row>
    <row r="3926" spans="1:2">
      <c r="A3926" s="1">
        <v>4.5428240740740498E-2</v>
      </c>
      <c r="B3926">
        <v>0</v>
      </c>
    </row>
    <row r="3927" spans="1:2">
      <c r="A3927" s="1">
        <v>4.5439814814814503E-2</v>
      </c>
      <c r="B3927">
        <v>0</v>
      </c>
    </row>
    <row r="3928" spans="1:2">
      <c r="A3928" s="1">
        <v>4.5451388888888597E-2</v>
      </c>
      <c r="B3928">
        <v>0</v>
      </c>
    </row>
    <row r="3929" spans="1:2">
      <c r="A3929" s="1">
        <v>4.5462962962962698E-2</v>
      </c>
      <c r="B3929">
        <v>0</v>
      </c>
    </row>
    <row r="3930" spans="1:2">
      <c r="A3930" s="1">
        <v>4.54745370370368E-2</v>
      </c>
      <c r="B3930">
        <v>0</v>
      </c>
    </row>
    <row r="3931" spans="1:2">
      <c r="A3931" s="1">
        <v>4.5486111111110797E-2</v>
      </c>
      <c r="B3931">
        <v>0</v>
      </c>
    </row>
    <row r="3932" spans="1:2">
      <c r="A3932" s="1">
        <v>4.5497685185184898E-2</v>
      </c>
      <c r="B3932">
        <v>0</v>
      </c>
    </row>
    <row r="3933" spans="1:2">
      <c r="A3933" s="1">
        <v>4.5509259259259E-2</v>
      </c>
      <c r="B3933">
        <v>0</v>
      </c>
    </row>
    <row r="3934" spans="1:2">
      <c r="A3934" s="1">
        <v>4.5520833333332997E-2</v>
      </c>
      <c r="B3934">
        <v>0</v>
      </c>
    </row>
    <row r="3935" spans="1:2">
      <c r="A3935" s="1">
        <v>4.5532407407407098E-2</v>
      </c>
      <c r="B3935">
        <v>0</v>
      </c>
    </row>
    <row r="3936" spans="1:2">
      <c r="A3936" s="1">
        <v>4.5543981481481199E-2</v>
      </c>
      <c r="B3936">
        <v>0</v>
      </c>
    </row>
    <row r="3937" spans="1:2">
      <c r="A3937" s="1">
        <v>4.5555555555555301E-2</v>
      </c>
      <c r="B3937">
        <v>0</v>
      </c>
    </row>
    <row r="3938" spans="1:2">
      <c r="A3938" s="1">
        <v>4.5567129629629298E-2</v>
      </c>
      <c r="B3938">
        <v>0</v>
      </c>
    </row>
    <row r="3939" spans="1:2">
      <c r="A3939" s="1">
        <v>4.5578703703703399E-2</v>
      </c>
      <c r="B3939">
        <v>0</v>
      </c>
    </row>
    <row r="3940" spans="1:2">
      <c r="A3940" s="1">
        <v>4.5590277777777501E-2</v>
      </c>
      <c r="B3940">
        <v>0</v>
      </c>
    </row>
    <row r="3941" spans="1:2">
      <c r="A3941" s="1">
        <v>4.5601851851851602E-2</v>
      </c>
      <c r="B3941">
        <v>0</v>
      </c>
    </row>
    <row r="3942" spans="1:2">
      <c r="A3942" s="1">
        <v>4.5613425925925599E-2</v>
      </c>
      <c r="B3942">
        <v>0</v>
      </c>
    </row>
    <row r="3943" spans="1:2">
      <c r="A3943" s="1">
        <v>4.5624999999999701E-2</v>
      </c>
      <c r="B3943">
        <v>0</v>
      </c>
    </row>
    <row r="3944" spans="1:2">
      <c r="A3944" s="1">
        <v>4.5636574074073802E-2</v>
      </c>
      <c r="B3944">
        <v>0</v>
      </c>
    </row>
    <row r="3945" spans="1:2">
      <c r="A3945" s="1">
        <v>4.5648148148147903E-2</v>
      </c>
      <c r="B3945">
        <v>0</v>
      </c>
    </row>
    <row r="3946" spans="1:2">
      <c r="A3946" s="1">
        <v>4.56597222222219E-2</v>
      </c>
      <c r="B3946">
        <v>0</v>
      </c>
    </row>
    <row r="3947" spans="1:2">
      <c r="A3947" s="1">
        <v>4.5671296296296002E-2</v>
      </c>
      <c r="B3947">
        <v>0</v>
      </c>
    </row>
    <row r="3948" spans="1:2">
      <c r="A3948" s="1">
        <v>4.5682870370370103E-2</v>
      </c>
      <c r="B3948">
        <v>0</v>
      </c>
    </row>
    <row r="3949" spans="1:2">
      <c r="A3949" s="1">
        <v>4.5694444444444197E-2</v>
      </c>
      <c r="B3949">
        <v>0</v>
      </c>
    </row>
    <row r="3950" spans="1:2">
      <c r="A3950" s="1">
        <v>4.5706018518518202E-2</v>
      </c>
      <c r="B3950">
        <v>0</v>
      </c>
    </row>
    <row r="3951" spans="1:2">
      <c r="A3951" s="1">
        <v>4.5717592592592303E-2</v>
      </c>
      <c r="B3951">
        <v>0</v>
      </c>
    </row>
    <row r="3952" spans="1:2">
      <c r="A3952" s="1">
        <v>4.5729166666666397E-2</v>
      </c>
      <c r="B3952">
        <v>0</v>
      </c>
    </row>
    <row r="3953" spans="1:2">
      <c r="A3953" s="1">
        <v>4.5740740740740499E-2</v>
      </c>
      <c r="B3953">
        <v>0</v>
      </c>
    </row>
    <row r="3954" spans="1:2">
      <c r="A3954" s="1">
        <v>4.5752314814814503E-2</v>
      </c>
      <c r="B3954">
        <v>0</v>
      </c>
    </row>
    <row r="3955" spans="1:2">
      <c r="A3955" s="1">
        <v>4.5763888888888597E-2</v>
      </c>
      <c r="B3955">
        <v>0</v>
      </c>
    </row>
    <row r="3956" spans="1:2">
      <c r="A3956" s="1">
        <v>4.5775462962962699E-2</v>
      </c>
      <c r="B3956">
        <v>0</v>
      </c>
    </row>
    <row r="3957" spans="1:2">
      <c r="A3957" s="1">
        <v>4.5787037037036703E-2</v>
      </c>
      <c r="B3957">
        <v>0</v>
      </c>
    </row>
    <row r="3958" spans="1:2">
      <c r="A3958" s="1">
        <v>4.5798611111110797E-2</v>
      </c>
      <c r="B3958">
        <v>0</v>
      </c>
    </row>
    <row r="3959" spans="1:2">
      <c r="A3959" s="1">
        <v>4.5810185185184898E-2</v>
      </c>
      <c r="B3959">
        <v>0</v>
      </c>
    </row>
    <row r="3960" spans="1:2">
      <c r="A3960" s="1">
        <v>4.5821759259259E-2</v>
      </c>
      <c r="B3960">
        <v>0</v>
      </c>
    </row>
    <row r="3961" spans="1:2">
      <c r="A3961" s="1">
        <v>4.5833333333332997E-2</v>
      </c>
      <c r="B3961">
        <v>0</v>
      </c>
    </row>
    <row r="3962" spans="1:2">
      <c r="A3962" s="1">
        <v>4.5844907407407098E-2</v>
      </c>
      <c r="B3962">
        <v>0</v>
      </c>
    </row>
    <row r="3963" spans="1:2">
      <c r="A3963" s="1">
        <v>4.58564814814812E-2</v>
      </c>
      <c r="B3963">
        <v>0</v>
      </c>
    </row>
    <row r="3964" spans="1:2">
      <c r="A3964" s="1">
        <v>4.5868055555555301E-2</v>
      </c>
      <c r="B3964">
        <v>0</v>
      </c>
    </row>
    <row r="3965" spans="1:2">
      <c r="A3965" s="1">
        <v>4.5879629629629298E-2</v>
      </c>
      <c r="B3965">
        <v>0</v>
      </c>
    </row>
    <row r="3966" spans="1:2">
      <c r="A3966" s="1">
        <v>4.58912037037034E-2</v>
      </c>
      <c r="B3966">
        <v>0</v>
      </c>
    </row>
    <row r="3967" spans="1:2">
      <c r="A3967" s="1">
        <v>4.5902777777777501E-2</v>
      </c>
      <c r="B3967">
        <v>0</v>
      </c>
    </row>
    <row r="3968" spans="1:2">
      <c r="A3968" s="1">
        <v>4.5914351851851602E-2</v>
      </c>
      <c r="B3968">
        <v>0</v>
      </c>
    </row>
    <row r="3969" spans="1:2">
      <c r="A3969" s="1">
        <v>4.5925925925925599E-2</v>
      </c>
      <c r="B3969">
        <v>0</v>
      </c>
    </row>
    <row r="3970" spans="1:2">
      <c r="A3970" s="1">
        <v>4.5937499999999701E-2</v>
      </c>
      <c r="B3970">
        <v>0</v>
      </c>
    </row>
    <row r="3971" spans="1:2">
      <c r="A3971" s="1">
        <v>4.5949074074073802E-2</v>
      </c>
      <c r="B3971">
        <v>0</v>
      </c>
    </row>
    <row r="3972" spans="1:2">
      <c r="A3972" s="1">
        <v>4.5960648148147903E-2</v>
      </c>
      <c r="B3972">
        <v>0</v>
      </c>
    </row>
    <row r="3973" spans="1:2">
      <c r="A3973" s="1">
        <v>4.5972222222221901E-2</v>
      </c>
      <c r="B3973">
        <v>0</v>
      </c>
    </row>
    <row r="3974" spans="1:2">
      <c r="A3974" s="1">
        <v>4.5983796296296002E-2</v>
      </c>
      <c r="B3974">
        <v>0</v>
      </c>
    </row>
    <row r="3975" spans="1:2">
      <c r="A3975" s="1">
        <v>4.5995370370370103E-2</v>
      </c>
      <c r="B3975">
        <v>0</v>
      </c>
    </row>
    <row r="3976" spans="1:2">
      <c r="A3976" s="1">
        <v>4.6006944444444198E-2</v>
      </c>
      <c r="B3976">
        <v>0</v>
      </c>
    </row>
    <row r="3977" spans="1:2">
      <c r="A3977" s="1">
        <v>4.6018518518518202E-2</v>
      </c>
      <c r="B3977">
        <v>0</v>
      </c>
    </row>
    <row r="3978" spans="1:2">
      <c r="A3978" s="1">
        <v>4.6030092592592303E-2</v>
      </c>
      <c r="B3978">
        <v>0</v>
      </c>
    </row>
    <row r="3979" spans="1:2">
      <c r="A3979" s="1">
        <v>4.6041666666666398E-2</v>
      </c>
      <c r="B3979">
        <v>0</v>
      </c>
    </row>
    <row r="3980" spans="1:2">
      <c r="A3980" s="1">
        <v>4.6053240740740499E-2</v>
      </c>
      <c r="B3980">
        <v>0</v>
      </c>
    </row>
    <row r="3981" spans="1:2">
      <c r="A3981" s="1">
        <v>4.6064814814814503E-2</v>
      </c>
      <c r="B3981">
        <v>0</v>
      </c>
    </row>
    <row r="3982" spans="1:2">
      <c r="A3982" s="1">
        <v>4.6076388888888598E-2</v>
      </c>
      <c r="B3982">
        <v>0</v>
      </c>
    </row>
    <row r="3983" spans="1:2">
      <c r="A3983" s="1">
        <v>4.6087962962962699E-2</v>
      </c>
      <c r="B3983">
        <v>0</v>
      </c>
    </row>
    <row r="3984" spans="1:2">
      <c r="A3984" s="1">
        <v>4.6099537037036703E-2</v>
      </c>
      <c r="B3984">
        <v>0</v>
      </c>
    </row>
    <row r="3985" spans="1:2">
      <c r="A3985" s="1">
        <v>4.6111111111110797E-2</v>
      </c>
      <c r="B3985">
        <v>0</v>
      </c>
    </row>
    <row r="3986" spans="1:2">
      <c r="A3986" s="1">
        <v>4.6122685185184899E-2</v>
      </c>
      <c r="B3986">
        <v>0</v>
      </c>
    </row>
    <row r="3987" spans="1:2">
      <c r="A3987" s="1">
        <v>4.6134259259259E-2</v>
      </c>
      <c r="B3987">
        <v>0</v>
      </c>
    </row>
    <row r="3988" spans="1:2">
      <c r="A3988" s="1">
        <v>4.6145833333332997E-2</v>
      </c>
      <c r="B3988">
        <v>0</v>
      </c>
    </row>
    <row r="3989" spans="1:2">
      <c r="A3989" s="1">
        <v>4.6157407407407099E-2</v>
      </c>
      <c r="B3989">
        <v>0</v>
      </c>
    </row>
    <row r="3990" spans="1:2">
      <c r="A3990" s="1">
        <v>4.61689814814812E-2</v>
      </c>
      <c r="B3990">
        <v>0</v>
      </c>
    </row>
    <row r="3991" spans="1:2">
      <c r="A3991" s="1">
        <v>4.6180555555555301E-2</v>
      </c>
      <c r="B3991">
        <v>0</v>
      </c>
    </row>
    <row r="3992" spans="1:2">
      <c r="A3992" s="1">
        <v>4.6192129629629299E-2</v>
      </c>
      <c r="B3992">
        <v>0</v>
      </c>
    </row>
    <row r="3993" spans="1:2">
      <c r="A3993" s="1">
        <v>4.62037037037034E-2</v>
      </c>
      <c r="B3993">
        <v>0</v>
      </c>
    </row>
    <row r="3994" spans="1:2">
      <c r="A3994" s="1">
        <v>4.6215277777777501E-2</v>
      </c>
      <c r="B3994">
        <v>0</v>
      </c>
    </row>
    <row r="3995" spans="1:2">
      <c r="A3995" s="1">
        <v>4.6226851851851603E-2</v>
      </c>
      <c r="B3995">
        <v>0</v>
      </c>
    </row>
    <row r="3996" spans="1:2">
      <c r="A3996" s="1">
        <v>4.62384259259256E-2</v>
      </c>
      <c r="B3996">
        <v>0</v>
      </c>
    </row>
    <row r="3997" spans="1:2">
      <c r="A3997" s="1">
        <v>4.6249999999999701E-2</v>
      </c>
      <c r="B3997">
        <v>0</v>
      </c>
    </row>
    <row r="3998" spans="1:2">
      <c r="A3998" s="1">
        <v>4.6261574074073802E-2</v>
      </c>
      <c r="B3998">
        <v>0</v>
      </c>
    </row>
    <row r="3999" spans="1:2">
      <c r="A3999" s="1">
        <v>4.6273148148147897E-2</v>
      </c>
      <c r="B3999">
        <v>0</v>
      </c>
    </row>
    <row r="4000" spans="1:2">
      <c r="A4000" s="1">
        <v>4.6284722222221901E-2</v>
      </c>
      <c r="B4000">
        <v>0</v>
      </c>
    </row>
    <row r="4001" spans="1:2">
      <c r="A4001" s="1">
        <v>4.6296296296296002E-2</v>
      </c>
      <c r="B4001">
        <v>0</v>
      </c>
    </row>
    <row r="4002" spans="1:2">
      <c r="A4002" s="1">
        <v>4.6307870370370097E-2</v>
      </c>
      <c r="B4002">
        <v>0</v>
      </c>
    </row>
    <row r="4003" spans="1:2">
      <c r="A4003" s="1">
        <v>4.6319444444444198E-2</v>
      </c>
      <c r="B4003">
        <v>0</v>
      </c>
    </row>
    <row r="4004" spans="1:2">
      <c r="A4004" s="1">
        <v>4.6331018518518202E-2</v>
      </c>
      <c r="B4004">
        <v>0</v>
      </c>
    </row>
    <row r="4005" spans="1:2">
      <c r="A4005" s="1">
        <v>4.6342592592592297E-2</v>
      </c>
      <c r="B4005">
        <v>0</v>
      </c>
    </row>
    <row r="4006" spans="1:2">
      <c r="A4006" s="1">
        <v>4.6354166666666398E-2</v>
      </c>
      <c r="B4006">
        <v>0</v>
      </c>
    </row>
    <row r="4007" spans="1:2">
      <c r="A4007" s="1">
        <v>4.6365740740740402E-2</v>
      </c>
      <c r="B4007">
        <v>0</v>
      </c>
    </row>
    <row r="4008" spans="1:2">
      <c r="A4008" s="1">
        <v>4.6377314814814503E-2</v>
      </c>
      <c r="B4008">
        <v>0</v>
      </c>
    </row>
    <row r="4009" spans="1:2">
      <c r="A4009" s="1">
        <v>4.6388888888888598E-2</v>
      </c>
      <c r="B4009">
        <v>0</v>
      </c>
    </row>
    <row r="4010" spans="1:2">
      <c r="A4010" s="1">
        <v>4.6400462962962699E-2</v>
      </c>
      <c r="B4010">
        <v>0</v>
      </c>
    </row>
    <row r="4011" spans="1:2">
      <c r="A4011" s="1">
        <v>4.6412037037036703E-2</v>
      </c>
      <c r="B4011">
        <v>0</v>
      </c>
    </row>
    <row r="4012" spans="1:2">
      <c r="A4012" s="1">
        <v>4.6423611111110798E-2</v>
      </c>
      <c r="B4012">
        <v>0</v>
      </c>
    </row>
    <row r="4013" spans="1:2">
      <c r="A4013" s="1">
        <v>4.6435185185184899E-2</v>
      </c>
      <c r="B4013">
        <v>0</v>
      </c>
    </row>
    <row r="4014" spans="1:2">
      <c r="A4014" s="1">
        <v>4.6446759259259E-2</v>
      </c>
      <c r="B4014">
        <v>0</v>
      </c>
    </row>
    <row r="4015" spans="1:2">
      <c r="A4015" s="1">
        <v>4.6458333333332998E-2</v>
      </c>
      <c r="B4015">
        <v>0</v>
      </c>
    </row>
    <row r="4016" spans="1:2">
      <c r="A4016" s="1">
        <v>4.6469907407407099E-2</v>
      </c>
      <c r="B4016">
        <v>0</v>
      </c>
    </row>
    <row r="4017" spans="1:2">
      <c r="A4017" s="1">
        <v>4.64814814814812E-2</v>
      </c>
      <c r="B4017">
        <v>0</v>
      </c>
    </row>
    <row r="4018" spans="1:2">
      <c r="A4018" s="1">
        <v>4.6493055555555302E-2</v>
      </c>
      <c r="B4018">
        <v>0</v>
      </c>
    </row>
    <row r="4019" spans="1:2">
      <c r="A4019" s="1">
        <v>4.6504629629629299E-2</v>
      </c>
      <c r="B4019">
        <v>0</v>
      </c>
    </row>
    <row r="4020" spans="1:2">
      <c r="A4020" s="1">
        <v>4.65162037037034E-2</v>
      </c>
      <c r="B4020">
        <v>0</v>
      </c>
    </row>
    <row r="4021" spans="1:2">
      <c r="A4021" s="1">
        <v>4.6527777777777501E-2</v>
      </c>
      <c r="B4021">
        <v>0</v>
      </c>
    </row>
    <row r="4022" spans="1:2">
      <c r="A4022" s="1">
        <v>4.6539351851851603E-2</v>
      </c>
      <c r="B4022">
        <v>0</v>
      </c>
    </row>
    <row r="4023" spans="1:2">
      <c r="A4023" s="1">
        <v>4.65509259259256E-2</v>
      </c>
      <c r="B4023">
        <v>0</v>
      </c>
    </row>
    <row r="4024" spans="1:2">
      <c r="A4024" s="1">
        <v>4.6562499999999701E-2</v>
      </c>
      <c r="B4024">
        <v>0</v>
      </c>
    </row>
    <row r="4025" spans="1:2">
      <c r="A4025" s="1">
        <v>4.6574074074073803E-2</v>
      </c>
      <c r="B4025">
        <v>0</v>
      </c>
    </row>
    <row r="4026" spans="1:2">
      <c r="A4026" s="1">
        <v>4.6585648148147897E-2</v>
      </c>
      <c r="B4026">
        <v>0</v>
      </c>
    </row>
    <row r="4027" spans="1:2">
      <c r="A4027" s="1">
        <v>4.6597222222221901E-2</v>
      </c>
      <c r="B4027">
        <v>0</v>
      </c>
    </row>
    <row r="4028" spans="1:2">
      <c r="A4028" s="1">
        <v>4.6608796296296003E-2</v>
      </c>
      <c r="B4028">
        <v>0</v>
      </c>
    </row>
    <row r="4029" spans="1:2">
      <c r="A4029" s="1">
        <v>4.6620370370370097E-2</v>
      </c>
      <c r="B4029">
        <v>0</v>
      </c>
    </row>
    <row r="4030" spans="1:2">
      <c r="A4030" s="1">
        <v>4.6631944444444198E-2</v>
      </c>
      <c r="B4030">
        <v>0</v>
      </c>
    </row>
    <row r="4031" spans="1:2">
      <c r="A4031" s="1">
        <v>4.6643518518518202E-2</v>
      </c>
      <c r="B4031">
        <v>0</v>
      </c>
    </row>
    <row r="4032" spans="1:2">
      <c r="A4032" s="1">
        <v>4.6655092592592297E-2</v>
      </c>
      <c r="B4032">
        <v>0</v>
      </c>
    </row>
    <row r="4033" spans="1:2">
      <c r="A4033" s="1">
        <v>4.6666666666666398E-2</v>
      </c>
      <c r="B4033">
        <v>0</v>
      </c>
    </row>
    <row r="4034" spans="1:2">
      <c r="A4034" s="1">
        <v>4.6678240740740402E-2</v>
      </c>
      <c r="B4034">
        <v>0</v>
      </c>
    </row>
    <row r="4035" spans="1:2">
      <c r="A4035" s="1">
        <v>4.6689814814814497E-2</v>
      </c>
      <c r="B4035">
        <v>0</v>
      </c>
    </row>
    <row r="4036" spans="1:2">
      <c r="A4036" s="1">
        <v>4.6701388888888598E-2</v>
      </c>
      <c r="B4036">
        <v>0</v>
      </c>
    </row>
    <row r="4037" spans="1:2">
      <c r="A4037" s="1">
        <v>4.6712962962962699E-2</v>
      </c>
      <c r="B4037">
        <v>0</v>
      </c>
    </row>
    <row r="4038" spans="1:2">
      <c r="A4038" s="1">
        <v>4.6724537037036697E-2</v>
      </c>
      <c r="B4038">
        <v>0</v>
      </c>
    </row>
    <row r="4039" spans="1:2">
      <c r="A4039" s="1">
        <v>4.6736111111110798E-2</v>
      </c>
      <c r="B4039">
        <v>0</v>
      </c>
    </row>
    <row r="4040" spans="1:2">
      <c r="A4040" s="1">
        <v>4.6747685185184899E-2</v>
      </c>
      <c r="B4040">
        <v>0</v>
      </c>
    </row>
    <row r="4041" spans="1:2">
      <c r="A4041" s="1">
        <v>4.6759259259259001E-2</v>
      </c>
      <c r="B4041">
        <v>0</v>
      </c>
    </row>
    <row r="4042" spans="1:2">
      <c r="A4042" s="1">
        <v>4.6770833333332998E-2</v>
      </c>
      <c r="B4042">
        <v>0</v>
      </c>
    </row>
    <row r="4043" spans="1:2">
      <c r="A4043" s="1">
        <v>4.6782407407407099E-2</v>
      </c>
      <c r="B4043">
        <v>0</v>
      </c>
    </row>
    <row r="4044" spans="1:2">
      <c r="A4044" s="1">
        <v>4.6793981481481201E-2</v>
      </c>
      <c r="B4044">
        <v>0</v>
      </c>
    </row>
    <row r="4045" spans="1:2">
      <c r="A4045" s="1">
        <v>4.6805555555555302E-2</v>
      </c>
      <c r="B4045">
        <v>0</v>
      </c>
    </row>
    <row r="4046" spans="1:2">
      <c r="A4046" s="1">
        <v>4.6817129629629299E-2</v>
      </c>
      <c r="B4046">
        <v>0</v>
      </c>
    </row>
    <row r="4047" spans="1:2">
      <c r="A4047" s="1">
        <v>4.68287037037034E-2</v>
      </c>
      <c r="B4047">
        <v>0</v>
      </c>
    </row>
    <row r="4048" spans="1:2">
      <c r="A4048" s="1">
        <v>4.6840277777777502E-2</v>
      </c>
      <c r="B4048">
        <v>0</v>
      </c>
    </row>
    <row r="4049" spans="1:2">
      <c r="A4049" s="1">
        <v>4.6851851851851603E-2</v>
      </c>
      <c r="B4049">
        <v>0</v>
      </c>
    </row>
    <row r="4050" spans="1:2">
      <c r="A4050" s="1">
        <v>4.68634259259256E-2</v>
      </c>
      <c r="B4050">
        <v>0</v>
      </c>
    </row>
    <row r="4051" spans="1:2">
      <c r="A4051" s="1">
        <v>4.6874999999999702E-2</v>
      </c>
      <c r="B4051">
        <v>0</v>
      </c>
    </row>
    <row r="4052" spans="1:2">
      <c r="A4052" s="1">
        <v>4.6886574074073803E-2</v>
      </c>
      <c r="B4052">
        <v>0</v>
      </c>
    </row>
    <row r="4053" spans="1:2">
      <c r="A4053" s="1">
        <v>4.6898148148147897E-2</v>
      </c>
      <c r="B4053">
        <v>0</v>
      </c>
    </row>
    <row r="4054" spans="1:2">
      <c r="A4054" s="1">
        <v>4.6909722222221902E-2</v>
      </c>
      <c r="B4054">
        <v>0</v>
      </c>
    </row>
    <row r="4055" spans="1:2">
      <c r="A4055" s="1">
        <v>4.6921296296296003E-2</v>
      </c>
      <c r="B4055">
        <v>0</v>
      </c>
    </row>
    <row r="4056" spans="1:2">
      <c r="A4056" s="1">
        <v>4.6932870370370097E-2</v>
      </c>
      <c r="B4056">
        <v>0</v>
      </c>
    </row>
    <row r="4057" spans="1:2">
      <c r="A4057" s="1">
        <v>4.6944444444444199E-2</v>
      </c>
      <c r="B4057">
        <v>0</v>
      </c>
    </row>
    <row r="4058" spans="1:2">
      <c r="A4058" s="1">
        <v>4.6956018518518203E-2</v>
      </c>
      <c r="B4058">
        <v>0</v>
      </c>
    </row>
    <row r="4059" spans="1:2">
      <c r="A4059" s="1">
        <v>4.6967592592592297E-2</v>
      </c>
      <c r="B4059">
        <v>0</v>
      </c>
    </row>
    <row r="4060" spans="1:2">
      <c r="A4060" s="1">
        <v>4.6979166666666398E-2</v>
      </c>
      <c r="B4060">
        <v>0</v>
      </c>
    </row>
    <row r="4061" spans="1:2">
      <c r="A4061" s="1">
        <v>4.6990740740740403E-2</v>
      </c>
      <c r="B4061">
        <v>0</v>
      </c>
    </row>
    <row r="4062" spans="1:2">
      <c r="A4062" s="1">
        <v>4.7002314814814497E-2</v>
      </c>
      <c r="B4062">
        <v>0</v>
      </c>
    </row>
    <row r="4063" spans="1:2">
      <c r="A4063" s="1">
        <v>4.7013888888888598E-2</v>
      </c>
      <c r="B4063">
        <v>0</v>
      </c>
    </row>
    <row r="4064" spans="1:2">
      <c r="A4064" s="1">
        <v>4.70254629629627E-2</v>
      </c>
      <c r="B4064">
        <v>0</v>
      </c>
    </row>
    <row r="4065" spans="1:2">
      <c r="A4065" s="1">
        <v>4.7037037037036697E-2</v>
      </c>
      <c r="B4065">
        <v>0</v>
      </c>
    </row>
    <row r="4066" spans="1:2">
      <c r="A4066" s="1">
        <v>4.7048611111110798E-2</v>
      </c>
      <c r="B4066">
        <v>0</v>
      </c>
    </row>
    <row r="4067" spans="1:2">
      <c r="A4067" s="1">
        <v>4.70601851851849E-2</v>
      </c>
      <c r="B4067">
        <v>0</v>
      </c>
    </row>
    <row r="4068" spans="1:2">
      <c r="A4068" s="1">
        <v>4.7071759259259001E-2</v>
      </c>
      <c r="B4068">
        <v>0</v>
      </c>
    </row>
    <row r="4069" spans="1:2">
      <c r="A4069" s="1">
        <v>4.7083333333332998E-2</v>
      </c>
      <c r="B4069">
        <v>0</v>
      </c>
    </row>
    <row r="4070" spans="1:2">
      <c r="A4070" s="1">
        <v>4.7094907407407099E-2</v>
      </c>
      <c r="B4070">
        <v>0</v>
      </c>
    </row>
    <row r="4071" spans="1:2">
      <c r="A4071" s="1">
        <v>4.7106481481481201E-2</v>
      </c>
      <c r="B4071">
        <v>0</v>
      </c>
    </row>
    <row r="4072" spans="1:2">
      <c r="A4072" s="1">
        <v>4.7118055555555302E-2</v>
      </c>
      <c r="B4072">
        <v>0</v>
      </c>
    </row>
    <row r="4073" spans="1:2">
      <c r="A4073" s="1">
        <v>4.7129629629629299E-2</v>
      </c>
      <c r="B4073">
        <v>0</v>
      </c>
    </row>
    <row r="4074" spans="1:2">
      <c r="A4074" s="1">
        <v>4.7141203703703401E-2</v>
      </c>
      <c r="B4074">
        <v>0</v>
      </c>
    </row>
    <row r="4075" spans="1:2">
      <c r="A4075" s="1">
        <v>4.7152777777777502E-2</v>
      </c>
      <c r="B4075">
        <v>0</v>
      </c>
    </row>
    <row r="4076" spans="1:2">
      <c r="A4076" s="1">
        <v>4.7164351851851603E-2</v>
      </c>
      <c r="B4076">
        <v>0</v>
      </c>
    </row>
    <row r="4077" spans="1:2">
      <c r="A4077" s="1">
        <v>4.7175925925925601E-2</v>
      </c>
      <c r="B4077">
        <v>0</v>
      </c>
    </row>
    <row r="4078" spans="1:2">
      <c r="A4078" s="1">
        <v>4.7187499999999702E-2</v>
      </c>
      <c r="B4078">
        <v>0</v>
      </c>
    </row>
    <row r="4079" spans="1:2">
      <c r="A4079" s="1">
        <v>4.7199074074073803E-2</v>
      </c>
      <c r="B4079">
        <v>0</v>
      </c>
    </row>
    <row r="4080" spans="1:2">
      <c r="A4080" s="1">
        <v>4.7210648148147898E-2</v>
      </c>
      <c r="B4080">
        <v>0</v>
      </c>
    </row>
    <row r="4081" spans="1:2">
      <c r="A4081" s="1">
        <v>4.7222222222221902E-2</v>
      </c>
      <c r="B4081">
        <v>0</v>
      </c>
    </row>
    <row r="4082" spans="1:2">
      <c r="A4082" s="1">
        <v>4.7233796296296003E-2</v>
      </c>
      <c r="B4082">
        <v>0</v>
      </c>
    </row>
    <row r="4083" spans="1:2">
      <c r="A4083" s="1">
        <v>4.7245370370370098E-2</v>
      </c>
      <c r="B4083">
        <v>0</v>
      </c>
    </row>
    <row r="4084" spans="1:2">
      <c r="A4084" s="1">
        <v>4.7256944444444102E-2</v>
      </c>
      <c r="B4084">
        <v>0</v>
      </c>
    </row>
    <row r="4085" spans="1:2">
      <c r="A4085" s="1">
        <v>4.7268518518518203E-2</v>
      </c>
      <c r="B4085">
        <v>0</v>
      </c>
    </row>
    <row r="4086" spans="1:2">
      <c r="A4086" s="1">
        <v>4.7280092592592297E-2</v>
      </c>
      <c r="B4086">
        <v>0</v>
      </c>
    </row>
    <row r="4087" spans="1:2">
      <c r="A4087" s="1">
        <v>4.7291666666666399E-2</v>
      </c>
      <c r="B4087">
        <v>0</v>
      </c>
    </row>
    <row r="4088" spans="1:2">
      <c r="A4088" s="1">
        <v>4.7303240740740403E-2</v>
      </c>
      <c r="B4088">
        <v>0</v>
      </c>
    </row>
    <row r="4089" spans="1:2">
      <c r="A4089" s="1">
        <v>4.7314814814814497E-2</v>
      </c>
      <c r="B4089">
        <v>0</v>
      </c>
    </row>
    <row r="4090" spans="1:2">
      <c r="A4090" s="1">
        <v>4.7326388888888599E-2</v>
      </c>
      <c r="B4090">
        <v>0</v>
      </c>
    </row>
    <row r="4091" spans="1:2">
      <c r="A4091" s="1">
        <v>4.73379629629627E-2</v>
      </c>
      <c r="B4091">
        <v>0</v>
      </c>
    </row>
    <row r="4092" spans="1:2">
      <c r="A4092" s="1">
        <v>4.7349537037036697E-2</v>
      </c>
      <c r="B4092">
        <v>0</v>
      </c>
    </row>
    <row r="4093" spans="1:2">
      <c r="A4093" s="1">
        <v>4.7361111111110799E-2</v>
      </c>
      <c r="B4093">
        <v>0</v>
      </c>
    </row>
    <row r="4094" spans="1:2">
      <c r="A4094" s="1">
        <v>4.73726851851849E-2</v>
      </c>
      <c r="B4094">
        <v>0</v>
      </c>
    </row>
    <row r="4095" spans="1:2">
      <c r="A4095" s="1">
        <v>4.7384259259259001E-2</v>
      </c>
      <c r="B4095">
        <v>0</v>
      </c>
    </row>
    <row r="4096" spans="1:2">
      <c r="A4096" s="1">
        <v>4.7395833333332998E-2</v>
      </c>
      <c r="B4096">
        <v>0</v>
      </c>
    </row>
    <row r="4097" spans="1:2">
      <c r="A4097" s="1">
        <v>4.74074074074071E-2</v>
      </c>
      <c r="B4097">
        <v>0</v>
      </c>
    </row>
    <row r="4098" spans="1:2">
      <c r="A4098" s="1">
        <v>4.7418981481481201E-2</v>
      </c>
      <c r="B4098">
        <v>0</v>
      </c>
    </row>
    <row r="4099" spans="1:2">
      <c r="A4099" s="1">
        <v>4.7430555555555302E-2</v>
      </c>
      <c r="B4099">
        <v>0</v>
      </c>
    </row>
    <row r="4100" spans="1:2">
      <c r="A4100" s="1">
        <v>4.74421296296293E-2</v>
      </c>
      <c r="B4100">
        <v>0</v>
      </c>
    </row>
    <row r="4101" spans="1:2">
      <c r="A4101" s="1">
        <v>4.7453703703703401E-2</v>
      </c>
      <c r="B4101">
        <v>0</v>
      </c>
    </row>
    <row r="4102" spans="1:2">
      <c r="A4102" s="1">
        <v>4.7465277777777502E-2</v>
      </c>
      <c r="B4102">
        <v>0</v>
      </c>
    </row>
    <row r="4103" spans="1:2">
      <c r="A4103" s="1">
        <v>4.7476851851851597E-2</v>
      </c>
      <c r="B4103">
        <v>0</v>
      </c>
    </row>
    <row r="4104" spans="1:2">
      <c r="A4104" s="1">
        <v>4.7488425925925601E-2</v>
      </c>
      <c r="B4104">
        <v>0</v>
      </c>
    </row>
    <row r="4105" spans="1:2">
      <c r="A4105" s="1">
        <v>4.7499999999999702E-2</v>
      </c>
      <c r="B4105">
        <v>0</v>
      </c>
    </row>
    <row r="4106" spans="1:2">
      <c r="A4106" s="1">
        <v>4.7511574074073797E-2</v>
      </c>
      <c r="B4106">
        <v>0</v>
      </c>
    </row>
    <row r="4107" spans="1:2">
      <c r="A4107" s="1">
        <v>4.7523148148147898E-2</v>
      </c>
      <c r="B4107">
        <v>0</v>
      </c>
    </row>
    <row r="4108" spans="1:2">
      <c r="A4108" s="1">
        <v>4.7534722222221902E-2</v>
      </c>
      <c r="B4108">
        <v>0</v>
      </c>
    </row>
    <row r="4109" spans="1:2">
      <c r="A4109" s="1">
        <v>4.7546296296296003E-2</v>
      </c>
      <c r="B4109">
        <v>0</v>
      </c>
    </row>
    <row r="4110" spans="1:2">
      <c r="A4110" s="1">
        <v>4.7557870370370098E-2</v>
      </c>
      <c r="B4110">
        <v>0</v>
      </c>
    </row>
    <row r="4111" spans="1:2">
      <c r="A4111" s="1">
        <v>4.7569444444444102E-2</v>
      </c>
      <c r="B4111">
        <v>0</v>
      </c>
    </row>
    <row r="4112" spans="1:2">
      <c r="A4112" s="1">
        <v>4.7581018518518203E-2</v>
      </c>
      <c r="B4112">
        <v>0</v>
      </c>
    </row>
    <row r="4113" spans="1:2">
      <c r="A4113" s="1">
        <v>4.7592592592592298E-2</v>
      </c>
      <c r="B4113">
        <v>0</v>
      </c>
    </row>
    <row r="4114" spans="1:2">
      <c r="A4114" s="1">
        <v>4.7604166666666399E-2</v>
      </c>
      <c r="B4114">
        <v>0</v>
      </c>
    </row>
    <row r="4115" spans="1:2">
      <c r="A4115" s="1">
        <v>4.7615740740740403E-2</v>
      </c>
      <c r="B4115">
        <v>0</v>
      </c>
    </row>
    <row r="4116" spans="1:2">
      <c r="A4116" s="1">
        <v>4.7627314814814498E-2</v>
      </c>
      <c r="B4116">
        <v>0</v>
      </c>
    </row>
    <row r="4117" spans="1:2">
      <c r="A4117" s="1">
        <v>4.7638888888888599E-2</v>
      </c>
      <c r="B4117">
        <v>0</v>
      </c>
    </row>
    <row r="4118" spans="1:2">
      <c r="A4118" s="1">
        <v>4.76504629629627E-2</v>
      </c>
      <c r="B4118">
        <v>0</v>
      </c>
    </row>
    <row r="4119" spans="1:2">
      <c r="A4119" s="1">
        <v>4.7662037037036697E-2</v>
      </c>
      <c r="B4119">
        <v>0</v>
      </c>
    </row>
    <row r="4120" spans="1:2">
      <c r="A4120" s="1">
        <v>4.7673611111110799E-2</v>
      </c>
      <c r="B4120">
        <v>0</v>
      </c>
    </row>
    <row r="4121" spans="1:2">
      <c r="A4121" s="1">
        <v>4.76851851851849E-2</v>
      </c>
      <c r="B4121">
        <v>0</v>
      </c>
    </row>
    <row r="4122" spans="1:2">
      <c r="A4122" s="1">
        <v>4.7696759259259001E-2</v>
      </c>
      <c r="B4122">
        <v>0</v>
      </c>
    </row>
    <row r="4123" spans="1:2">
      <c r="A4123" s="1">
        <v>4.7708333333332999E-2</v>
      </c>
      <c r="B4123">
        <v>0</v>
      </c>
    </row>
    <row r="4124" spans="1:2">
      <c r="A4124" s="1">
        <v>4.77199074074071E-2</v>
      </c>
      <c r="B4124">
        <v>0</v>
      </c>
    </row>
    <row r="4125" spans="1:2">
      <c r="A4125" s="1">
        <v>4.7731481481481201E-2</v>
      </c>
      <c r="B4125">
        <v>0</v>
      </c>
    </row>
    <row r="4126" spans="1:2">
      <c r="A4126" s="1">
        <v>4.7743055555555303E-2</v>
      </c>
      <c r="B4126">
        <v>0</v>
      </c>
    </row>
    <row r="4127" spans="1:2">
      <c r="A4127" s="1">
        <v>4.77546296296293E-2</v>
      </c>
      <c r="B4127">
        <v>0</v>
      </c>
    </row>
    <row r="4128" spans="1:2">
      <c r="A4128" s="1">
        <v>4.7766203703703401E-2</v>
      </c>
      <c r="B4128">
        <v>0</v>
      </c>
    </row>
    <row r="4129" spans="1:2">
      <c r="A4129" s="1">
        <v>4.7777777777777503E-2</v>
      </c>
      <c r="B4129">
        <v>0</v>
      </c>
    </row>
    <row r="4130" spans="1:2">
      <c r="A4130" s="1">
        <v>4.7789351851851597E-2</v>
      </c>
      <c r="B4130">
        <v>0</v>
      </c>
    </row>
    <row r="4131" spans="1:2">
      <c r="A4131" s="1">
        <v>4.7800925925925601E-2</v>
      </c>
      <c r="B4131">
        <v>0</v>
      </c>
    </row>
    <row r="4132" spans="1:2">
      <c r="A4132" s="1">
        <v>4.7812499999999702E-2</v>
      </c>
      <c r="B4132">
        <v>0</v>
      </c>
    </row>
    <row r="4133" spans="1:2">
      <c r="A4133" s="1">
        <v>4.7824074074073797E-2</v>
      </c>
      <c r="B4133">
        <v>0</v>
      </c>
    </row>
    <row r="4134" spans="1:2">
      <c r="A4134" s="1">
        <v>4.7835648148147801E-2</v>
      </c>
      <c r="B4134">
        <v>0</v>
      </c>
    </row>
    <row r="4135" spans="1:2">
      <c r="A4135" s="1">
        <v>4.7847222222221902E-2</v>
      </c>
      <c r="B4135">
        <v>0</v>
      </c>
    </row>
    <row r="4136" spans="1:2">
      <c r="A4136" s="1">
        <v>4.7858796296295997E-2</v>
      </c>
      <c r="B4136">
        <v>0</v>
      </c>
    </row>
    <row r="4137" spans="1:2">
      <c r="A4137" s="1">
        <v>4.7870370370370098E-2</v>
      </c>
      <c r="B4137">
        <v>0</v>
      </c>
    </row>
    <row r="4138" spans="1:2">
      <c r="A4138" s="1">
        <v>4.7881944444444102E-2</v>
      </c>
      <c r="B4138">
        <v>0</v>
      </c>
    </row>
    <row r="4139" spans="1:2">
      <c r="A4139" s="1">
        <v>4.7893518518518197E-2</v>
      </c>
      <c r="B4139">
        <v>0</v>
      </c>
    </row>
    <row r="4140" spans="1:2">
      <c r="A4140" s="1">
        <v>4.7905092592592298E-2</v>
      </c>
      <c r="B4140">
        <v>0</v>
      </c>
    </row>
    <row r="4141" spans="1:2">
      <c r="A4141" s="1">
        <v>4.7916666666666399E-2</v>
      </c>
      <c r="B4141">
        <v>0</v>
      </c>
    </row>
    <row r="4142" spans="1:2">
      <c r="A4142" s="1">
        <v>4.7928240740740397E-2</v>
      </c>
      <c r="B4142">
        <v>0</v>
      </c>
    </row>
    <row r="4143" spans="1:2">
      <c r="A4143" s="1">
        <v>4.7939814814814498E-2</v>
      </c>
      <c r="B4143">
        <v>0</v>
      </c>
    </row>
    <row r="4144" spans="1:2">
      <c r="A4144" s="1">
        <v>4.7951388888888599E-2</v>
      </c>
      <c r="B4144">
        <v>0</v>
      </c>
    </row>
    <row r="4145" spans="1:2">
      <c r="A4145" s="1">
        <v>4.7962962962962701E-2</v>
      </c>
      <c r="B4145">
        <v>0</v>
      </c>
    </row>
    <row r="4146" spans="1:2">
      <c r="A4146" s="1">
        <v>4.7974537037036698E-2</v>
      </c>
      <c r="B4146">
        <v>0</v>
      </c>
    </row>
    <row r="4147" spans="1:2">
      <c r="A4147" s="1">
        <v>4.7986111111110799E-2</v>
      </c>
      <c r="B4147">
        <v>0</v>
      </c>
    </row>
    <row r="4148" spans="1:2">
      <c r="A4148" s="1">
        <v>4.79976851851849E-2</v>
      </c>
      <c r="B4148">
        <v>0</v>
      </c>
    </row>
    <row r="4149" spans="1:2">
      <c r="A4149" s="1">
        <v>4.8009259259259002E-2</v>
      </c>
      <c r="B4149">
        <v>0</v>
      </c>
    </row>
    <row r="4150" spans="1:2">
      <c r="A4150" s="1">
        <v>4.8020833333332999E-2</v>
      </c>
      <c r="B4150">
        <v>0</v>
      </c>
    </row>
    <row r="4151" spans="1:2">
      <c r="A4151" s="1">
        <v>4.80324074074071E-2</v>
      </c>
      <c r="B4151">
        <v>0</v>
      </c>
    </row>
    <row r="4152" spans="1:2">
      <c r="A4152" s="1">
        <v>4.8043981481481202E-2</v>
      </c>
      <c r="B4152">
        <v>0</v>
      </c>
    </row>
    <row r="4153" spans="1:2">
      <c r="A4153" s="1">
        <v>4.8055555555555303E-2</v>
      </c>
      <c r="B4153">
        <v>0</v>
      </c>
    </row>
    <row r="4154" spans="1:2">
      <c r="A4154" s="1">
        <v>4.80671296296293E-2</v>
      </c>
      <c r="B4154">
        <v>0</v>
      </c>
    </row>
    <row r="4155" spans="1:2">
      <c r="A4155" s="1">
        <v>4.8078703703703402E-2</v>
      </c>
      <c r="B4155">
        <v>0</v>
      </c>
    </row>
    <row r="4156" spans="1:2">
      <c r="A4156" s="1">
        <v>4.8090277777777503E-2</v>
      </c>
      <c r="B4156">
        <v>0</v>
      </c>
    </row>
    <row r="4157" spans="1:2">
      <c r="A4157" s="1">
        <v>4.8101851851851597E-2</v>
      </c>
      <c r="B4157">
        <v>0</v>
      </c>
    </row>
    <row r="4158" spans="1:2">
      <c r="A4158" s="1">
        <v>4.8113425925925601E-2</v>
      </c>
      <c r="B4158">
        <v>0</v>
      </c>
    </row>
    <row r="4159" spans="1:2">
      <c r="A4159" s="1">
        <v>4.8124999999999703E-2</v>
      </c>
      <c r="B4159">
        <v>0</v>
      </c>
    </row>
    <row r="4160" spans="1:2">
      <c r="A4160" s="1">
        <v>4.8136574074073797E-2</v>
      </c>
      <c r="B4160">
        <v>0</v>
      </c>
    </row>
    <row r="4161" spans="1:2">
      <c r="A4161" s="1">
        <v>4.8148148148147801E-2</v>
      </c>
      <c r="B4161">
        <v>0</v>
      </c>
    </row>
    <row r="4162" spans="1:2">
      <c r="A4162" s="1">
        <v>4.8159722222221903E-2</v>
      </c>
      <c r="B4162">
        <v>0</v>
      </c>
    </row>
    <row r="4163" spans="1:2">
      <c r="A4163" s="1">
        <v>4.8171296296295997E-2</v>
      </c>
      <c r="B4163">
        <v>0</v>
      </c>
    </row>
    <row r="4164" spans="1:2">
      <c r="A4164" s="1">
        <v>4.8182870370370098E-2</v>
      </c>
      <c r="B4164">
        <v>0</v>
      </c>
    </row>
    <row r="4165" spans="1:2">
      <c r="A4165" s="1">
        <v>4.8194444444444103E-2</v>
      </c>
      <c r="B4165">
        <v>0</v>
      </c>
    </row>
    <row r="4166" spans="1:2">
      <c r="A4166" s="1">
        <v>4.8206018518518197E-2</v>
      </c>
      <c r="B4166">
        <v>0</v>
      </c>
    </row>
    <row r="4167" spans="1:2">
      <c r="A4167" s="1">
        <v>4.8217592592592298E-2</v>
      </c>
      <c r="B4167">
        <v>0</v>
      </c>
    </row>
    <row r="4168" spans="1:2">
      <c r="A4168" s="1">
        <v>4.82291666666664E-2</v>
      </c>
      <c r="B4168">
        <v>0</v>
      </c>
    </row>
    <row r="4169" spans="1:2">
      <c r="A4169" s="1">
        <v>4.8240740740740397E-2</v>
      </c>
      <c r="B4169">
        <v>0</v>
      </c>
    </row>
    <row r="4170" spans="1:2">
      <c r="A4170" s="1">
        <v>4.8252314814814498E-2</v>
      </c>
      <c r="B4170">
        <v>0</v>
      </c>
    </row>
    <row r="4171" spans="1:2">
      <c r="A4171" s="1">
        <v>4.8263888888888599E-2</v>
      </c>
      <c r="B4171">
        <v>0</v>
      </c>
    </row>
    <row r="4172" spans="1:2">
      <c r="A4172" s="1">
        <v>4.8275462962962701E-2</v>
      </c>
      <c r="B4172">
        <v>0</v>
      </c>
    </row>
    <row r="4173" spans="1:2">
      <c r="A4173" s="1">
        <v>4.8287037037036698E-2</v>
      </c>
      <c r="B4173">
        <v>0</v>
      </c>
    </row>
    <row r="4174" spans="1:2">
      <c r="A4174" s="1">
        <v>4.8298611111110799E-2</v>
      </c>
      <c r="B4174">
        <v>0</v>
      </c>
    </row>
    <row r="4175" spans="1:2">
      <c r="A4175" s="1">
        <v>4.8310185185184901E-2</v>
      </c>
      <c r="B4175">
        <v>0</v>
      </c>
    </row>
    <row r="4176" spans="1:2">
      <c r="A4176" s="1">
        <v>4.8321759259259002E-2</v>
      </c>
      <c r="B4176">
        <v>0</v>
      </c>
    </row>
    <row r="4177" spans="1:2">
      <c r="A4177" s="1">
        <v>4.8333333333332999E-2</v>
      </c>
      <c r="B4177">
        <v>0</v>
      </c>
    </row>
    <row r="4178" spans="1:2">
      <c r="A4178" s="1">
        <v>4.8344907407407101E-2</v>
      </c>
      <c r="B4178">
        <v>0</v>
      </c>
    </row>
    <row r="4179" spans="1:2">
      <c r="A4179" s="1">
        <v>4.8356481481481202E-2</v>
      </c>
      <c r="B4179">
        <v>0</v>
      </c>
    </row>
    <row r="4180" spans="1:2">
      <c r="A4180" s="1">
        <v>4.8368055555555303E-2</v>
      </c>
      <c r="B4180">
        <v>0</v>
      </c>
    </row>
    <row r="4181" spans="1:2">
      <c r="A4181" s="1">
        <v>4.83796296296293E-2</v>
      </c>
      <c r="B4181">
        <v>0</v>
      </c>
    </row>
    <row r="4182" spans="1:2">
      <c r="A4182" s="1">
        <v>4.8391203703703402E-2</v>
      </c>
      <c r="B4182">
        <v>0</v>
      </c>
    </row>
    <row r="4183" spans="1:2">
      <c r="A4183" s="1">
        <v>4.8402777777777503E-2</v>
      </c>
      <c r="B4183">
        <v>0</v>
      </c>
    </row>
    <row r="4184" spans="1:2">
      <c r="A4184" s="1">
        <v>4.84143518518515E-2</v>
      </c>
      <c r="B4184">
        <v>0</v>
      </c>
    </row>
    <row r="4185" spans="1:2">
      <c r="A4185" s="1">
        <v>4.8425925925925602E-2</v>
      </c>
      <c r="B4185">
        <v>0</v>
      </c>
    </row>
    <row r="4186" spans="1:2">
      <c r="A4186" s="1">
        <v>4.8437499999999703E-2</v>
      </c>
      <c r="B4186">
        <v>0</v>
      </c>
    </row>
    <row r="4187" spans="1:2">
      <c r="A4187" s="1">
        <v>4.8449074074073797E-2</v>
      </c>
      <c r="B4187">
        <v>0</v>
      </c>
    </row>
    <row r="4188" spans="1:2">
      <c r="A4188" s="1">
        <v>4.8460648148147802E-2</v>
      </c>
      <c r="B4188">
        <v>0</v>
      </c>
    </row>
    <row r="4189" spans="1:2">
      <c r="A4189" s="1">
        <v>4.8472222222221903E-2</v>
      </c>
      <c r="B4189">
        <v>0</v>
      </c>
    </row>
    <row r="4190" spans="1:2">
      <c r="A4190" s="1">
        <v>4.8483796296295997E-2</v>
      </c>
      <c r="B4190">
        <v>0</v>
      </c>
    </row>
    <row r="4191" spans="1:2">
      <c r="A4191" s="1">
        <v>4.8495370370370099E-2</v>
      </c>
      <c r="B4191">
        <v>0</v>
      </c>
    </row>
    <row r="4192" spans="1:2">
      <c r="A4192" s="1">
        <v>4.8506944444444103E-2</v>
      </c>
      <c r="B4192">
        <v>0</v>
      </c>
    </row>
    <row r="4193" spans="1:2">
      <c r="A4193" s="1">
        <v>4.8518518518518197E-2</v>
      </c>
      <c r="B4193">
        <v>0</v>
      </c>
    </row>
    <row r="4194" spans="1:2">
      <c r="A4194" s="1">
        <v>4.8530092592592299E-2</v>
      </c>
      <c r="B4194">
        <v>0</v>
      </c>
    </row>
    <row r="4195" spans="1:2">
      <c r="A4195" s="1">
        <v>4.85416666666664E-2</v>
      </c>
      <c r="B4195">
        <v>0</v>
      </c>
    </row>
    <row r="4196" spans="1:2">
      <c r="A4196" s="1">
        <v>4.8553240740740397E-2</v>
      </c>
      <c r="B4196">
        <v>0</v>
      </c>
    </row>
    <row r="4197" spans="1:2">
      <c r="A4197" s="1">
        <v>4.8564814814814498E-2</v>
      </c>
      <c r="B4197">
        <v>0</v>
      </c>
    </row>
    <row r="4198" spans="1:2">
      <c r="A4198" s="1">
        <v>4.85763888888886E-2</v>
      </c>
      <c r="B4198">
        <v>0</v>
      </c>
    </row>
    <row r="4199" spans="1:2">
      <c r="A4199" s="1">
        <v>4.8587962962962701E-2</v>
      </c>
      <c r="B4199">
        <v>0</v>
      </c>
    </row>
    <row r="4200" spans="1:2">
      <c r="A4200" s="1">
        <v>4.8599537037036698E-2</v>
      </c>
      <c r="B4200">
        <v>0</v>
      </c>
    </row>
    <row r="4201" spans="1:2">
      <c r="A4201" s="1">
        <v>4.86111111111108E-2</v>
      </c>
      <c r="B4201">
        <v>0</v>
      </c>
    </row>
    <row r="4202" spans="1:2">
      <c r="A4202" s="1">
        <v>4.8622685185184901E-2</v>
      </c>
      <c r="B4202">
        <v>0</v>
      </c>
    </row>
    <row r="4203" spans="1:2">
      <c r="A4203" s="1">
        <v>4.8634259259259002E-2</v>
      </c>
      <c r="B4203">
        <v>0</v>
      </c>
    </row>
    <row r="4204" spans="1:2">
      <c r="A4204" s="1">
        <v>4.8645833333333E-2</v>
      </c>
      <c r="B4204">
        <v>0</v>
      </c>
    </row>
    <row r="4205" spans="1:2">
      <c r="A4205" s="1">
        <v>4.8657407407407101E-2</v>
      </c>
      <c r="B4205">
        <v>0</v>
      </c>
    </row>
    <row r="4206" spans="1:2">
      <c r="A4206" s="1">
        <v>4.8668981481481202E-2</v>
      </c>
      <c r="B4206">
        <v>0</v>
      </c>
    </row>
    <row r="4207" spans="1:2">
      <c r="A4207" s="1">
        <v>4.8680555555555297E-2</v>
      </c>
      <c r="B4207">
        <v>0</v>
      </c>
    </row>
    <row r="4208" spans="1:2">
      <c r="A4208" s="1">
        <v>4.8692129629629301E-2</v>
      </c>
      <c r="B4208">
        <v>0</v>
      </c>
    </row>
    <row r="4209" spans="1:2">
      <c r="A4209" s="1">
        <v>4.8703703703703402E-2</v>
      </c>
      <c r="B4209">
        <v>0</v>
      </c>
    </row>
    <row r="4210" spans="1:2">
      <c r="A4210" s="1">
        <v>4.8715277777777503E-2</v>
      </c>
      <c r="B4210">
        <v>0</v>
      </c>
    </row>
    <row r="4211" spans="1:2">
      <c r="A4211" s="1">
        <v>4.8726851851851501E-2</v>
      </c>
      <c r="B4211">
        <v>0</v>
      </c>
    </row>
    <row r="4212" spans="1:2">
      <c r="A4212" s="1">
        <v>4.8738425925925602E-2</v>
      </c>
      <c r="B4212">
        <v>0</v>
      </c>
    </row>
    <row r="4213" spans="1:2">
      <c r="A4213" s="1">
        <v>4.8749999999999703E-2</v>
      </c>
      <c r="B4213">
        <v>0</v>
      </c>
    </row>
    <row r="4214" spans="1:2">
      <c r="A4214" s="1">
        <v>4.8761574074073798E-2</v>
      </c>
      <c r="B4214">
        <v>0</v>
      </c>
    </row>
    <row r="4215" spans="1:2">
      <c r="A4215" s="1">
        <v>4.8773148148147802E-2</v>
      </c>
      <c r="B4215">
        <v>0</v>
      </c>
    </row>
    <row r="4216" spans="1:2">
      <c r="A4216" s="1">
        <v>4.8784722222221903E-2</v>
      </c>
      <c r="B4216">
        <v>0</v>
      </c>
    </row>
    <row r="4217" spans="1:2">
      <c r="A4217" s="1">
        <v>4.8796296296295998E-2</v>
      </c>
      <c r="B4217">
        <v>0</v>
      </c>
    </row>
    <row r="4218" spans="1:2">
      <c r="A4218" s="1">
        <v>4.8807870370370099E-2</v>
      </c>
      <c r="B4218">
        <v>0</v>
      </c>
    </row>
    <row r="4219" spans="1:2">
      <c r="A4219" s="1">
        <v>4.8819444444444103E-2</v>
      </c>
      <c r="B4219">
        <v>0</v>
      </c>
    </row>
    <row r="4220" spans="1:2">
      <c r="A4220" s="1">
        <v>4.8831018518518197E-2</v>
      </c>
      <c r="B4220">
        <v>0</v>
      </c>
    </row>
    <row r="4221" spans="1:2">
      <c r="A4221" s="1">
        <v>4.8842592592592299E-2</v>
      </c>
      <c r="B4221">
        <v>0</v>
      </c>
    </row>
    <row r="4222" spans="1:2">
      <c r="A4222" s="1">
        <v>4.88541666666664E-2</v>
      </c>
      <c r="B4222">
        <v>0</v>
      </c>
    </row>
    <row r="4223" spans="1:2">
      <c r="A4223" s="1">
        <v>4.8865740740740397E-2</v>
      </c>
      <c r="B4223">
        <v>0</v>
      </c>
    </row>
    <row r="4224" spans="1:2">
      <c r="A4224" s="1">
        <v>4.8877314814814499E-2</v>
      </c>
      <c r="B4224">
        <v>0</v>
      </c>
    </row>
    <row r="4225" spans="1:2">
      <c r="A4225" s="1">
        <v>4.88888888888886E-2</v>
      </c>
      <c r="B4225">
        <v>0</v>
      </c>
    </row>
    <row r="4226" spans="1:2">
      <c r="A4226" s="1">
        <v>4.8900462962962701E-2</v>
      </c>
      <c r="B4226">
        <v>0</v>
      </c>
    </row>
    <row r="4227" spans="1:2">
      <c r="A4227" s="1">
        <v>4.8912037037036699E-2</v>
      </c>
      <c r="B4227">
        <v>0</v>
      </c>
    </row>
    <row r="4228" spans="1:2">
      <c r="A4228" s="1">
        <v>4.89236111111108E-2</v>
      </c>
      <c r="B4228">
        <v>0</v>
      </c>
    </row>
    <row r="4229" spans="1:2">
      <c r="A4229" s="1">
        <v>4.8935185185184901E-2</v>
      </c>
      <c r="B4229">
        <v>0</v>
      </c>
    </row>
    <row r="4230" spans="1:2">
      <c r="A4230" s="1">
        <v>4.8946759259259003E-2</v>
      </c>
      <c r="B4230">
        <v>0</v>
      </c>
    </row>
    <row r="4231" spans="1:2">
      <c r="A4231" s="1">
        <v>4.8958333333333E-2</v>
      </c>
      <c r="B4231">
        <v>0</v>
      </c>
    </row>
    <row r="4232" spans="1:2">
      <c r="A4232" s="1">
        <v>4.8969907407407101E-2</v>
      </c>
      <c r="B4232">
        <v>0</v>
      </c>
    </row>
    <row r="4233" spans="1:2">
      <c r="A4233" s="1">
        <v>4.8981481481481202E-2</v>
      </c>
      <c r="B4233">
        <v>0</v>
      </c>
    </row>
    <row r="4234" spans="1:2">
      <c r="A4234" s="1">
        <v>4.8993055555555297E-2</v>
      </c>
      <c r="B4234">
        <v>0</v>
      </c>
    </row>
    <row r="4235" spans="1:2">
      <c r="A4235" s="1">
        <v>4.9004629629629301E-2</v>
      </c>
      <c r="B4235">
        <v>0</v>
      </c>
    </row>
    <row r="4236" spans="1:2">
      <c r="A4236" s="1">
        <v>4.9016203703703402E-2</v>
      </c>
      <c r="B4236">
        <v>0</v>
      </c>
    </row>
    <row r="4237" spans="1:2">
      <c r="A4237" s="1">
        <v>4.9027777777777497E-2</v>
      </c>
      <c r="B4237">
        <v>0</v>
      </c>
    </row>
    <row r="4238" spans="1:2">
      <c r="A4238" s="1">
        <v>4.9039351851851501E-2</v>
      </c>
      <c r="B4238">
        <v>0</v>
      </c>
    </row>
    <row r="4239" spans="1:2">
      <c r="A4239" s="1">
        <v>4.9050925925925602E-2</v>
      </c>
      <c r="B4239">
        <v>0</v>
      </c>
    </row>
    <row r="4240" spans="1:2">
      <c r="A4240" s="1">
        <v>4.9062499999999697E-2</v>
      </c>
      <c r="B4240">
        <v>0</v>
      </c>
    </row>
    <row r="4241" spans="1:2">
      <c r="A4241" s="1">
        <v>4.9074074074073798E-2</v>
      </c>
      <c r="B4241">
        <v>0</v>
      </c>
    </row>
    <row r="4242" spans="1:2">
      <c r="A4242" s="1">
        <v>4.9085648148147802E-2</v>
      </c>
      <c r="B4242">
        <v>0</v>
      </c>
    </row>
    <row r="4243" spans="1:2">
      <c r="A4243" s="1">
        <v>4.9097222222221903E-2</v>
      </c>
      <c r="B4243">
        <v>0</v>
      </c>
    </row>
    <row r="4244" spans="1:2">
      <c r="A4244" s="1">
        <v>4.9108796296295998E-2</v>
      </c>
      <c r="B4244">
        <v>0</v>
      </c>
    </row>
    <row r="4245" spans="1:2">
      <c r="A4245" s="1">
        <v>4.9120370370370099E-2</v>
      </c>
      <c r="B4245">
        <v>0</v>
      </c>
    </row>
    <row r="4246" spans="1:2">
      <c r="A4246" s="1">
        <v>4.9131944444444103E-2</v>
      </c>
      <c r="B4246">
        <v>0</v>
      </c>
    </row>
    <row r="4247" spans="1:2">
      <c r="A4247" s="1">
        <v>4.9143518518518198E-2</v>
      </c>
      <c r="B4247">
        <v>0</v>
      </c>
    </row>
    <row r="4248" spans="1:2">
      <c r="A4248" s="1">
        <v>4.9155092592592299E-2</v>
      </c>
      <c r="B4248">
        <v>0</v>
      </c>
    </row>
    <row r="4249" spans="1:2">
      <c r="A4249" s="1">
        <v>4.91666666666664E-2</v>
      </c>
      <c r="B4249">
        <v>0</v>
      </c>
    </row>
    <row r="4250" spans="1:2">
      <c r="A4250" s="1">
        <v>4.9178240740740398E-2</v>
      </c>
      <c r="B4250">
        <v>0</v>
      </c>
    </row>
    <row r="4251" spans="1:2">
      <c r="A4251" s="1">
        <v>4.9189814814814499E-2</v>
      </c>
      <c r="B4251">
        <v>0</v>
      </c>
    </row>
    <row r="4252" spans="1:2">
      <c r="A4252" s="1">
        <v>4.92013888888886E-2</v>
      </c>
      <c r="B4252">
        <v>0</v>
      </c>
    </row>
    <row r="4253" spans="1:2">
      <c r="A4253" s="1">
        <v>4.9212962962962702E-2</v>
      </c>
      <c r="B4253">
        <v>0</v>
      </c>
    </row>
    <row r="4254" spans="1:2">
      <c r="A4254" s="1">
        <v>4.9224537037036699E-2</v>
      </c>
      <c r="B4254">
        <v>0</v>
      </c>
    </row>
    <row r="4255" spans="1:2">
      <c r="A4255" s="1">
        <v>4.92361111111108E-2</v>
      </c>
      <c r="B4255">
        <v>0</v>
      </c>
    </row>
    <row r="4256" spans="1:2">
      <c r="A4256" s="1">
        <v>4.9247685185184902E-2</v>
      </c>
      <c r="B4256">
        <v>0</v>
      </c>
    </row>
    <row r="4257" spans="1:2">
      <c r="A4257" s="1">
        <v>4.9259259259259003E-2</v>
      </c>
      <c r="B4257">
        <v>0</v>
      </c>
    </row>
    <row r="4258" spans="1:2">
      <c r="A4258" s="1">
        <v>4.9270833333333E-2</v>
      </c>
      <c r="B4258">
        <v>0</v>
      </c>
    </row>
    <row r="4259" spans="1:2">
      <c r="A4259" s="1">
        <v>4.9282407407407101E-2</v>
      </c>
      <c r="B4259">
        <v>0</v>
      </c>
    </row>
    <row r="4260" spans="1:2">
      <c r="A4260" s="1">
        <v>4.9293981481481203E-2</v>
      </c>
      <c r="B4260">
        <v>0</v>
      </c>
    </row>
    <row r="4261" spans="1:2">
      <c r="A4261" s="1">
        <v>4.93055555555552E-2</v>
      </c>
      <c r="B4261">
        <v>0</v>
      </c>
    </row>
    <row r="4262" spans="1:2">
      <c r="A4262" s="1">
        <v>4.9317129629629301E-2</v>
      </c>
      <c r="B4262">
        <v>0</v>
      </c>
    </row>
    <row r="4263" spans="1:2">
      <c r="A4263" s="1">
        <v>4.9328703703703403E-2</v>
      </c>
      <c r="B4263">
        <v>0</v>
      </c>
    </row>
    <row r="4264" spans="1:2">
      <c r="A4264" s="1">
        <v>4.9340277777777497E-2</v>
      </c>
      <c r="B4264">
        <v>0</v>
      </c>
    </row>
    <row r="4265" spans="1:2">
      <c r="A4265" s="1">
        <v>4.9351851851851501E-2</v>
      </c>
      <c r="B4265">
        <v>0</v>
      </c>
    </row>
    <row r="4266" spans="1:2">
      <c r="A4266" s="1">
        <v>4.9363425925925603E-2</v>
      </c>
      <c r="B4266">
        <v>0</v>
      </c>
    </row>
    <row r="4267" spans="1:2">
      <c r="A4267" s="1">
        <v>4.9374999999999697E-2</v>
      </c>
      <c r="B4267">
        <v>0</v>
      </c>
    </row>
    <row r="4268" spans="1:2">
      <c r="A4268" s="1">
        <v>4.9386574074073798E-2</v>
      </c>
      <c r="B4268">
        <v>0</v>
      </c>
    </row>
    <row r="4269" spans="1:2">
      <c r="A4269" s="1">
        <v>4.9398148148147802E-2</v>
      </c>
      <c r="B4269">
        <v>0</v>
      </c>
    </row>
    <row r="4270" spans="1:2">
      <c r="A4270" s="1">
        <v>4.9409722222221897E-2</v>
      </c>
      <c r="B4270">
        <v>0</v>
      </c>
    </row>
    <row r="4271" spans="1:2">
      <c r="A4271" s="1">
        <v>4.9421296296295998E-2</v>
      </c>
      <c r="B4271">
        <v>0</v>
      </c>
    </row>
    <row r="4272" spans="1:2">
      <c r="A4272" s="1">
        <v>4.9432870370370099E-2</v>
      </c>
      <c r="B4272">
        <v>0</v>
      </c>
    </row>
    <row r="4273" spans="1:2">
      <c r="A4273" s="1">
        <v>4.9444444444444097E-2</v>
      </c>
      <c r="B4273">
        <v>0</v>
      </c>
    </row>
    <row r="4274" spans="1:2">
      <c r="A4274" s="1">
        <v>4.9456018518518198E-2</v>
      </c>
      <c r="B4274">
        <v>0</v>
      </c>
    </row>
    <row r="4275" spans="1:2">
      <c r="A4275" s="1">
        <v>4.9467592592592299E-2</v>
      </c>
      <c r="B4275">
        <v>0</v>
      </c>
    </row>
    <row r="4276" spans="1:2">
      <c r="A4276" s="1">
        <v>4.9479166666666401E-2</v>
      </c>
      <c r="B4276">
        <v>0</v>
      </c>
    </row>
    <row r="4277" spans="1:2">
      <c r="A4277" s="1">
        <v>4.9490740740740398E-2</v>
      </c>
      <c r="B4277">
        <v>0</v>
      </c>
    </row>
    <row r="4278" spans="1:2">
      <c r="A4278" s="1">
        <v>4.9502314814814499E-2</v>
      </c>
      <c r="B4278">
        <v>0</v>
      </c>
    </row>
    <row r="4279" spans="1:2">
      <c r="A4279" s="1">
        <v>4.9513888888888601E-2</v>
      </c>
      <c r="B4279">
        <v>0</v>
      </c>
    </row>
    <row r="4280" spans="1:2">
      <c r="A4280" s="1">
        <v>4.9525462962962598E-2</v>
      </c>
      <c r="B4280">
        <v>0</v>
      </c>
    </row>
    <row r="4281" spans="1:2">
      <c r="A4281" s="1">
        <v>4.9537037037036699E-2</v>
      </c>
      <c r="B4281">
        <v>0</v>
      </c>
    </row>
    <row r="4282" spans="1:2">
      <c r="A4282" s="1">
        <v>4.95486111111108E-2</v>
      </c>
      <c r="B4282">
        <v>0</v>
      </c>
    </row>
    <row r="4283" spans="1:2">
      <c r="A4283" s="1">
        <v>4.9560185185184902E-2</v>
      </c>
      <c r="B4283">
        <v>0</v>
      </c>
    </row>
    <row r="4284" spans="1:2">
      <c r="A4284" s="1">
        <v>4.9571759259259003E-2</v>
      </c>
      <c r="B4284">
        <v>0</v>
      </c>
    </row>
    <row r="4285" spans="1:2">
      <c r="A4285" s="1">
        <v>4.9583333333333E-2</v>
      </c>
      <c r="B4285">
        <v>0</v>
      </c>
    </row>
    <row r="4286" spans="1:2">
      <c r="A4286" s="1">
        <v>4.9594907407407102E-2</v>
      </c>
      <c r="B4286">
        <v>0</v>
      </c>
    </row>
    <row r="4287" spans="1:2">
      <c r="A4287" s="1">
        <v>4.9606481481481203E-2</v>
      </c>
      <c r="B4287">
        <v>0</v>
      </c>
    </row>
    <row r="4288" spans="1:2">
      <c r="A4288" s="1">
        <v>4.96180555555552E-2</v>
      </c>
      <c r="B4288">
        <v>0</v>
      </c>
    </row>
    <row r="4289" spans="1:2">
      <c r="A4289" s="1">
        <v>4.9629629629629302E-2</v>
      </c>
      <c r="B4289">
        <v>0</v>
      </c>
    </row>
    <row r="4290" spans="1:2">
      <c r="A4290" s="1">
        <v>4.9641203703703403E-2</v>
      </c>
      <c r="B4290">
        <v>0</v>
      </c>
    </row>
    <row r="4291" spans="1:2">
      <c r="A4291" s="1">
        <v>4.9652777777777497E-2</v>
      </c>
      <c r="B4291">
        <v>0</v>
      </c>
    </row>
    <row r="4292" spans="1:2">
      <c r="A4292" s="1">
        <v>4.9664351851851501E-2</v>
      </c>
      <c r="B4292">
        <v>0</v>
      </c>
    </row>
    <row r="4293" spans="1:2">
      <c r="A4293" s="1">
        <v>4.9675925925925603E-2</v>
      </c>
      <c r="B4293">
        <v>0</v>
      </c>
    </row>
    <row r="4294" spans="1:2">
      <c r="A4294" s="1">
        <v>4.9687499999999697E-2</v>
      </c>
      <c r="B4294">
        <v>0</v>
      </c>
    </row>
    <row r="4295" spans="1:2">
      <c r="A4295" s="1">
        <v>4.9699074074073799E-2</v>
      </c>
      <c r="B4295">
        <v>0</v>
      </c>
    </row>
    <row r="4296" spans="1:2">
      <c r="A4296" s="1">
        <v>4.9710648148147803E-2</v>
      </c>
      <c r="B4296">
        <v>0</v>
      </c>
    </row>
    <row r="4297" spans="1:2">
      <c r="A4297" s="1">
        <v>4.9722222222221897E-2</v>
      </c>
      <c r="B4297">
        <v>0</v>
      </c>
    </row>
    <row r="4298" spans="1:2">
      <c r="A4298" s="1">
        <v>4.9733796296295998E-2</v>
      </c>
      <c r="B4298">
        <v>0</v>
      </c>
    </row>
    <row r="4299" spans="1:2">
      <c r="A4299" s="1">
        <v>4.97453703703701E-2</v>
      </c>
      <c r="B4299">
        <v>0</v>
      </c>
    </row>
    <row r="4300" spans="1:2">
      <c r="A4300" s="1">
        <v>4.9756944444444097E-2</v>
      </c>
      <c r="B4300">
        <v>0</v>
      </c>
    </row>
    <row r="4301" spans="1:2">
      <c r="A4301" s="1">
        <v>4.9768518518518198E-2</v>
      </c>
      <c r="B4301">
        <v>0</v>
      </c>
    </row>
    <row r="4302" spans="1:2">
      <c r="A4302" s="1">
        <v>4.97800925925923E-2</v>
      </c>
      <c r="B4302">
        <v>0</v>
      </c>
    </row>
    <row r="4303" spans="1:2">
      <c r="A4303" s="1">
        <v>4.9791666666666401E-2</v>
      </c>
      <c r="B4303">
        <v>0</v>
      </c>
    </row>
    <row r="4304" spans="1:2">
      <c r="A4304" s="1">
        <v>4.9803240740740398E-2</v>
      </c>
      <c r="B4304">
        <v>0</v>
      </c>
    </row>
    <row r="4305" spans="1:2">
      <c r="A4305" s="1">
        <v>4.98148148148145E-2</v>
      </c>
      <c r="B4305">
        <v>0</v>
      </c>
    </row>
    <row r="4306" spans="1:2">
      <c r="A4306" s="1">
        <v>4.9826388888888601E-2</v>
      </c>
      <c r="B4306">
        <v>0</v>
      </c>
    </row>
    <row r="4307" spans="1:2">
      <c r="A4307" s="1">
        <v>4.9837962962962702E-2</v>
      </c>
      <c r="B4307">
        <v>0</v>
      </c>
    </row>
    <row r="4308" spans="1:2">
      <c r="A4308" s="1">
        <v>4.9849537037036699E-2</v>
      </c>
      <c r="B4308">
        <v>0</v>
      </c>
    </row>
    <row r="4309" spans="1:2">
      <c r="A4309" s="1">
        <v>4.9861111111110801E-2</v>
      </c>
      <c r="B4309">
        <v>0</v>
      </c>
    </row>
    <row r="4310" spans="1:2">
      <c r="A4310" s="1">
        <v>4.9872685185184902E-2</v>
      </c>
      <c r="B4310">
        <v>0</v>
      </c>
    </row>
    <row r="4311" spans="1:2">
      <c r="A4311" s="1">
        <v>4.9884259259258899E-2</v>
      </c>
      <c r="B4311">
        <v>0</v>
      </c>
    </row>
    <row r="4312" spans="1:2">
      <c r="A4312" s="1">
        <v>4.9895833333333001E-2</v>
      </c>
      <c r="B4312">
        <v>0</v>
      </c>
    </row>
    <row r="4313" spans="1:2">
      <c r="A4313" s="1">
        <v>4.9907407407407102E-2</v>
      </c>
      <c r="B4313">
        <v>0</v>
      </c>
    </row>
    <row r="4314" spans="1:2">
      <c r="A4314" s="1">
        <v>4.9918981481481203E-2</v>
      </c>
      <c r="B4314">
        <v>0</v>
      </c>
    </row>
    <row r="4315" spans="1:2">
      <c r="A4315" s="1">
        <v>4.9930555555555201E-2</v>
      </c>
      <c r="B4315">
        <v>0</v>
      </c>
    </row>
    <row r="4316" spans="1:2">
      <c r="A4316" s="1">
        <v>4.9942129629629302E-2</v>
      </c>
      <c r="B4316">
        <v>0</v>
      </c>
    </row>
    <row r="4317" spans="1:2">
      <c r="A4317" s="1">
        <v>4.9953703703703403E-2</v>
      </c>
      <c r="B4317">
        <v>0</v>
      </c>
    </row>
    <row r="4318" spans="1:2">
      <c r="A4318" s="1">
        <v>4.9965277777777498E-2</v>
      </c>
      <c r="B4318">
        <v>0</v>
      </c>
    </row>
    <row r="4319" spans="1:2">
      <c r="A4319" s="1">
        <v>4.9976851851851502E-2</v>
      </c>
      <c r="B4319">
        <v>0</v>
      </c>
    </row>
    <row r="4320" spans="1:2">
      <c r="A4320" s="1">
        <v>4.9988425925925603E-2</v>
      </c>
      <c r="B4320">
        <v>0</v>
      </c>
    </row>
    <row r="4321" spans="1:2">
      <c r="A4321" s="1">
        <v>4.9999999999999697E-2</v>
      </c>
      <c r="B4321">
        <v>0</v>
      </c>
    </row>
    <row r="4322" spans="1:2">
      <c r="A4322" s="1">
        <v>5.0011574074073799E-2</v>
      </c>
      <c r="B4322">
        <v>0</v>
      </c>
    </row>
    <row r="4323" spans="1:2">
      <c r="A4323" s="1">
        <v>5.0023148148147803E-2</v>
      </c>
      <c r="B4323">
        <v>0</v>
      </c>
    </row>
    <row r="4324" spans="1:2">
      <c r="A4324" s="1">
        <v>5.0034722222221897E-2</v>
      </c>
      <c r="B4324">
        <v>0</v>
      </c>
    </row>
    <row r="4325" spans="1:2">
      <c r="A4325" s="1">
        <v>5.0046296296295999E-2</v>
      </c>
      <c r="B4325">
        <v>0</v>
      </c>
    </row>
    <row r="4326" spans="1:2">
      <c r="A4326" s="1">
        <v>5.00578703703701E-2</v>
      </c>
      <c r="B4326">
        <v>0</v>
      </c>
    </row>
    <row r="4327" spans="1:2">
      <c r="A4327" s="1">
        <v>5.0069444444444097E-2</v>
      </c>
      <c r="B4327">
        <v>0</v>
      </c>
    </row>
    <row r="4328" spans="1:2">
      <c r="A4328" s="1">
        <v>5.0081018518518199E-2</v>
      </c>
      <c r="B4328">
        <v>0</v>
      </c>
    </row>
    <row r="4329" spans="1:2">
      <c r="A4329" s="1">
        <v>5.00925925925923E-2</v>
      </c>
      <c r="B4329">
        <v>0</v>
      </c>
    </row>
    <row r="4330" spans="1:2">
      <c r="A4330" s="1">
        <v>5.0104166666666401E-2</v>
      </c>
      <c r="B4330">
        <v>0</v>
      </c>
    </row>
    <row r="4331" spans="1:2">
      <c r="A4331" s="1">
        <v>5.0115740740740398E-2</v>
      </c>
      <c r="B4331">
        <v>0</v>
      </c>
    </row>
    <row r="4332" spans="1:2">
      <c r="A4332" s="1">
        <v>5.01273148148145E-2</v>
      </c>
      <c r="B4332">
        <v>0</v>
      </c>
    </row>
    <row r="4333" spans="1:2">
      <c r="A4333" s="1">
        <v>5.0138888888888601E-2</v>
      </c>
      <c r="B4333">
        <v>0</v>
      </c>
    </row>
    <row r="4334" spans="1:2">
      <c r="A4334" s="1">
        <v>5.0150462962962702E-2</v>
      </c>
      <c r="B4334">
        <v>0</v>
      </c>
    </row>
    <row r="4335" spans="1:2">
      <c r="A4335" s="1">
        <v>5.01620370370367E-2</v>
      </c>
      <c r="B4335">
        <v>0</v>
      </c>
    </row>
    <row r="4336" spans="1:2">
      <c r="A4336" s="1">
        <v>5.0173611111110801E-2</v>
      </c>
      <c r="B4336">
        <v>0</v>
      </c>
    </row>
    <row r="4337" spans="1:2">
      <c r="A4337" s="1">
        <v>5.0185185185184902E-2</v>
      </c>
      <c r="B4337">
        <v>0</v>
      </c>
    </row>
    <row r="4338" spans="1:2">
      <c r="A4338" s="1">
        <v>5.01967592592589E-2</v>
      </c>
      <c r="B4338">
        <v>0</v>
      </c>
    </row>
    <row r="4339" spans="1:2">
      <c r="A4339" s="1">
        <v>5.0208333333333001E-2</v>
      </c>
      <c r="B4339">
        <v>0</v>
      </c>
    </row>
    <row r="4340" spans="1:2">
      <c r="A4340" s="1">
        <v>5.0219907407407102E-2</v>
      </c>
      <c r="B4340">
        <v>0</v>
      </c>
    </row>
    <row r="4341" spans="1:2">
      <c r="A4341" s="1">
        <v>5.0231481481481197E-2</v>
      </c>
      <c r="B4341">
        <v>0</v>
      </c>
    </row>
    <row r="4342" spans="1:2">
      <c r="A4342" s="1">
        <v>5.0243055555555201E-2</v>
      </c>
      <c r="B4342">
        <v>0</v>
      </c>
    </row>
    <row r="4343" spans="1:2">
      <c r="A4343" s="1">
        <v>5.0254629629629302E-2</v>
      </c>
      <c r="B4343">
        <v>0</v>
      </c>
    </row>
    <row r="4344" spans="1:2">
      <c r="A4344" s="1">
        <v>5.0266203703703403E-2</v>
      </c>
      <c r="B4344">
        <v>0</v>
      </c>
    </row>
    <row r="4345" spans="1:2">
      <c r="A4345" s="1">
        <v>5.0277777777777498E-2</v>
      </c>
      <c r="B4345">
        <v>0</v>
      </c>
    </row>
    <row r="4346" spans="1:2">
      <c r="A4346" s="1">
        <v>5.0289351851851502E-2</v>
      </c>
      <c r="B4346">
        <v>0</v>
      </c>
    </row>
    <row r="4347" spans="1:2">
      <c r="A4347" s="1">
        <v>5.0300925925925603E-2</v>
      </c>
      <c r="B4347">
        <v>0</v>
      </c>
    </row>
    <row r="4348" spans="1:2">
      <c r="A4348" s="1">
        <v>5.0312499999999698E-2</v>
      </c>
      <c r="B4348">
        <v>0</v>
      </c>
    </row>
    <row r="4349" spans="1:2">
      <c r="A4349" s="1">
        <v>5.0324074074073799E-2</v>
      </c>
      <c r="B4349">
        <v>0</v>
      </c>
    </row>
    <row r="4350" spans="1:2">
      <c r="A4350" s="1">
        <v>5.0335648148147803E-2</v>
      </c>
      <c r="B4350">
        <v>0</v>
      </c>
    </row>
    <row r="4351" spans="1:2">
      <c r="A4351" s="1">
        <v>5.0347222222221898E-2</v>
      </c>
      <c r="B4351">
        <v>0</v>
      </c>
    </row>
    <row r="4352" spans="1:2">
      <c r="A4352" s="1">
        <v>5.0358796296295999E-2</v>
      </c>
      <c r="B4352">
        <v>0</v>
      </c>
    </row>
    <row r="4353" spans="1:2">
      <c r="A4353" s="1">
        <v>5.03703703703701E-2</v>
      </c>
      <c r="B4353">
        <v>0</v>
      </c>
    </row>
    <row r="4354" spans="1:2">
      <c r="A4354" s="1">
        <v>5.0381944444444098E-2</v>
      </c>
      <c r="B4354">
        <v>0</v>
      </c>
    </row>
    <row r="4355" spans="1:2">
      <c r="A4355" s="1">
        <v>5.0393518518518199E-2</v>
      </c>
      <c r="B4355">
        <v>0</v>
      </c>
    </row>
    <row r="4356" spans="1:2">
      <c r="A4356" s="1">
        <v>5.04050925925923E-2</v>
      </c>
      <c r="B4356">
        <v>0</v>
      </c>
    </row>
    <row r="4357" spans="1:2">
      <c r="A4357" s="1">
        <v>5.0416666666666297E-2</v>
      </c>
      <c r="B4357">
        <v>0</v>
      </c>
    </row>
    <row r="4358" spans="1:2">
      <c r="A4358" s="1">
        <v>5.0428240740740399E-2</v>
      </c>
      <c r="B4358">
        <v>0</v>
      </c>
    </row>
    <row r="4359" spans="1:2">
      <c r="A4359" s="1">
        <v>5.04398148148145E-2</v>
      </c>
      <c r="B4359">
        <v>0</v>
      </c>
    </row>
    <row r="4360" spans="1:2">
      <c r="A4360" s="1">
        <v>5.0451388888888601E-2</v>
      </c>
      <c r="B4360">
        <v>0</v>
      </c>
    </row>
    <row r="4361" spans="1:2">
      <c r="A4361" s="1">
        <v>5.0462962962962703E-2</v>
      </c>
      <c r="B4361">
        <v>0</v>
      </c>
    </row>
    <row r="4362" spans="1:2">
      <c r="A4362" s="1">
        <v>5.04745370370367E-2</v>
      </c>
      <c r="B4362">
        <v>0</v>
      </c>
    </row>
    <row r="4363" spans="1:2">
      <c r="A4363" s="1">
        <v>5.0486111111110801E-2</v>
      </c>
      <c r="B4363">
        <v>0</v>
      </c>
    </row>
    <row r="4364" spans="1:2">
      <c r="A4364" s="1">
        <v>5.0497685185184903E-2</v>
      </c>
      <c r="B4364">
        <v>0</v>
      </c>
    </row>
    <row r="4365" spans="1:2">
      <c r="A4365" s="1">
        <v>5.05092592592589E-2</v>
      </c>
      <c r="B4365">
        <v>0</v>
      </c>
    </row>
    <row r="4366" spans="1:2">
      <c r="A4366" s="1">
        <v>5.0520833333333001E-2</v>
      </c>
      <c r="B4366">
        <v>0</v>
      </c>
    </row>
    <row r="4367" spans="1:2">
      <c r="A4367" s="1">
        <v>5.0532407407407103E-2</v>
      </c>
      <c r="B4367">
        <v>0</v>
      </c>
    </row>
    <row r="4368" spans="1:2">
      <c r="A4368" s="1">
        <v>5.0543981481481197E-2</v>
      </c>
      <c r="B4368">
        <v>0</v>
      </c>
    </row>
    <row r="4369" spans="1:2">
      <c r="A4369" s="1">
        <v>5.0555555555555201E-2</v>
      </c>
      <c r="B4369">
        <v>0</v>
      </c>
    </row>
    <row r="4370" spans="1:2">
      <c r="A4370" s="1">
        <v>5.0567129629629302E-2</v>
      </c>
      <c r="B4370">
        <v>0</v>
      </c>
    </row>
    <row r="4371" spans="1:2">
      <c r="A4371" s="1">
        <v>5.0578703703703397E-2</v>
      </c>
      <c r="B4371">
        <v>0</v>
      </c>
    </row>
    <row r="4372" spans="1:2">
      <c r="A4372" s="1">
        <v>5.0590277777777498E-2</v>
      </c>
      <c r="B4372">
        <v>0</v>
      </c>
    </row>
    <row r="4373" spans="1:2">
      <c r="A4373" s="1">
        <v>5.0601851851851502E-2</v>
      </c>
      <c r="B4373">
        <v>0</v>
      </c>
    </row>
    <row r="4374" spans="1:2">
      <c r="A4374" s="1">
        <v>5.0613425925925597E-2</v>
      </c>
      <c r="B4374">
        <v>0</v>
      </c>
    </row>
    <row r="4375" spans="1:2">
      <c r="A4375" s="1">
        <v>5.0624999999999698E-2</v>
      </c>
      <c r="B4375">
        <v>0</v>
      </c>
    </row>
    <row r="4376" spans="1:2">
      <c r="A4376" s="1">
        <v>5.0636574074073799E-2</v>
      </c>
      <c r="B4376">
        <v>0</v>
      </c>
    </row>
    <row r="4377" spans="1:2">
      <c r="A4377" s="1">
        <v>5.0648148148147797E-2</v>
      </c>
      <c r="B4377">
        <v>0</v>
      </c>
    </row>
    <row r="4378" spans="1:2">
      <c r="A4378" s="1">
        <v>5.0659722222221898E-2</v>
      </c>
      <c r="B4378">
        <v>0</v>
      </c>
    </row>
    <row r="4379" spans="1:2">
      <c r="A4379" s="1">
        <v>5.0671296296295999E-2</v>
      </c>
      <c r="B4379">
        <v>0</v>
      </c>
    </row>
    <row r="4380" spans="1:2">
      <c r="A4380" s="1">
        <v>5.0682870370370101E-2</v>
      </c>
      <c r="B4380">
        <v>0</v>
      </c>
    </row>
    <row r="4381" spans="1:2">
      <c r="A4381" s="1">
        <v>5.0694444444444098E-2</v>
      </c>
      <c r="B4381">
        <v>0</v>
      </c>
    </row>
    <row r="4382" spans="1:2">
      <c r="A4382" s="1">
        <v>5.0706018518518199E-2</v>
      </c>
      <c r="B4382">
        <v>0</v>
      </c>
    </row>
    <row r="4383" spans="1:2">
      <c r="A4383" s="1">
        <v>5.07175925925923E-2</v>
      </c>
      <c r="B4383">
        <v>0</v>
      </c>
    </row>
    <row r="4384" spans="1:2">
      <c r="A4384" s="1">
        <v>5.0729166666666298E-2</v>
      </c>
      <c r="B4384">
        <v>0</v>
      </c>
    </row>
    <row r="4385" spans="1:2">
      <c r="A4385" s="1">
        <v>5.0740740740740399E-2</v>
      </c>
      <c r="B4385">
        <v>0</v>
      </c>
    </row>
    <row r="4386" spans="1:2">
      <c r="A4386" s="1">
        <v>5.07523148148145E-2</v>
      </c>
      <c r="B4386">
        <v>0</v>
      </c>
    </row>
    <row r="4387" spans="1:2">
      <c r="A4387" s="1">
        <v>5.0763888888888602E-2</v>
      </c>
      <c r="B4387">
        <v>0</v>
      </c>
    </row>
    <row r="4388" spans="1:2">
      <c r="A4388" s="1">
        <v>5.0775462962962599E-2</v>
      </c>
      <c r="B4388">
        <v>0</v>
      </c>
    </row>
    <row r="4389" spans="1:2">
      <c r="A4389" s="1">
        <v>5.07870370370367E-2</v>
      </c>
      <c r="B4389">
        <v>0</v>
      </c>
    </row>
    <row r="4390" spans="1:2">
      <c r="A4390" s="1">
        <v>5.0798611111110802E-2</v>
      </c>
      <c r="B4390">
        <v>0</v>
      </c>
    </row>
    <row r="4391" spans="1:2">
      <c r="A4391" s="1">
        <v>5.0810185185184903E-2</v>
      </c>
      <c r="B4391">
        <v>0</v>
      </c>
    </row>
    <row r="4392" spans="1:2">
      <c r="A4392" s="1">
        <v>5.08217592592589E-2</v>
      </c>
      <c r="B4392">
        <v>0</v>
      </c>
    </row>
    <row r="4393" spans="1:2">
      <c r="A4393" s="1">
        <v>5.0833333333333001E-2</v>
      </c>
      <c r="B4393">
        <v>0</v>
      </c>
    </row>
    <row r="4394" spans="1:2">
      <c r="A4394" s="1">
        <v>5.0844907407407103E-2</v>
      </c>
      <c r="B4394">
        <v>0</v>
      </c>
    </row>
    <row r="4395" spans="1:2">
      <c r="A4395" s="1">
        <v>5.0856481481481197E-2</v>
      </c>
      <c r="B4395">
        <v>0</v>
      </c>
    </row>
    <row r="4396" spans="1:2">
      <c r="A4396" s="1">
        <v>5.0868055555555201E-2</v>
      </c>
      <c r="B4396">
        <v>0</v>
      </c>
    </row>
    <row r="4397" spans="1:2">
      <c r="A4397" s="1">
        <v>5.0879629629629303E-2</v>
      </c>
      <c r="B4397">
        <v>0</v>
      </c>
    </row>
    <row r="4398" spans="1:2">
      <c r="A4398" s="1">
        <v>5.0891203703703397E-2</v>
      </c>
      <c r="B4398">
        <v>0</v>
      </c>
    </row>
    <row r="4399" spans="1:2">
      <c r="A4399" s="1">
        <v>5.0902777777777498E-2</v>
      </c>
      <c r="B4399">
        <v>0</v>
      </c>
    </row>
    <row r="4400" spans="1:2">
      <c r="A4400" s="1">
        <v>5.0914351851851503E-2</v>
      </c>
      <c r="B4400">
        <v>0</v>
      </c>
    </row>
    <row r="4401" spans="1:2">
      <c r="A4401" s="1">
        <v>5.0925925925925597E-2</v>
      </c>
      <c r="B4401">
        <v>0</v>
      </c>
    </row>
    <row r="4402" spans="1:2">
      <c r="A4402" s="1">
        <v>5.0937499999999698E-2</v>
      </c>
      <c r="B4402">
        <v>0</v>
      </c>
    </row>
    <row r="4403" spans="1:2">
      <c r="A4403" s="1">
        <v>5.09490740740738E-2</v>
      </c>
      <c r="B4403">
        <v>0</v>
      </c>
    </row>
    <row r="4404" spans="1:2">
      <c r="A4404" s="1">
        <v>5.0960648148147797E-2</v>
      </c>
      <c r="B4404">
        <v>0</v>
      </c>
    </row>
    <row r="4405" spans="1:2">
      <c r="A4405" s="1">
        <v>5.0972222222221898E-2</v>
      </c>
      <c r="B4405">
        <v>0</v>
      </c>
    </row>
    <row r="4406" spans="1:2">
      <c r="A4406" s="1">
        <v>5.0983796296296E-2</v>
      </c>
      <c r="B4406">
        <v>0</v>
      </c>
    </row>
    <row r="4407" spans="1:2">
      <c r="A4407" s="1">
        <v>5.0995370370369997E-2</v>
      </c>
      <c r="B4407">
        <v>0</v>
      </c>
    </row>
    <row r="4408" spans="1:2">
      <c r="A4408" s="1">
        <v>5.1006944444444098E-2</v>
      </c>
      <c r="B4408">
        <v>0</v>
      </c>
    </row>
    <row r="4409" spans="1:2">
      <c r="A4409" s="1">
        <v>5.1018518518518199E-2</v>
      </c>
      <c r="B4409">
        <v>0</v>
      </c>
    </row>
    <row r="4410" spans="1:2">
      <c r="A4410" s="1">
        <v>5.1030092592592301E-2</v>
      </c>
      <c r="B4410">
        <v>0</v>
      </c>
    </row>
    <row r="4411" spans="1:2">
      <c r="A4411" s="1">
        <v>5.1041666666666298E-2</v>
      </c>
      <c r="B4411">
        <v>0</v>
      </c>
    </row>
    <row r="4412" spans="1:2">
      <c r="A4412" s="1">
        <v>5.1053240740740399E-2</v>
      </c>
      <c r="B4412">
        <v>0</v>
      </c>
    </row>
    <row r="4413" spans="1:2">
      <c r="A4413" s="1">
        <v>5.1064814814814501E-2</v>
      </c>
      <c r="B4413">
        <v>0</v>
      </c>
    </row>
    <row r="4414" spans="1:2">
      <c r="A4414" s="1">
        <v>5.1076388888888602E-2</v>
      </c>
      <c r="B4414">
        <v>0</v>
      </c>
    </row>
    <row r="4415" spans="1:2">
      <c r="A4415" s="1">
        <v>5.1087962962962599E-2</v>
      </c>
      <c r="B4415">
        <v>0</v>
      </c>
    </row>
    <row r="4416" spans="1:2">
      <c r="A4416" s="1">
        <v>5.1099537037036701E-2</v>
      </c>
      <c r="B4416">
        <v>0</v>
      </c>
    </row>
    <row r="4417" spans="1:2">
      <c r="A4417" s="1">
        <v>5.1111111111110802E-2</v>
      </c>
      <c r="B4417">
        <v>0</v>
      </c>
    </row>
    <row r="4418" spans="1:2">
      <c r="A4418" s="1">
        <v>5.1122685185184903E-2</v>
      </c>
      <c r="B4418">
        <v>0</v>
      </c>
    </row>
    <row r="4419" spans="1:2">
      <c r="A4419" s="1">
        <v>5.11342592592589E-2</v>
      </c>
      <c r="B4419">
        <v>0</v>
      </c>
    </row>
    <row r="4420" spans="1:2">
      <c r="A4420" s="1">
        <v>5.1145833333333002E-2</v>
      </c>
      <c r="B4420">
        <v>0</v>
      </c>
    </row>
    <row r="4421" spans="1:2">
      <c r="A4421" s="1">
        <v>5.1157407407407103E-2</v>
      </c>
      <c r="B4421">
        <v>0</v>
      </c>
    </row>
    <row r="4422" spans="1:2">
      <c r="A4422" s="1">
        <v>5.1168981481481197E-2</v>
      </c>
      <c r="B4422">
        <v>0</v>
      </c>
    </row>
    <row r="4423" spans="1:2">
      <c r="A4423" s="1">
        <v>5.1180555555555202E-2</v>
      </c>
      <c r="B4423">
        <v>0</v>
      </c>
    </row>
    <row r="4424" spans="1:2">
      <c r="A4424" s="1">
        <v>5.1192129629629303E-2</v>
      </c>
      <c r="B4424">
        <v>0</v>
      </c>
    </row>
    <row r="4425" spans="1:2">
      <c r="A4425" s="1">
        <v>5.1203703703703397E-2</v>
      </c>
      <c r="B4425">
        <v>0</v>
      </c>
    </row>
    <row r="4426" spans="1:2">
      <c r="A4426" s="1">
        <v>5.1215277777777499E-2</v>
      </c>
      <c r="B4426">
        <v>0</v>
      </c>
    </row>
    <row r="4427" spans="1:2">
      <c r="A4427" s="1">
        <v>5.1226851851851503E-2</v>
      </c>
      <c r="B4427">
        <v>0</v>
      </c>
    </row>
    <row r="4428" spans="1:2">
      <c r="A4428" s="1">
        <v>5.1238425925925597E-2</v>
      </c>
      <c r="B4428">
        <v>0</v>
      </c>
    </row>
    <row r="4429" spans="1:2">
      <c r="A4429" s="1">
        <v>5.1249999999999699E-2</v>
      </c>
      <c r="B4429">
        <v>0</v>
      </c>
    </row>
    <row r="4430" spans="1:2">
      <c r="A4430" s="1">
        <v>5.12615740740738E-2</v>
      </c>
      <c r="B4430">
        <v>0</v>
      </c>
    </row>
    <row r="4431" spans="1:2">
      <c r="A4431" s="1">
        <v>5.1273148148147797E-2</v>
      </c>
      <c r="B4431">
        <v>0</v>
      </c>
    </row>
    <row r="4432" spans="1:2">
      <c r="A4432" s="1">
        <v>5.1284722222221898E-2</v>
      </c>
      <c r="B4432">
        <v>0</v>
      </c>
    </row>
    <row r="4433" spans="1:2">
      <c r="A4433" s="1">
        <v>5.1296296296296E-2</v>
      </c>
      <c r="B4433">
        <v>0</v>
      </c>
    </row>
    <row r="4434" spans="1:2">
      <c r="A4434" s="1">
        <v>5.1307870370369997E-2</v>
      </c>
      <c r="B4434">
        <v>0</v>
      </c>
    </row>
    <row r="4435" spans="1:2">
      <c r="A4435" s="1">
        <v>5.1319444444444098E-2</v>
      </c>
      <c r="B4435">
        <v>0</v>
      </c>
    </row>
    <row r="4436" spans="1:2">
      <c r="A4436" s="1">
        <v>5.13310185185182E-2</v>
      </c>
      <c r="B4436">
        <v>0</v>
      </c>
    </row>
    <row r="4437" spans="1:2">
      <c r="A4437" s="1">
        <v>5.1342592592592301E-2</v>
      </c>
      <c r="B4437">
        <v>0</v>
      </c>
    </row>
    <row r="4438" spans="1:2">
      <c r="A4438" s="1">
        <v>5.1354166666666298E-2</v>
      </c>
      <c r="B4438">
        <v>0</v>
      </c>
    </row>
    <row r="4439" spans="1:2">
      <c r="A4439" s="1">
        <v>5.13657407407404E-2</v>
      </c>
      <c r="B4439">
        <v>0</v>
      </c>
    </row>
    <row r="4440" spans="1:2">
      <c r="A4440" s="1">
        <v>5.1377314814814501E-2</v>
      </c>
      <c r="B4440">
        <v>0</v>
      </c>
    </row>
    <row r="4441" spans="1:2">
      <c r="A4441" s="1">
        <v>5.1388888888888602E-2</v>
      </c>
      <c r="B4441">
        <v>0</v>
      </c>
    </row>
    <row r="4442" spans="1:2">
      <c r="A4442" s="1">
        <v>5.1400462962962599E-2</v>
      </c>
      <c r="B4442">
        <v>0</v>
      </c>
    </row>
    <row r="4443" spans="1:2">
      <c r="A4443" s="1">
        <v>5.1412037037036701E-2</v>
      </c>
      <c r="B4443">
        <v>0</v>
      </c>
    </row>
    <row r="4444" spans="1:2">
      <c r="A4444" s="1">
        <v>5.1423611111110802E-2</v>
      </c>
      <c r="B4444">
        <v>0</v>
      </c>
    </row>
    <row r="4445" spans="1:2">
      <c r="A4445" s="1">
        <v>5.1435185185184903E-2</v>
      </c>
      <c r="B4445">
        <v>0</v>
      </c>
    </row>
    <row r="4446" spans="1:2">
      <c r="A4446" s="1">
        <v>5.1446759259258901E-2</v>
      </c>
      <c r="B4446">
        <v>0</v>
      </c>
    </row>
    <row r="4447" spans="1:2">
      <c r="A4447" s="1">
        <v>5.1458333333333002E-2</v>
      </c>
      <c r="B4447">
        <v>0</v>
      </c>
    </row>
    <row r="4448" spans="1:2">
      <c r="A4448" s="1">
        <v>5.1469907407407103E-2</v>
      </c>
      <c r="B4448">
        <v>0</v>
      </c>
    </row>
    <row r="4449" spans="1:2">
      <c r="A4449" s="1">
        <v>5.1481481481481198E-2</v>
      </c>
      <c r="B4449">
        <v>0</v>
      </c>
    </row>
    <row r="4450" spans="1:2">
      <c r="A4450" s="1">
        <v>5.1493055555555202E-2</v>
      </c>
      <c r="B4450">
        <v>0</v>
      </c>
    </row>
    <row r="4451" spans="1:2">
      <c r="A4451" s="1">
        <v>5.1504629629629303E-2</v>
      </c>
      <c r="B4451">
        <v>0</v>
      </c>
    </row>
    <row r="4452" spans="1:2">
      <c r="A4452" s="1">
        <v>5.1516203703703398E-2</v>
      </c>
      <c r="B4452">
        <v>0</v>
      </c>
    </row>
    <row r="4453" spans="1:2">
      <c r="A4453" s="1">
        <v>5.1527777777777499E-2</v>
      </c>
      <c r="B4453">
        <v>0</v>
      </c>
    </row>
    <row r="4454" spans="1:2">
      <c r="A4454" s="1">
        <v>5.1539351851851503E-2</v>
      </c>
      <c r="B4454">
        <v>0</v>
      </c>
    </row>
    <row r="4455" spans="1:2">
      <c r="A4455" s="1">
        <v>5.1550925925925598E-2</v>
      </c>
      <c r="B4455">
        <v>0</v>
      </c>
    </row>
    <row r="4456" spans="1:2">
      <c r="A4456" s="1">
        <v>5.1562499999999699E-2</v>
      </c>
      <c r="B4456">
        <v>0</v>
      </c>
    </row>
    <row r="4457" spans="1:2">
      <c r="A4457" s="1">
        <v>5.15740740740738E-2</v>
      </c>
      <c r="B4457">
        <v>0</v>
      </c>
    </row>
    <row r="4458" spans="1:2">
      <c r="A4458" s="1">
        <v>5.1585648148147797E-2</v>
      </c>
      <c r="B4458">
        <v>0</v>
      </c>
    </row>
    <row r="4459" spans="1:2">
      <c r="A4459" s="1">
        <v>5.1597222222221899E-2</v>
      </c>
      <c r="B4459">
        <v>0</v>
      </c>
    </row>
    <row r="4460" spans="1:2">
      <c r="A4460" s="1">
        <v>5.1608796296296E-2</v>
      </c>
      <c r="B4460">
        <v>0</v>
      </c>
    </row>
    <row r="4461" spans="1:2">
      <c r="A4461" s="1">
        <v>5.1620370370369997E-2</v>
      </c>
      <c r="B4461">
        <v>0</v>
      </c>
    </row>
    <row r="4462" spans="1:2">
      <c r="A4462" s="1">
        <v>5.1631944444444099E-2</v>
      </c>
      <c r="B4462">
        <v>0</v>
      </c>
    </row>
    <row r="4463" spans="1:2">
      <c r="A4463" s="1">
        <v>5.16435185185182E-2</v>
      </c>
      <c r="B4463">
        <v>0</v>
      </c>
    </row>
    <row r="4464" spans="1:2">
      <c r="A4464" s="1">
        <v>5.1655092592592301E-2</v>
      </c>
      <c r="B4464">
        <v>0</v>
      </c>
    </row>
    <row r="4465" spans="1:2">
      <c r="A4465" s="1">
        <v>5.1666666666666299E-2</v>
      </c>
      <c r="B4465">
        <v>0</v>
      </c>
    </row>
    <row r="4466" spans="1:2">
      <c r="A4466" s="1">
        <v>5.16782407407404E-2</v>
      </c>
      <c r="B4466">
        <v>0</v>
      </c>
    </row>
    <row r="4467" spans="1:2">
      <c r="A4467" s="1">
        <v>5.1689814814814501E-2</v>
      </c>
      <c r="B4467">
        <v>0</v>
      </c>
    </row>
    <row r="4468" spans="1:2">
      <c r="A4468" s="1">
        <v>5.1701388888888603E-2</v>
      </c>
      <c r="B4468">
        <v>0</v>
      </c>
    </row>
    <row r="4469" spans="1:2">
      <c r="A4469" s="1">
        <v>5.17129629629626E-2</v>
      </c>
      <c r="B4469">
        <v>0</v>
      </c>
    </row>
    <row r="4470" spans="1:2">
      <c r="A4470" s="1">
        <v>5.1724537037036701E-2</v>
      </c>
      <c r="B4470">
        <v>0</v>
      </c>
    </row>
    <row r="4471" spans="1:2">
      <c r="A4471" s="1">
        <v>5.1736111111110802E-2</v>
      </c>
      <c r="B4471">
        <v>0</v>
      </c>
    </row>
    <row r="4472" spans="1:2">
      <c r="A4472" s="1">
        <v>5.1747685185184897E-2</v>
      </c>
      <c r="B4472">
        <v>0</v>
      </c>
    </row>
    <row r="4473" spans="1:2">
      <c r="A4473" s="1">
        <v>5.1759259259258901E-2</v>
      </c>
      <c r="B4473">
        <v>0</v>
      </c>
    </row>
    <row r="4474" spans="1:2">
      <c r="A4474" s="1">
        <v>5.1770833333333002E-2</v>
      </c>
      <c r="B4474">
        <v>0</v>
      </c>
    </row>
    <row r="4475" spans="1:2">
      <c r="A4475" s="1">
        <v>5.1782407407407097E-2</v>
      </c>
      <c r="B4475">
        <v>0</v>
      </c>
    </row>
    <row r="4476" spans="1:2">
      <c r="A4476" s="1">
        <v>5.1793981481481198E-2</v>
      </c>
      <c r="B4476">
        <v>0</v>
      </c>
    </row>
    <row r="4477" spans="1:2">
      <c r="A4477" s="1">
        <v>5.1805555555555202E-2</v>
      </c>
      <c r="B4477">
        <v>0</v>
      </c>
    </row>
    <row r="4478" spans="1:2">
      <c r="A4478" s="1">
        <v>5.1817129629629297E-2</v>
      </c>
      <c r="B4478">
        <v>0</v>
      </c>
    </row>
    <row r="4479" spans="1:2">
      <c r="A4479" s="1">
        <v>5.1828703703703398E-2</v>
      </c>
      <c r="B4479">
        <v>0</v>
      </c>
    </row>
    <row r="4480" spans="1:2">
      <c r="A4480" s="1">
        <v>5.1840277777777499E-2</v>
      </c>
      <c r="B4480">
        <v>0</v>
      </c>
    </row>
    <row r="4481" spans="1:2">
      <c r="A4481" s="1">
        <v>5.1851851851851503E-2</v>
      </c>
      <c r="B4481">
        <v>0</v>
      </c>
    </row>
    <row r="4482" spans="1:2">
      <c r="A4482" s="1">
        <v>5.1863425925925598E-2</v>
      </c>
      <c r="B4482">
        <v>0</v>
      </c>
    </row>
    <row r="4483" spans="1:2">
      <c r="A4483" s="1">
        <v>5.1874999999999699E-2</v>
      </c>
      <c r="B4483">
        <v>0</v>
      </c>
    </row>
    <row r="4484" spans="1:2">
      <c r="A4484" s="1">
        <v>5.1886574074073703E-2</v>
      </c>
      <c r="B4484">
        <v>0</v>
      </c>
    </row>
    <row r="4485" spans="1:2">
      <c r="A4485" s="1">
        <v>5.1898148148147798E-2</v>
      </c>
      <c r="B4485">
        <v>0</v>
      </c>
    </row>
    <row r="4486" spans="1:2">
      <c r="A4486" s="1">
        <v>5.1909722222221899E-2</v>
      </c>
      <c r="B4486">
        <v>0</v>
      </c>
    </row>
    <row r="4487" spans="1:2">
      <c r="A4487" s="1">
        <v>5.1921296296296E-2</v>
      </c>
      <c r="B4487">
        <v>0</v>
      </c>
    </row>
    <row r="4488" spans="1:2">
      <c r="A4488" s="1">
        <v>5.1932870370369998E-2</v>
      </c>
      <c r="B4488">
        <v>0</v>
      </c>
    </row>
    <row r="4489" spans="1:2">
      <c r="A4489" s="1">
        <v>5.1944444444444099E-2</v>
      </c>
      <c r="B4489">
        <v>0</v>
      </c>
    </row>
    <row r="4490" spans="1:2">
      <c r="A4490" s="1">
        <v>5.19560185185182E-2</v>
      </c>
      <c r="B4490">
        <v>0</v>
      </c>
    </row>
    <row r="4491" spans="1:2">
      <c r="A4491" s="1">
        <v>5.1967592592592302E-2</v>
      </c>
      <c r="B4491">
        <v>0</v>
      </c>
    </row>
    <row r="4492" spans="1:2">
      <c r="A4492" s="1">
        <v>5.1979166666666299E-2</v>
      </c>
      <c r="B4492">
        <v>0</v>
      </c>
    </row>
    <row r="4493" spans="1:2">
      <c r="A4493" s="1">
        <v>5.19907407407404E-2</v>
      </c>
      <c r="B4493">
        <v>0</v>
      </c>
    </row>
    <row r="4494" spans="1:2">
      <c r="A4494" s="1">
        <v>5.2002314814814501E-2</v>
      </c>
      <c r="B4494">
        <v>0</v>
      </c>
    </row>
    <row r="4495" spans="1:2">
      <c r="A4495" s="1">
        <v>5.2013888888888603E-2</v>
      </c>
      <c r="B4495">
        <v>0</v>
      </c>
    </row>
    <row r="4496" spans="1:2">
      <c r="A4496" s="1">
        <v>5.20254629629626E-2</v>
      </c>
      <c r="B4496">
        <v>0</v>
      </c>
    </row>
    <row r="4497" spans="1:2">
      <c r="A4497" s="1">
        <v>5.2037037037036701E-2</v>
      </c>
      <c r="B4497">
        <v>0</v>
      </c>
    </row>
    <row r="4498" spans="1:2">
      <c r="A4498" s="1">
        <v>5.2048611111110803E-2</v>
      </c>
      <c r="B4498">
        <v>0</v>
      </c>
    </row>
    <row r="4499" spans="1:2">
      <c r="A4499" s="1">
        <v>5.2060185185184897E-2</v>
      </c>
      <c r="B4499">
        <v>0</v>
      </c>
    </row>
    <row r="4500" spans="1:2">
      <c r="A4500" s="1">
        <v>5.2071759259258901E-2</v>
      </c>
      <c r="B4500">
        <v>0</v>
      </c>
    </row>
    <row r="4501" spans="1:2">
      <c r="A4501" s="1">
        <v>5.2083333333333003E-2</v>
      </c>
      <c r="B4501">
        <v>0</v>
      </c>
    </row>
    <row r="4502" spans="1:2">
      <c r="A4502" s="1">
        <v>5.2094907407407097E-2</v>
      </c>
      <c r="B4502">
        <v>0</v>
      </c>
    </row>
    <row r="4503" spans="1:2">
      <c r="A4503" s="1">
        <v>5.2106481481481198E-2</v>
      </c>
      <c r="B4503">
        <v>0</v>
      </c>
    </row>
    <row r="4504" spans="1:2">
      <c r="A4504" s="1">
        <v>5.2118055555555202E-2</v>
      </c>
      <c r="B4504">
        <v>0</v>
      </c>
    </row>
    <row r="4505" spans="1:2">
      <c r="A4505" s="1">
        <v>5.2129629629629297E-2</v>
      </c>
      <c r="B4505">
        <v>0</v>
      </c>
    </row>
    <row r="4506" spans="1:2">
      <c r="A4506" s="1">
        <v>5.2141203703703398E-2</v>
      </c>
      <c r="B4506">
        <v>0</v>
      </c>
    </row>
    <row r="4507" spans="1:2">
      <c r="A4507" s="1">
        <v>5.21527777777775E-2</v>
      </c>
      <c r="B4507">
        <v>0</v>
      </c>
    </row>
    <row r="4508" spans="1:2">
      <c r="A4508" s="1">
        <v>5.2164351851851497E-2</v>
      </c>
      <c r="B4508">
        <v>0</v>
      </c>
    </row>
    <row r="4509" spans="1:2">
      <c r="A4509" s="1">
        <v>5.2175925925925598E-2</v>
      </c>
      <c r="B4509">
        <v>0</v>
      </c>
    </row>
    <row r="4510" spans="1:2">
      <c r="A4510" s="1">
        <v>5.2187499999999699E-2</v>
      </c>
      <c r="B4510">
        <v>0</v>
      </c>
    </row>
    <row r="4511" spans="1:2">
      <c r="A4511" s="1">
        <v>5.2199074074073697E-2</v>
      </c>
      <c r="B4511">
        <v>0</v>
      </c>
    </row>
    <row r="4512" spans="1:2">
      <c r="A4512" s="1">
        <v>5.2210648148147798E-2</v>
      </c>
      <c r="B4512">
        <v>0</v>
      </c>
    </row>
    <row r="4513" spans="1:2">
      <c r="A4513" s="1">
        <v>5.2222222222221899E-2</v>
      </c>
      <c r="B4513">
        <v>0</v>
      </c>
    </row>
    <row r="4514" spans="1:2">
      <c r="A4514" s="1">
        <v>5.2233796296296001E-2</v>
      </c>
      <c r="B4514">
        <v>0</v>
      </c>
    </row>
    <row r="4515" spans="1:2">
      <c r="A4515" s="1">
        <v>5.2245370370369998E-2</v>
      </c>
      <c r="B4515">
        <v>0</v>
      </c>
    </row>
    <row r="4516" spans="1:2">
      <c r="A4516" s="1">
        <v>5.2256944444444099E-2</v>
      </c>
      <c r="B4516">
        <v>0</v>
      </c>
    </row>
    <row r="4517" spans="1:2">
      <c r="A4517" s="1">
        <v>5.2268518518518201E-2</v>
      </c>
      <c r="B4517">
        <v>0</v>
      </c>
    </row>
    <row r="4518" spans="1:2">
      <c r="A4518" s="1">
        <v>5.2280092592592302E-2</v>
      </c>
      <c r="B4518">
        <v>0</v>
      </c>
    </row>
    <row r="4519" spans="1:2">
      <c r="A4519" s="1">
        <v>5.2291666666666299E-2</v>
      </c>
      <c r="B4519">
        <v>0</v>
      </c>
    </row>
    <row r="4520" spans="1:2">
      <c r="A4520" s="1">
        <v>5.23032407407404E-2</v>
      </c>
      <c r="B4520">
        <v>0</v>
      </c>
    </row>
    <row r="4521" spans="1:2">
      <c r="A4521" s="1">
        <v>5.2314814814814502E-2</v>
      </c>
      <c r="B4521">
        <v>0</v>
      </c>
    </row>
    <row r="4522" spans="1:2">
      <c r="A4522" s="1">
        <v>5.2326388888888603E-2</v>
      </c>
      <c r="B4522">
        <v>0</v>
      </c>
    </row>
    <row r="4523" spans="1:2">
      <c r="A4523" s="1">
        <v>5.23379629629626E-2</v>
      </c>
      <c r="B4523">
        <v>0</v>
      </c>
    </row>
    <row r="4524" spans="1:2">
      <c r="A4524" s="1">
        <v>5.2349537037036702E-2</v>
      </c>
      <c r="B4524">
        <v>0</v>
      </c>
    </row>
    <row r="4525" spans="1:2">
      <c r="A4525" s="1">
        <v>5.2361111111110803E-2</v>
      </c>
      <c r="B4525">
        <v>0</v>
      </c>
    </row>
    <row r="4526" spans="1:2">
      <c r="A4526" s="1">
        <v>5.2372685185184897E-2</v>
      </c>
      <c r="B4526">
        <v>0</v>
      </c>
    </row>
    <row r="4527" spans="1:2">
      <c r="A4527" s="1">
        <v>5.2384259259258902E-2</v>
      </c>
      <c r="B4527">
        <v>0</v>
      </c>
    </row>
    <row r="4528" spans="1:2">
      <c r="A4528" s="1">
        <v>5.2395833333333003E-2</v>
      </c>
      <c r="B4528">
        <v>0</v>
      </c>
    </row>
    <row r="4529" spans="1:2">
      <c r="A4529" s="1">
        <v>5.2407407407407097E-2</v>
      </c>
      <c r="B4529">
        <v>0</v>
      </c>
    </row>
    <row r="4530" spans="1:2">
      <c r="A4530" s="1">
        <v>5.2418981481481199E-2</v>
      </c>
      <c r="B4530">
        <v>0</v>
      </c>
    </row>
    <row r="4531" spans="1:2">
      <c r="A4531" s="1">
        <v>5.2430555555555203E-2</v>
      </c>
      <c r="B4531">
        <v>0</v>
      </c>
    </row>
    <row r="4532" spans="1:2">
      <c r="A4532" s="1">
        <v>5.2442129629629297E-2</v>
      </c>
      <c r="B4532">
        <v>0</v>
      </c>
    </row>
    <row r="4533" spans="1:2">
      <c r="A4533" s="1">
        <v>5.2453703703703398E-2</v>
      </c>
      <c r="B4533">
        <v>0</v>
      </c>
    </row>
    <row r="4534" spans="1:2">
      <c r="A4534" s="1">
        <v>5.2465277777777403E-2</v>
      </c>
      <c r="B4534">
        <v>0</v>
      </c>
    </row>
    <row r="4535" spans="1:2">
      <c r="A4535" s="1">
        <v>5.2476851851851497E-2</v>
      </c>
      <c r="B4535">
        <v>0</v>
      </c>
    </row>
    <row r="4536" spans="1:2">
      <c r="A4536" s="1">
        <v>5.2488425925925598E-2</v>
      </c>
      <c r="B4536">
        <v>0</v>
      </c>
    </row>
    <row r="4537" spans="1:2">
      <c r="A4537" s="1">
        <v>5.24999999999997E-2</v>
      </c>
      <c r="B4537">
        <v>0</v>
      </c>
    </row>
    <row r="4538" spans="1:2">
      <c r="A4538" s="1">
        <v>5.2511574074073697E-2</v>
      </c>
      <c r="B4538">
        <v>0</v>
      </c>
    </row>
    <row r="4539" spans="1:2">
      <c r="A4539" s="1">
        <v>5.2523148148147798E-2</v>
      </c>
      <c r="B4539">
        <v>0</v>
      </c>
    </row>
    <row r="4540" spans="1:2">
      <c r="A4540" s="1">
        <v>5.25347222222219E-2</v>
      </c>
      <c r="B4540">
        <v>0</v>
      </c>
    </row>
    <row r="4541" spans="1:2">
      <c r="A4541" s="1">
        <v>5.2546296296296001E-2</v>
      </c>
      <c r="B4541">
        <v>0</v>
      </c>
    </row>
    <row r="4542" spans="1:2">
      <c r="A4542" s="1">
        <v>5.2557870370369998E-2</v>
      </c>
      <c r="B4542">
        <v>0</v>
      </c>
    </row>
    <row r="4543" spans="1:2">
      <c r="A4543" s="1">
        <v>5.2569444444444099E-2</v>
      </c>
      <c r="B4543">
        <v>0</v>
      </c>
    </row>
    <row r="4544" spans="1:2">
      <c r="A4544" s="1">
        <v>5.2581018518518201E-2</v>
      </c>
      <c r="B4544">
        <v>0</v>
      </c>
    </row>
    <row r="4545" spans="1:2">
      <c r="A4545" s="1">
        <v>5.2592592592592302E-2</v>
      </c>
      <c r="B4545">
        <v>0</v>
      </c>
    </row>
    <row r="4546" spans="1:2">
      <c r="A4546" s="1">
        <v>5.2604166666666299E-2</v>
      </c>
      <c r="B4546">
        <v>0</v>
      </c>
    </row>
    <row r="4547" spans="1:2">
      <c r="A4547" s="1">
        <v>5.2615740740740401E-2</v>
      </c>
      <c r="B4547">
        <v>0</v>
      </c>
    </row>
    <row r="4548" spans="1:2">
      <c r="A4548" s="1">
        <v>5.2627314814814502E-2</v>
      </c>
      <c r="B4548">
        <v>0</v>
      </c>
    </row>
    <row r="4549" spans="1:2">
      <c r="A4549" s="1">
        <v>5.2638888888888603E-2</v>
      </c>
      <c r="B4549">
        <v>0</v>
      </c>
    </row>
    <row r="4550" spans="1:2">
      <c r="A4550" s="1">
        <v>5.2650462962962601E-2</v>
      </c>
      <c r="B4550">
        <v>0</v>
      </c>
    </row>
    <row r="4551" spans="1:2">
      <c r="A4551" s="1">
        <v>5.2662037037036702E-2</v>
      </c>
      <c r="B4551">
        <v>0</v>
      </c>
    </row>
    <row r="4552" spans="1:2">
      <c r="A4552" s="1">
        <v>5.2673611111110803E-2</v>
      </c>
      <c r="B4552">
        <v>0</v>
      </c>
    </row>
    <row r="4553" spans="1:2">
      <c r="A4553" s="1">
        <v>5.2685185185184898E-2</v>
      </c>
      <c r="B4553">
        <v>0</v>
      </c>
    </row>
    <row r="4554" spans="1:2">
      <c r="A4554" s="1">
        <v>5.2696759259258902E-2</v>
      </c>
      <c r="B4554">
        <v>0</v>
      </c>
    </row>
    <row r="4555" spans="1:2">
      <c r="A4555" s="1">
        <v>5.2708333333333003E-2</v>
      </c>
      <c r="B4555">
        <v>0</v>
      </c>
    </row>
    <row r="4556" spans="1:2">
      <c r="A4556" s="1">
        <v>5.2719907407407098E-2</v>
      </c>
      <c r="B4556">
        <v>0</v>
      </c>
    </row>
    <row r="4557" spans="1:2">
      <c r="A4557" s="1">
        <v>5.2731481481481199E-2</v>
      </c>
      <c r="B4557">
        <v>0</v>
      </c>
    </row>
    <row r="4558" spans="1:2">
      <c r="A4558" s="1">
        <v>5.2743055555555203E-2</v>
      </c>
      <c r="B4558">
        <v>0</v>
      </c>
    </row>
    <row r="4559" spans="1:2">
      <c r="A4559" s="1">
        <v>5.2754629629629297E-2</v>
      </c>
      <c r="B4559">
        <v>0</v>
      </c>
    </row>
    <row r="4560" spans="1:2">
      <c r="A4560" s="1">
        <v>5.2766203703703399E-2</v>
      </c>
      <c r="B4560">
        <v>0</v>
      </c>
    </row>
    <row r="4561" spans="1:2">
      <c r="A4561" s="1">
        <v>5.2777777777777403E-2</v>
      </c>
      <c r="B4561">
        <v>0</v>
      </c>
    </row>
    <row r="4562" spans="1:2">
      <c r="A4562" s="1">
        <v>5.2789351851851497E-2</v>
      </c>
      <c r="B4562">
        <v>0</v>
      </c>
    </row>
    <row r="4563" spans="1:2">
      <c r="A4563" s="1">
        <v>5.2800925925925599E-2</v>
      </c>
      <c r="B4563">
        <v>0</v>
      </c>
    </row>
    <row r="4564" spans="1:2">
      <c r="A4564" s="1">
        <v>5.28124999999997E-2</v>
      </c>
      <c r="B4564">
        <v>0</v>
      </c>
    </row>
    <row r="4565" spans="1:2">
      <c r="A4565" s="1">
        <v>5.2824074074073697E-2</v>
      </c>
      <c r="B4565">
        <v>0</v>
      </c>
    </row>
    <row r="4566" spans="1:2">
      <c r="A4566" s="1">
        <v>5.2835648148147799E-2</v>
      </c>
      <c r="B4566">
        <v>0</v>
      </c>
    </row>
    <row r="4567" spans="1:2">
      <c r="A4567" s="1">
        <v>5.28472222222219E-2</v>
      </c>
      <c r="B4567">
        <v>0</v>
      </c>
    </row>
    <row r="4568" spans="1:2">
      <c r="A4568" s="1">
        <v>5.2858796296296001E-2</v>
      </c>
      <c r="B4568">
        <v>0</v>
      </c>
    </row>
    <row r="4569" spans="1:2">
      <c r="A4569" s="1">
        <v>5.2870370370369998E-2</v>
      </c>
      <c r="B4569">
        <v>0</v>
      </c>
    </row>
    <row r="4570" spans="1:2">
      <c r="A4570" s="1">
        <v>5.28819444444441E-2</v>
      </c>
      <c r="B4570">
        <v>0</v>
      </c>
    </row>
    <row r="4571" spans="1:2">
      <c r="A4571" s="1">
        <v>5.2893518518518201E-2</v>
      </c>
      <c r="B4571">
        <v>0</v>
      </c>
    </row>
    <row r="4572" spans="1:2">
      <c r="A4572" s="1">
        <v>5.2905092592592302E-2</v>
      </c>
      <c r="B4572">
        <v>0</v>
      </c>
    </row>
    <row r="4573" spans="1:2">
      <c r="A4573" s="1">
        <v>5.29166666666663E-2</v>
      </c>
      <c r="B4573">
        <v>0</v>
      </c>
    </row>
    <row r="4574" spans="1:2">
      <c r="A4574" s="1">
        <v>5.2928240740740401E-2</v>
      </c>
      <c r="B4574">
        <v>0</v>
      </c>
    </row>
    <row r="4575" spans="1:2">
      <c r="A4575" s="1">
        <v>5.2939814814814502E-2</v>
      </c>
      <c r="B4575">
        <v>0</v>
      </c>
    </row>
    <row r="4576" spans="1:2">
      <c r="A4576" s="1">
        <v>5.2951388888888597E-2</v>
      </c>
      <c r="B4576">
        <v>0</v>
      </c>
    </row>
    <row r="4577" spans="1:2">
      <c r="A4577" s="1">
        <v>5.2962962962962601E-2</v>
      </c>
      <c r="B4577">
        <v>0</v>
      </c>
    </row>
    <row r="4578" spans="1:2">
      <c r="A4578" s="1">
        <v>5.2974537037036702E-2</v>
      </c>
      <c r="B4578">
        <v>0</v>
      </c>
    </row>
    <row r="4579" spans="1:2">
      <c r="A4579" s="1">
        <v>5.2986111111110797E-2</v>
      </c>
      <c r="B4579">
        <v>0</v>
      </c>
    </row>
    <row r="4580" spans="1:2">
      <c r="A4580" s="1">
        <v>5.2997685185184898E-2</v>
      </c>
      <c r="B4580">
        <v>0</v>
      </c>
    </row>
    <row r="4581" spans="1:2">
      <c r="A4581" s="1">
        <v>5.3009259259258902E-2</v>
      </c>
      <c r="B4581">
        <v>0</v>
      </c>
    </row>
    <row r="4582" spans="1:2">
      <c r="A4582" s="1">
        <v>5.3020833333333003E-2</v>
      </c>
      <c r="B4582">
        <v>0</v>
      </c>
    </row>
    <row r="4583" spans="1:2">
      <c r="A4583" s="1">
        <v>5.3032407407407098E-2</v>
      </c>
      <c r="B4583">
        <v>0</v>
      </c>
    </row>
    <row r="4584" spans="1:2">
      <c r="A4584" s="1">
        <v>5.3043981481481199E-2</v>
      </c>
      <c r="B4584">
        <v>0</v>
      </c>
    </row>
    <row r="4585" spans="1:2">
      <c r="A4585" s="1">
        <v>5.3055555555555203E-2</v>
      </c>
      <c r="B4585">
        <v>0</v>
      </c>
    </row>
    <row r="4586" spans="1:2">
      <c r="A4586" s="1">
        <v>5.3067129629629298E-2</v>
      </c>
      <c r="B4586">
        <v>0</v>
      </c>
    </row>
    <row r="4587" spans="1:2">
      <c r="A4587" s="1">
        <v>5.3078703703703399E-2</v>
      </c>
      <c r="B4587">
        <v>0</v>
      </c>
    </row>
    <row r="4588" spans="1:2">
      <c r="A4588" s="1">
        <v>5.3090277777777403E-2</v>
      </c>
      <c r="B4588">
        <v>0</v>
      </c>
    </row>
    <row r="4589" spans="1:2">
      <c r="A4589" s="1">
        <v>5.3101851851851498E-2</v>
      </c>
      <c r="B4589">
        <v>0</v>
      </c>
    </row>
    <row r="4590" spans="1:2">
      <c r="A4590" s="1">
        <v>5.3113425925925599E-2</v>
      </c>
      <c r="B4590">
        <v>0</v>
      </c>
    </row>
    <row r="4591" spans="1:2">
      <c r="A4591" s="1">
        <v>5.31249999999997E-2</v>
      </c>
      <c r="B4591">
        <v>0</v>
      </c>
    </row>
    <row r="4592" spans="1:2">
      <c r="A4592" s="1">
        <v>5.3136574074073697E-2</v>
      </c>
      <c r="B4592">
        <v>0</v>
      </c>
    </row>
    <row r="4593" spans="1:2">
      <c r="A4593" s="1">
        <v>5.3148148148147799E-2</v>
      </c>
      <c r="B4593">
        <v>0</v>
      </c>
    </row>
    <row r="4594" spans="1:2">
      <c r="A4594" s="1">
        <v>5.31597222222219E-2</v>
      </c>
      <c r="B4594">
        <v>0</v>
      </c>
    </row>
    <row r="4595" spans="1:2">
      <c r="A4595" s="1">
        <v>5.3171296296296001E-2</v>
      </c>
      <c r="B4595">
        <v>0</v>
      </c>
    </row>
    <row r="4596" spans="1:2">
      <c r="A4596" s="1">
        <v>5.3182870370369999E-2</v>
      </c>
      <c r="B4596">
        <v>0</v>
      </c>
    </row>
    <row r="4597" spans="1:2">
      <c r="A4597" s="1">
        <v>5.31944444444441E-2</v>
      </c>
      <c r="B4597">
        <v>0</v>
      </c>
    </row>
    <row r="4598" spans="1:2">
      <c r="A4598" s="1">
        <v>5.3206018518518201E-2</v>
      </c>
      <c r="B4598">
        <v>0</v>
      </c>
    </row>
    <row r="4599" spans="1:2">
      <c r="A4599" s="1">
        <v>5.3217592592592303E-2</v>
      </c>
      <c r="B4599">
        <v>0</v>
      </c>
    </row>
    <row r="4600" spans="1:2">
      <c r="A4600" s="1">
        <v>5.32291666666663E-2</v>
      </c>
      <c r="B4600">
        <v>0</v>
      </c>
    </row>
    <row r="4601" spans="1:2">
      <c r="A4601" s="1">
        <v>5.3240740740740401E-2</v>
      </c>
      <c r="B4601">
        <v>0</v>
      </c>
    </row>
    <row r="4602" spans="1:2">
      <c r="A4602" s="1">
        <v>5.3252314814814503E-2</v>
      </c>
      <c r="B4602">
        <v>0</v>
      </c>
    </row>
    <row r="4603" spans="1:2">
      <c r="A4603" s="1">
        <v>5.3263888888888597E-2</v>
      </c>
      <c r="B4603">
        <v>0</v>
      </c>
    </row>
    <row r="4604" spans="1:2">
      <c r="A4604" s="1">
        <v>5.3275462962962601E-2</v>
      </c>
      <c r="B4604">
        <v>0</v>
      </c>
    </row>
    <row r="4605" spans="1:2">
      <c r="A4605" s="1">
        <v>5.3287037037036702E-2</v>
      </c>
      <c r="B4605">
        <v>0</v>
      </c>
    </row>
    <row r="4606" spans="1:2">
      <c r="A4606" s="1">
        <v>5.3298611111110797E-2</v>
      </c>
      <c r="B4606">
        <v>0</v>
      </c>
    </row>
    <row r="4607" spans="1:2">
      <c r="A4607" s="1">
        <v>5.3310185185184898E-2</v>
      </c>
      <c r="B4607">
        <v>0</v>
      </c>
    </row>
    <row r="4608" spans="1:2">
      <c r="A4608" s="1">
        <v>5.3321759259258902E-2</v>
      </c>
      <c r="B4608">
        <v>0</v>
      </c>
    </row>
    <row r="4609" spans="1:2">
      <c r="A4609" s="1">
        <v>5.3333333333332997E-2</v>
      </c>
      <c r="B4609">
        <v>0</v>
      </c>
    </row>
    <row r="4610" spans="1:2">
      <c r="A4610" s="1">
        <v>5.3344907407407098E-2</v>
      </c>
      <c r="B4610">
        <v>0</v>
      </c>
    </row>
    <row r="4611" spans="1:2">
      <c r="A4611" s="1">
        <v>5.3356481481481102E-2</v>
      </c>
      <c r="B4611">
        <v>0</v>
      </c>
    </row>
    <row r="4612" spans="1:2">
      <c r="A4612" s="1">
        <v>5.3368055555555197E-2</v>
      </c>
      <c r="B4612">
        <v>0</v>
      </c>
    </row>
    <row r="4613" spans="1:2">
      <c r="A4613" s="1">
        <v>5.3379629629629298E-2</v>
      </c>
      <c r="B4613">
        <v>0</v>
      </c>
    </row>
    <row r="4614" spans="1:2">
      <c r="A4614" s="1">
        <v>5.3391203703703399E-2</v>
      </c>
      <c r="B4614">
        <v>0</v>
      </c>
    </row>
    <row r="4615" spans="1:2">
      <c r="A4615" s="1">
        <v>5.3402777777777397E-2</v>
      </c>
      <c r="B4615">
        <v>0</v>
      </c>
    </row>
    <row r="4616" spans="1:2">
      <c r="A4616" s="1">
        <v>5.3414351851851498E-2</v>
      </c>
      <c r="B4616">
        <v>0</v>
      </c>
    </row>
    <row r="4617" spans="1:2">
      <c r="A4617" s="1">
        <v>5.3425925925925599E-2</v>
      </c>
      <c r="B4617">
        <v>0</v>
      </c>
    </row>
    <row r="4618" spans="1:2">
      <c r="A4618" s="1">
        <v>5.3437499999999701E-2</v>
      </c>
      <c r="B4618">
        <v>0</v>
      </c>
    </row>
    <row r="4619" spans="1:2">
      <c r="A4619" s="1">
        <v>5.3449074074073698E-2</v>
      </c>
      <c r="B4619">
        <v>0</v>
      </c>
    </row>
    <row r="4620" spans="1:2">
      <c r="A4620" s="1">
        <v>5.3460648148147799E-2</v>
      </c>
      <c r="B4620">
        <v>0</v>
      </c>
    </row>
    <row r="4621" spans="1:2">
      <c r="A4621" s="1">
        <v>5.34722222222219E-2</v>
      </c>
      <c r="B4621">
        <v>0</v>
      </c>
    </row>
    <row r="4622" spans="1:2">
      <c r="A4622" s="1">
        <v>5.3483796296296002E-2</v>
      </c>
      <c r="B4622">
        <v>0</v>
      </c>
    </row>
    <row r="4623" spans="1:2">
      <c r="A4623" s="1">
        <v>5.3495370370369999E-2</v>
      </c>
      <c r="B4623">
        <v>0</v>
      </c>
    </row>
    <row r="4624" spans="1:2">
      <c r="A4624" s="1">
        <v>5.35069444444441E-2</v>
      </c>
      <c r="B4624">
        <v>0</v>
      </c>
    </row>
    <row r="4625" spans="1:2">
      <c r="A4625" s="1">
        <v>5.3518518518518202E-2</v>
      </c>
      <c r="B4625">
        <v>0</v>
      </c>
    </row>
    <row r="4626" spans="1:2">
      <c r="A4626" s="1">
        <v>5.3530092592592303E-2</v>
      </c>
      <c r="B4626">
        <v>0</v>
      </c>
    </row>
    <row r="4627" spans="1:2">
      <c r="A4627" s="1">
        <v>5.35416666666663E-2</v>
      </c>
      <c r="B4627">
        <v>0</v>
      </c>
    </row>
    <row r="4628" spans="1:2">
      <c r="A4628" s="1">
        <v>5.3553240740740402E-2</v>
      </c>
      <c r="B4628">
        <v>0</v>
      </c>
    </row>
    <row r="4629" spans="1:2">
      <c r="A4629" s="1">
        <v>5.3564814814814503E-2</v>
      </c>
      <c r="B4629">
        <v>0</v>
      </c>
    </row>
    <row r="4630" spans="1:2">
      <c r="A4630" s="1">
        <v>5.3576388888888597E-2</v>
      </c>
      <c r="B4630">
        <v>0</v>
      </c>
    </row>
    <row r="4631" spans="1:2">
      <c r="A4631" s="1">
        <v>5.3587962962962601E-2</v>
      </c>
      <c r="B4631">
        <v>0</v>
      </c>
    </row>
    <row r="4632" spans="1:2">
      <c r="A4632" s="1">
        <v>5.3599537037036703E-2</v>
      </c>
      <c r="B4632">
        <v>0</v>
      </c>
    </row>
    <row r="4633" spans="1:2">
      <c r="A4633" s="1">
        <v>5.3611111111110797E-2</v>
      </c>
      <c r="B4633">
        <v>0</v>
      </c>
    </row>
    <row r="4634" spans="1:2">
      <c r="A4634" s="1">
        <v>5.3622685185184898E-2</v>
      </c>
      <c r="B4634">
        <v>0</v>
      </c>
    </row>
    <row r="4635" spans="1:2">
      <c r="A4635" s="1">
        <v>5.3634259259258903E-2</v>
      </c>
      <c r="B4635">
        <v>0</v>
      </c>
    </row>
    <row r="4636" spans="1:2">
      <c r="A4636" s="1">
        <v>5.3645833333332997E-2</v>
      </c>
      <c r="B4636">
        <v>0</v>
      </c>
    </row>
    <row r="4637" spans="1:2">
      <c r="A4637" s="1">
        <v>5.3657407407407098E-2</v>
      </c>
      <c r="B4637">
        <v>0</v>
      </c>
    </row>
    <row r="4638" spans="1:2">
      <c r="A4638" s="1">
        <v>5.3668981481481103E-2</v>
      </c>
      <c r="B4638">
        <v>0</v>
      </c>
    </row>
    <row r="4639" spans="1:2">
      <c r="A4639" s="1">
        <v>5.3680555555555197E-2</v>
      </c>
      <c r="B4639">
        <v>0</v>
      </c>
    </row>
    <row r="4640" spans="1:2">
      <c r="A4640" s="1">
        <v>5.3692129629629298E-2</v>
      </c>
      <c r="B4640">
        <v>0</v>
      </c>
    </row>
    <row r="4641" spans="1:2">
      <c r="A4641" s="1">
        <v>5.37037037037034E-2</v>
      </c>
      <c r="B4641">
        <v>0</v>
      </c>
    </row>
    <row r="4642" spans="1:2">
      <c r="A4642" s="1">
        <v>5.3715277777777397E-2</v>
      </c>
      <c r="B4642">
        <v>0</v>
      </c>
    </row>
    <row r="4643" spans="1:2">
      <c r="A4643" s="1">
        <v>5.3726851851851498E-2</v>
      </c>
      <c r="B4643">
        <v>0</v>
      </c>
    </row>
    <row r="4644" spans="1:2">
      <c r="A4644" s="1">
        <v>5.3738425925925599E-2</v>
      </c>
      <c r="B4644">
        <v>0</v>
      </c>
    </row>
    <row r="4645" spans="1:2">
      <c r="A4645" s="1">
        <v>5.3749999999999701E-2</v>
      </c>
      <c r="B4645">
        <v>0</v>
      </c>
    </row>
    <row r="4646" spans="1:2">
      <c r="A4646" s="1">
        <v>5.3761574074073698E-2</v>
      </c>
      <c r="B4646">
        <v>0</v>
      </c>
    </row>
    <row r="4647" spans="1:2">
      <c r="A4647" s="1">
        <v>5.3773148148147799E-2</v>
      </c>
      <c r="B4647">
        <v>0</v>
      </c>
    </row>
    <row r="4648" spans="1:2">
      <c r="A4648" s="1">
        <v>5.3784722222221901E-2</v>
      </c>
      <c r="B4648">
        <v>0</v>
      </c>
    </row>
    <row r="4649" spans="1:2">
      <c r="A4649" s="1">
        <v>5.3796296296296002E-2</v>
      </c>
      <c r="B4649">
        <v>0</v>
      </c>
    </row>
    <row r="4650" spans="1:2">
      <c r="A4650" s="1">
        <v>5.3807870370369999E-2</v>
      </c>
      <c r="B4650">
        <v>0</v>
      </c>
    </row>
    <row r="4651" spans="1:2">
      <c r="A4651" s="1">
        <v>5.3819444444444101E-2</v>
      </c>
      <c r="B4651">
        <v>0</v>
      </c>
    </row>
    <row r="4652" spans="1:2">
      <c r="A4652" s="1">
        <v>5.3831018518518202E-2</v>
      </c>
      <c r="B4652">
        <v>0</v>
      </c>
    </row>
    <row r="4653" spans="1:2">
      <c r="A4653" s="1">
        <v>5.3842592592592303E-2</v>
      </c>
      <c r="B4653">
        <v>0</v>
      </c>
    </row>
    <row r="4654" spans="1:2">
      <c r="A4654" s="1">
        <v>5.38541666666663E-2</v>
      </c>
      <c r="B4654">
        <v>0</v>
      </c>
    </row>
    <row r="4655" spans="1:2">
      <c r="A4655" s="1">
        <v>5.3865740740740402E-2</v>
      </c>
      <c r="B4655">
        <v>0</v>
      </c>
    </row>
    <row r="4656" spans="1:2">
      <c r="A4656" s="1">
        <v>5.3877314814814503E-2</v>
      </c>
      <c r="B4656">
        <v>0</v>
      </c>
    </row>
    <row r="4657" spans="1:2">
      <c r="A4657" s="1">
        <v>5.3888888888888598E-2</v>
      </c>
      <c r="B4657">
        <v>0</v>
      </c>
    </row>
    <row r="4658" spans="1:2">
      <c r="A4658" s="1">
        <v>5.3900462962962602E-2</v>
      </c>
      <c r="B4658">
        <v>0</v>
      </c>
    </row>
    <row r="4659" spans="1:2">
      <c r="A4659" s="1">
        <v>5.3912037037036703E-2</v>
      </c>
      <c r="B4659">
        <v>0</v>
      </c>
    </row>
    <row r="4660" spans="1:2">
      <c r="A4660" s="1">
        <v>5.3923611111110797E-2</v>
      </c>
      <c r="B4660">
        <v>0</v>
      </c>
    </row>
    <row r="4661" spans="1:2">
      <c r="A4661" s="1">
        <v>5.3935185185184802E-2</v>
      </c>
      <c r="B4661">
        <v>0</v>
      </c>
    </row>
    <row r="4662" spans="1:2">
      <c r="A4662" s="1">
        <v>5.3946759259258903E-2</v>
      </c>
      <c r="B4662">
        <v>0</v>
      </c>
    </row>
    <row r="4663" spans="1:2">
      <c r="A4663" s="1">
        <v>5.3958333333332997E-2</v>
      </c>
      <c r="B4663">
        <v>0</v>
      </c>
    </row>
    <row r="4664" spans="1:2">
      <c r="A4664" s="1">
        <v>5.3969907407407099E-2</v>
      </c>
      <c r="B4664">
        <v>0</v>
      </c>
    </row>
    <row r="4665" spans="1:2">
      <c r="A4665" s="1">
        <v>5.3981481481481103E-2</v>
      </c>
      <c r="B4665">
        <v>0</v>
      </c>
    </row>
    <row r="4666" spans="1:2">
      <c r="A4666" s="1">
        <v>5.3993055555555197E-2</v>
      </c>
      <c r="B4666">
        <v>0</v>
      </c>
    </row>
    <row r="4667" spans="1:2">
      <c r="A4667" s="1">
        <v>5.4004629629629299E-2</v>
      </c>
      <c r="B4667">
        <v>0</v>
      </c>
    </row>
    <row r="4668" spans="1:2">
      <c r="A4668" s="1">
        <v>5.40162037037034E-2</v>
      </c>
      <c r="B4668">
        <v>0</v>
      </c>
    </row>
    <row r="4669" spans="1:2">
      <c r="A4669" s="1">
        <v>5.4027777777777397E-2</v>
      </c>
      <c r="B4669">
        <v>0</v>
      </c>
    </row>
    <row r="4670" spans="1:2">
      <c r="A4670" s="1">
        <v>5.4039351851851498E-2</v>
      </c>
      <c r="B4670">
        <v>0</v>
      </c>
    </row>
    <row r="4671" spans="1:2">
      <c r="A4671" s="1">
        <v>5.40509259259256E-2</v>
      </c>
      <c r="B4671">
        <v>0</v>
      </c>
    </row>
    <row r="4672" spans="1:2">
      <c r="A4672" s="1">
        <v>5.4062499999999701E-2</v>
      </c>
      <c r="B4672">
        <v>0</v>
      </c>
    </row>
    <row r="4673" spans="1:2">
      <c r="A4673" s="1">
        <v>5.4074074074073698E-2</v>
      </c>
      <c r="B4673">
        <v>0</v>
      </c>
    </row>
    <row r="4674" spans="1:2">
      <c r="A4674" s="1">
        <v>5.40856481481478E-2</v>
      </c>
      <c r="B4674">
        <v>0</v>
      </c>
    </row>
    <row r="4675" spans="1:2">
      <c r="A4675" s="1">
        <v>5.4097222222221901E-2</v>
      </c>
      <c r="B4675">
        <v>0</v>
      </c>
    </row>
    <row r="4676" spans="1:2">
      <c r="A4676" s="1">
        <v>5.4108796296296002E-2</v>
      </c>
      <c r="B4676">
        <v>0</v>
      </c>
    </row>
    <row r="4677" spans="1:2">
      <c r="A4677" s="1">
        <v>5.412037037037E-2</v>
      </c>
      <c r="B4677">
        <v>0</v>
      </c>
    </row>
    <row r="4678" spans="1:2">
      <c r="A4678" s="1">
        <v>5.4131944444444101E-2</v>
      </c>
      <c r="B4678">
        <v>0</v>
      </c>
    </row>
    <row r="4679" spans="1:2">
      <c r="A4679" s="1">
        <v>5.4143518518518202E-2</v>
      </c>
      <c r="B4679">
        <v>0</v>
      </c>
    </row>
    <row r="4680" spans="1:2">
      <c r="A4680" s="1">
        <v>5.4155092592592297E-2</v>
      </c>
      <c r="B4680">
        <v>0</v>
      </c>
    </row>
    <row r="4681" spans="1:2">
      <c r="A4681" s="1">
        <v>5.4166666666666301E-2</v>
      </c>
      <c r="B4681">
        <v>0</v>
      </c>
    </row>
    <row r="4682" spans="1:2">
      <c r="A4682" s="1">
        <v>5.4178240740740402E-2</v>
      </c>
      <c r="B4682">
        <v>0</v>
      </c>
    </row>
    <row r="4683" spans="1:2">
      <c r="A4683" s="1">
        <v>5.4189814814814503E-2</v>
      </c>
      <c r="B4683">
        <v>0</v>
      </c>
    </row>
    <row r="4684" spans="1:2">
      <c r="A4684" s="1">
        <v>5.4201388888888598E-2</v>
      </c>
      <c r="B4684">
        <v>0</v>
      </c>
    </row>
    <row r="4685" spans="1:2">
      <c r="A4685" s="1">
        <v>5.4212962962962602E-2</v>
      </c>
      <c r="B4685">
        <v>0</v>
      </c>
    </row>
    <row r="4686" spans="1:2">
      <c r="A4686" s="1">
        <v>5.4224537037036703E-2</v>
      </c>
      <c r="B4686">
        <v>0</v>
      </c>
    </row>
    <row r="4687" spans="1:2">
      <c r="A4687" s="1">
        <v>5.4236111111110798E-2</v>
      </c>
      <c r="B4687">
        <v>0</v>
      </c>
    </row>
    <row r="4688" spans="1:2">
      <c r="A4688" s="1">
        <v>5.4247685185184802E-2</v>
      </c>
      <c r="B4688">
        <v>0</v>
      </c>
    </row>
    <row r="4689" spans="1:2">
      <c r="A4689" s="1">
        <v>5.4259259259258903E-2</v>
      </c>
      <c r="B4689">
        <v>0</v>
      </c>
    </row>
    <row r="4690" spans="1:2">
      <c r="A4690" s="1">
        <v>5.4270833333332998E-2</v>
      </c>
      <c r="B4690">
        <v>0</v>
      </c>
    </row>
    <row r="4691" spans="1:2">
      <c r="A4691" s="1">
        <v>5.4282407407407099E-2</v>
      </c>
      <c r="B4691">
        <v>0</v>
      </c>
    </row>
    <row r="4692" spans="1:2">
      <c r="A4692" s="1">
        <v>5.4293981481481103E-2</v>
      </c>
      <c r="B4692">
        <v>0</v>
      </c>
    </row>
    <row r="4693" spans="1:2">
      <c r="A4693" s="1">
        <v>5.4305555555555197E-2</v>
      </c>
      <c r="B4693">
        <v>0</v>
      </c>
    </row>
    <row r="4694" spans="1:2">
      <c r="A4694" s="1">
        <v>5.4317129629629299E-2</v>
      </c>
      <c r="B4694">
        <v>0</v>
      </c>
    </row>
    <row r="4695" spans="1:2">
      <c r="A4695" s="1">
        <v>5.43287037037034E-2</v>
      </c>
      <c r="B4695">
        <v>0</v>
      </c>
    </row>
    <row r="4696" spans="1:2">
      <c r="A4696" s="1">
        <v>5.4340277777777397E-2</v>
      </c>
      <c r="B4696">
        <v>0</v>
      </c>
    </row>
    <row r="4697" spans="1:2">
      <c r="A4697" s="1">
        <v>5.4351851851851499E-2</v>
      </c>
      <c r="B4697">
        <v>0</v>
      </c>
    </row>
    <row r="4698" spans="1:2">
      <c r="A4698" s="1">
        <v>5.43634259259256E-2</v>
      </c>
      <c r="B4698">
        <v>0</v>
      </c>
    </row>
    <row r="4699" spans="1:2">
      <c r="A4699" s="1">
        <v>5.4374999999999701E-2</v>
      </c>
      <c r="B4699">
        <v>0</v>
      </c>
    </row>
    <row r="4700" spans="1:2">
      <c r="A4700" s="1">
        <v>5.4386574074073699E-2</v>
      </c>
      <c r="B4700">
        <v>0</v>
      </c>
    </row>
    <row r="4701" spans="1:2">
      <c r="A4701" s="1">
        <v>5.43981481481478E-2</v>
      </c>
      <c r="B4701">
        <v>0</v>
      </c>
    </row>
    <row r="4702" spans="1:2">
      <c r="A4702" s="1">
        <v>5.4409722222221901E-2</v>
      </c>
      <c r="B4702">
        <v>0</v>
      </c>
    </row>
    <row r="4703" spans="1:2">
      <c r="A4703" s="1">
        <v>5.4421296296296003E-2</v>
      </c>
      <c r="B4703">
        <v>0</v>
      </c>
    </row>
    <row r="4704" spans="1:2">
      <c r="A4704" s="1">
        <v>5.443287037037E-2</v>
      </c>
      <c r="B4704">
        <v>0</v>
      </c>
    </row>
    <row r="4705" spans="1:2">
      <c r="A4705" s="1">
        <v>5.4444444444444101E-2</v>
      </c>
      <c r="B4705">
        <v>0</v>
      </c>
    </row>
    <row r="4706" spans="1:2">
      <c r="A4706" s="1">
        <v>5.4456018518518202E-2</v>
      </c>
      <c r="B4706">
        <v>0</v>
      </c>
    </row>
    <row r="4707" spans="1:2">
      <c r="A4707" s="1">
        <v>5.4467592592592297E-2</v>
      </c>
      <c r="B4707">
        <v>0</v>
      </c>
    </row>
    <row r="4708" spans="1:2">
      <c r="A4708" s="1">
        <v>5.4479166666666301E-2</v>
      </c>
      <c r="B4708">
        <v>0</v>
      </c>
    </row>
    <row r="4709" spans="1:2">
      <c r="A4709" s="1">
        <v>5.4490740740740402E-2</v>
      </c>
      <c r="B4709">
        <v>0</v>
      </c>
    </row>
    <row r="4710" spans="1:2">
      <c r="A4710" s="1">
        <v>5.4502314814814497E-2</v>
      </c>
      <c r="B4710">
        <v>0</v>
      </c>
    </row>
    <row r="4711" spans="1:2">
      <c r="A4711" s="1">
        <v>5.4513888888888501E-2</v>
      </c>
      <c r="B4711">
        <v>0</v>
      </c>
    </row>
    <row r="4712" spans="1:2">
      <c r="A4712" s="1">
        <v>5.4525462962962602E-2</v>
      </c>
      <c r="B4712">
        <v>0</v>
      </c>
    </row>
    <row r="4713" spans="1:2">
      <c r="A4713" s="1">
        <v>5.4537037037036697E-2</v>
      </c>
      <c r="B4713">
        <v>0</v>
      </c>
    </row>
    <row r="4714" spans="1:2">
      <c r="A4714" s="1">
        <v>5.4548611111110798E-2</v>
      </c>
      <c r="B4714">
        <v>0</v>
      </c>
    </row>
    <row r="4715" spans="1:2">
      <c r="A4715" s="1">
        <v>5.4560185185184802E-2</v>
      </c>
      <c r="B4715">
        <v>0</v>
      </c>
    </row>
    <row r="4716" spans="1:2">
      <c r="A4716" s="1">
        <v>5.4571759259258897E-2</v>
      </c>
      <c r="B4716">
        <v>0</v>
      </c>
    </row>
    <row r="4717" spans="1:2">
      <c r="A4717" s="1">
        <v>5.4583333333332998E-2</v>
      </c>
      <c r="B4717">
        <v>0</v>
      </c>
    </row>
    <row r="4718" spans="1:2">
      <c r="A4718" s="1">
        <v>5.4594907407407099E-2</v>
      </c>
      <c r="B4718">
        <v>0</v>
      </c>
    </row>
    <row r="4719" spans="1:2">
      <c r="A4719" s="1">
        <v>5.4606481481481103E-2</v>
      </c>
      <c r="B4719">
        <v>0</v>
      </c>
    </row>
    <row r="4720" spans="1:2">
      <c r="A4720" s="1">
        <v>5.4618055555555198E-2</v>
      </c>
      <c r="B4720">
        <v>0</v>
      </c>
    </row>
    <row r="4721" spans="1:2">
      <c r="A4721" s="1">
        <v>5.4629629629629299E-2</v>
      </c>
      <c r="B4721">
        <v>0</v>
      </c>
    </row>
    <row r="4722" spans="1:2">
      <c r="A4722" s="1">
        <v>5.46412037037034E-2</v>
      </c>
      <c r="B4722">
        <v>0</v>
      </c>
    </row>
    <row r="4723" spans="1:2">
      <c r="A4723" s="1">
        <v>5.4652777777777398E-2</v>
      </c>
      <c r="B4723">
        <v>0</v>
      </c>
    </row>
    <row r="4724" spans="1:2">
      <c r="A4724" s="1">
        <v>5.4664351851851499E-2</v>
      </c>
      <c r="B4724">
        <v>0</v>
      </c>
    </row>
    <row r="4725" spans="1:2">
      <c r="A4725" s="1">
        <v>5.46759259259256E-2</v>
      </c>
      <c r="B4725">
        <v>0</v>
      </c>
    </row>
    <row r="4726" spans="1:2">
      <c r="A4726" s="1">
        <v>5.4687499999999702E-2</v>
      </c>
      <c r="B4726">
        <v>0</v>
      </c>
    </row>
    <row r="4727" spans="1:2">
      <c r="A4727" s="1">
        <v>5.4699074074073699E-2</v>
      </c>
      <c r="B4727">
        <v>0</v>
      </c>
    </row>
    <row r="4728" spans="1:2">
      <c r="A4728" s="1">
        <v>5.47106481481478E-2</v>
      </c>
      <c r="B4728">
        <v>0</v>
      </c>
    </row>
    <row r="4729" spans="1:2">
      <c r="A4729" s="1">
        <v>5.4722222222221902E-2</v>
      </c>
      <c r="B4729">
        <v>0</v>
      </c>
    </row>
    <row r="4730" spans="1:2">
      <c r="A4730" s="1">
        <v>5.4733796296296003E-2</v>
      </c>
      <c r="B4730">
        <v>0</v>
      </c>
    </row>
    <row r="4731" spans="1:2">
      <c r="A4731" s="1">
        <v>5.474537037037E-2</v>
      </c>
      <c r="B4731">
        <v>0</v>
      </c>
    </row>
    <row r="4732" spans="1:2">
      <c r="A4732" s="1">
        <v>5.4756944444444101E-2</v>
      </c>
      <c r="B4732">
        <v>0</v>
      </c>
    </row>
    <row r="4733" spans="1:2">
      <c r="A4733" s="1">
        <v>5.4768518518518203E-2</v>
      </c>
      <c r="B4733">
        <v>0</v>
      </c>
    </row>
    <row r="4734" spans="1:2">
      <c r="A4734" s="1">
        <v>5.4780092592592297E-2</v>
      </c>
      <c r="B4734">
        <v>0</v>
      </c>
    </row>
    <row r="4735" spans="1:2">
      <c r="A4735" s="1">
        <v>5.4791666666666301E-2</v>
      </c>
      <c r="B4735">
        <v>0</v>
      </c>
    </row>
    <row r="4736" spans="1:2">
      <c r="A4736" s="1">
        <v>5.4803240740740403E-2</v>
      </c>
      <c r="B4736">
        <v>0</v>
      </c>
    </row>
    <row r="4737" spans="1:2">
      <c r="A4737" s="1">
        <v>5.4814814814814497E-2</v>
      </c>
      <c r="B4737">
        <v>0</v>
      </c>
    </row>
    <row r="4738" spans="1:2">
      <c r="A4738" s="1">
        <v>5.4826388888888501E-2</v>
      </c>
      <c r="B4738">
        <v>0</v>
      </c>
    </row>
    <row r="4739" spans="1:2">
      <c r="A4739" s="1">
        <v>5.4837962962962603E-2</v>
      </c>
      <c r="B4739">
        <v>0</v>
      </c>
    </row>
    <row r="4740" spans="1:2">
      <c r="A4740" s="1">
        <v>5.4849537037036697E-2</v>
      </c>
      <c r="B4740">
        <v>0</v>
      </c>
    </row>
    <row r="4741" spans="1:2">
      <c r="A4741" s="1">
        <v>5.4861111111110798E-2</v>
      </c>
      <c r="B4741">
        <v>0</v>
      </c>
    </row>
    <row r="4742" spans="1:2">
      <c r="A4742" s="1">
        <v>5.4872685185184802E-2</v>
      </c>
      <c r="B4742">
        <v>0</v>
      </c>
    </row>
    <row r="4743" spans="1:2">
      <c r="A4743" s="1">
        <v>5.4884259259258897E-2</v>
      </c>
      <c r="B4743">
        <v>0</v>
      </c>
    </row>
    <row r="4744" spans="1:2">
      <c r="A4744" s="1">
        <v>5.4895833333332998E-2</v>
      </c>
      <c r="B4744">
        <v>0</v>
      </c>
    </row>
    <row r="4745" spans="1:2">
      <c r="A4745" s="1">
        <v>5.4907407407407099E-2</v>
      </c>
      <c r="B4745">
        <v>0</v>
      </c>
    </row>
    <row r="4746" spans="1:2">
      <c r="A4746" s="1">
        <v>5.4918981481481097E-2</v>
      </c>
      <c r="B4746">
        <v>0</v>
      </c>
    </row>
    <row r="4747" spans="1:2">
      <c r="A4747" s="1">
        <v>5.4930555555555198E-2</v>
      </c>
      <c r="B4747">
        <v>0</v>
      </c>
    </row>
    <row r="4748" spans="1:2">
      <c r="A4748" s="1">
        <v>5.4942129629629299E-2</v>
      </c>
      <c r="B4748">
        <v>0</v>
      </c>
    </row>
    <row r="4749" spans="1:2">
      <c r="A4749" s="1">
        <v>5.4953703703703401E-2</v>
      </c>
      <c r="B4749">
        <v>0</v>
      </c>
    </row>
    <row r="4750" spans="1:2">
      <c r="A4750" s="1">
        <v>5.4965277777777398E-2</v>
      </c>
      <c r="B4750">
        <v>0</v>
      </c>
    </row>
    <row r="4751" spans="1:2">
      <c r="A4751" s="1">
        <v>5.4976851851851499E-2</v>
      </c>
      <c r="B4751">
        <v>0</v>
      </c>
    </row>
    <row r="4752" spans="1:2">
      <c r="A4752" s="1">
        <v>5.4988425925925601E-2</v>
      </c>
      <c r="B4752">
        <v>0</v>
      </c>
    </row>
    <row r="4753" spans="1:2">
      <c r="A4753" s="1">
        <v>5.4999999999999702E-2</v>
      </c>
      <c r="B4753">
        <v>0</v>
      </c>
    </row>
    <row r="4754" spans="1:2">
      <c r="A4754" s="1">
        <v>5.5011574074073699E-2</v>
      </c>
      <c r="B4754">
        <v>0</v>
      </c>
    </row>
    <row r="4755" spans="1:2">
      <c r="A4755" s="1">
        <v>5.50231481481478E-2</v>
      </c>
      <c r="B4755">
        <v>0</v>
      </c>
    </row>
    <row r="4756" spans="1:2">
      <c r="A4756" s="1">
        <v>5.5034722222221902E-2</v>
      </c>
      <c r="B4756">
        <v>0</v>
      </c>
    </row>
    <row r="4757" spans="1:2">
      <c r="A4757" s="1">
        <v>5.5046296296296003E-2</v>
      </c>
      <c r="B4757">
        <v>0</v>
      </c>
    </row>
    <row r="4758" spans="1:2">
      <c r="A4758" s="1">
        <v>5.505787037037E-2</v>
      </c>
      <c r="B4758">
        <v>0</v>
      </c>
    </row>
    <row r="4759" spans="1:2">
      <c r="A4759" s="1">
        <v>5.5069444444444102E-2</v>
      </c>
      <c r="B4759">
        <v>0</v>
      </c>
    </row>
    <row r="4760" spans="1:2">
      <c r="A4760" s="1">
        <v>5.5081018518518203E-2</v>
      </c>
      <c r="B4760">
        <v>0</v>
      </c>
    </row>
    <row r="4761" spans="1:2">
      <c r="A4761" s="1">
        <v>5.5092592592592297E-2</v>
      </c>
      <c r="B4761">
        <v>0</v>
      </c>
    </row>
    <row r="4762" spans="1:2">
      <c r="A4762" s="1">
        <v>5.5104166666666302E-2</v>
      </c>
      <c r="B4762">
        <v>0</v>
      </c>
    </row>
    <row r="4763" spans="1:2">
      <c r="A4763" s="1">
        <v>5.5115740740740403E-2</v>
      </c>
      <c r="B4763">
        <v>0</v>
      </c>
    </row>
    <row r="4764" spans="1:2">
      <c r="A4764" s="1">
        <v>5.5127314814814497E-2</v>
      </c>
      <c r="B4764">
        <v>0</v>
      </c>
    </row>
    <row r="4765" spans="1:2">
      <c r="A4765" s="1">
        <v>5.5138888888888501E-2</v>
      </c>
      <c r="B4765">
        <v>0</v>
      </c>
    </row>
    <row r="4766" spans="1:2">
      <c r="A4766" s="1">
        <v>5.5150462962962603E-2</v>
      </c>
      <c r="B4766">
        <v>0</v>
      </c>
    </row>
    <row r="4767" spans="1:2">
      <c r="A4767" s="1">
        <v>5.5162037037036697E-2</v>
      </c>
      <c r="B4767">
        <v>0</v>
      </c>
    </row>
    <row r="4768" spans="1:2">
      <c r="A4768" s="1">
        <v>5.5173611111110799E-2</v>
      </c>
      <c r="B4768">
        <v>0</v>
      </c>
    </row>
    <row r="4769" spans="1:2">
      <c r="A4769" s="1">
        <v>5.5185185185184803E-2</v>
      </c>
      <c r="B4769">
        <v>0</v>
      </c>
    </row>
    <row r="4770" spans="1:2">
      <c r="A4770" s="1">
        <v>5.5196759259258897E-2</v>
      </c>
      <c r="B4770">
        <v>0</v>
      </c>
    </row>
    <row r="4771" spans="1:2">
      <c r="A4771" s="1">
        <v>5.5208333333332998E-2</v>
      </c>
      <c r="B4771">
        <v>0</v>
      </c>
    </row>
    <row r="4772" spans="1:2">
      <c r="A4772" s="1">
        <v>5.52199074074071E-2</v>
      </c>
      <c r="B4772">
        <v>0</v>
      </c>
    </row>
    <row r="4773" spans="1:2">
      <c r="A4773" s="1">
        <v>5.5231481481481097E-2</v>
      </c>
      <c r="B4773">
        <v>0</v>
      </c>
    </row>
    <row r="4774" spans="1:2">
      <c r="A4774" s="1">
        <v>5.5243055555555198E-2</v>
      </c>
      <c r="B4774">
        <v>0</v>
      </c>
    </row>
    <row r="4775" spans="1:2">
      <c r="A4775" s="1">
        <v>5.52546296296293E-2</v>
      </c>
      <c r="B4775">
        <v>0</v>
      </c>
    </row>
    <row r="4776" spans="1:2">
      <c r="A4776" s="1">
        <v>5.5266203703703401E-2</v>
      </c>
      <c r="B4776">
        <v>0</v>
      </c>
    </row>
    <row r="4777" spans="1:2">
      <c r="A4777" s="1">
        <v>5.5277777777777398E-2</v>
      </c>
      <c r="B4777">
        <v>0</v>
      </c>
    </row>
    <row r="4778" spans="1:2">
      <c r="A4778" s="1">
        <v>5.52893518518515E-2</v>
      </c>
      <c r="B4778">
        <v>0</v>
      </c>
    </row>
    <row r="4779" spans="1:2">
      <c r="A4779" s="1">
        <v>5.5300925925925601E-2</v>
      </c>
      <c r="B4779">
        <v>0</v>
      </c>
    </row>
    <row r="4780" spans="1:2">
      <c r="A4780" s="1">
        <v>5.5312499999999702E-2</v>
      </c>
      <c r="B4780">
        <v>0</v>
      </c>
    </row>
    <row r="4781" spans="1:2">
      <c r="A4781" s="1">
        <v>5.5324074074073699E-2</v>
      </c>
      <c r="B4781">
        <v>0</v>
      </c>
    </row>
    <row r="4782" spans="1:2">
      <c r="A4782" s="1">
        <v>5.5335648148147801E-2</v>
      </c>
      <c r="B4782">
        <v>0</v>
      </c>
    </row>
    <row r="4783" spans="1:2">
      <c r="A4783" s="1">
        <v>5.5347222222221902E-2</v>
      </c>
      <c r="B4783">
        <v>0</v>
      </c>
    </row>
    <row r="4784" spans="1:2">
      <c r="A4784" s="1">
        <v>5.5358796296296003E-2</v>
      </c>
      <c r="B4784">
        <v>0</v>
      </c>
    </row>
    <row r="4785" spans="1:2">
      <c r="A4785" s="1">
        <v>5.5370370370370001E-2</v>
      </c>
      <c r="B4785">
        <v>0</v>
      </c>
    </row>
    <row r="4786" spans="1:2">
      <c r="A4786" s="1">
        <v>5.5381944444444102E-2</v>
      </c>
      <c r="B4786">
        <v>0</v>
      </c>
    </row>
    <row r="4787" spans="1:2">
      <c r="A4787" s="1">
        <v>5.5393518518518203E-2</v>
      </c>
      <c r="B4787">
        <v>0</v>
      </c>
    </row>
    <row r="4788" spans="1:2">
      <c r="A4788" s="1">
        <v>5.5405092592592201E-2</v>
      </c>
      <c r="B4788">
        <v>0</v>
      </c>
    </row>
    <row r="4789" spans="1:2">
      <c r="A4789" s="1">
        <v>5.5416666666666302E-2</v>
      </c>
      <c r="B4789">
        <v>0</v>
      </c>
    </row>
    <row r="4790" spans="1:2">
      <c r="A4790" s="1">
        <v>5.5428240740740403E-2</v>
      </c>
      <c r="B4790">
        <v>0</v>
      </c>
    </row>
    <row r="4791" spans="1:2">
      <c r="A4791" s="1">
        <v>5.5439814814814498E-2</v>
      </c>
      <c r="B4791">
        <v>0</v>
      </c>
    </row>
    <row r="4792" spans="1:2">
      <c r="A4792" s="1">
        <v>5.5451388888888502E-2</v>
      </c>
      <c r="B4792">
        <v>0</v>
      </c>
    </row>
    <row r="4793" spans="1:2">
      <c r="A4793" s="1">
        <v>5.5462962962962603E-2</v>
      </c>
      <c r="B4793">
        <v>0</v>
      </c>
    </row>
    <row r="4794" spans="1:2">
      <c r="A4794" s="1">
        <v>5.5474537037036697E-2</v>
      </c>
      <c r="B4794">
        <v>0</v>
      </c>
    </row>
    <row r="4795" spans="1:2">
      <c r="A4795" s="1">
        <v>5.5486111111110799E-2</v>
      </c>
      <c r="B4795">
        <v>0</v>
      </c>
    </row>
    <row r="4796" spans="1:2">
      <c r="A4796" s="1">
        <v>5.5497685185184803E-2</v>
      </c>
      <c r="B4796">
        <v>0</v>
      </c>
    </row>
    <row r="4797" spans="1:2">
      <c r="A4797" s="1">
        <v>5.5509259259258897E-2</v>
      </c>
      <c r="B4797">
        <v>0</v>
      </c>
    </row>
    <row r="4798" spans="1:2">
      <c r="A4798" s="1">
        <v>5.5520833333332999E-2</v>
      </c>
      <c r="B4798">
        <v>0</v>
      </c>
    </row>
    <row r="4799" spans="1:2">
      <c r="A4799" s="1">
        <v>5.55324074074071E-2</v>
      </c>
      <c r="B4799">
        <v>0</v>
      </c>
    </row>
    <row r="4800" spans="1:2">
      <c r="A4800" s="1">
        <v>5.5543981481481097E-2</v>
      </c>
      <c r="B4800">
        <v>0</v>
      </c>
    </row>
    <row r="4801" spans="1:2">
      <c r="A4801" s="1">
        <v>5.5555555555555199E-2</v>
      </c>
      <c r="B4801">
        <v>0</v>
      </c>
    </row>
    <row r="4802" spans="1:2">
      <c r="A4802" s="1">
        <v>5.55671296296293E-2</v>
      </c>
      <c r="B4802">
        <v>0</v>
      </c>
    </row>
    <row r="4803" spans="1:2">
      <c r="A4803" s="1">
        <v>5.5578703703703401E-2</v>
      </c>
      <c r="B4803">
        <v>0</v>
      </c>
    </row>
    <row r="4804" spans="1:2">
      <c r="A4804" s="1">
        <v>5.5590277777777398E-2</v>
      </c>
      <c r="B4804">
        <v>0</v>
      </c>
    </row>
    <row r="4805" spans="1:2">
      <c r="A4805" s="1">
        <v>5.56018518518515E-2</v>
      </c>
      <c r="B4805">
        <v>0</v>
      </c>
    </row>
    <row r="4806" spans="1:2">
      <c r="A4806" s="1">
        <v>5.5613425925925601E-2</v>
      </c>
      <c r="B4806">
        <v>0</v>
      </c>
    </row>
    <row r="4807" spans="1:2">
      <c r="A4807" s="1">
        <v>5.5624999999999702E-2</v>
      </c>
      <c r="B4807">
        <v>0</v>
      </c>
    </row>
    <row r="4808" spans="1:2">
      <c r="A4808" s="1">
        <v>5.56365740740737E-2</v>
      </c>
      <c r="B4808">
        <v>0</v>
      </c>
    </row>
    <row r="4809" spans="1:2">
      <c r="A4809" s="1">
        <v>5.5648148148147801E-2</v>
      </c>
      <c r="B4809">
        <v>0</v>
      </c>
    </row>
    <row r="4810" spans="1:2">
      <c r="A4810" s="1">
        <v>5.5659722222221902E-2</v>
      </c>
      <c r="B4810">
        <v>0</v>
      </c>
    </row>
    <row r="4811" spans="1:2">
      <c r="A4811" s="1">
        <v>5.5671296296295997E-2</v>
      </c>
      <c r="B4811">
        <v>0</v>
      </c>
    </row>
    <row r="4812" spans="1:2">
      <c r="A4812" s="1">
        <v>5.5682870370370001E-2</v>
      </c>
      <c r="B4812">
        <v>0</v>
      </c>
    </row>
    <row r="4813" spans="1:2">
      <c r="A4813" s="1">
        <v>5.5694444444444102E-2</v>
      </c>
      <c r="B4813">
        <v>0</v>
      </c>
    </row>
    <row r="4814" spans="1:2">
      <c r="A4814" s="1">
        <v>5.5706018518518197E-2</v>
      </c>
      <c r="B4814">
        <v>0</v>
      </c>
    </row>
    <row r="4815" spans="1:2">
      <c r="A4815" s="1">
        <v>5.5717592592592201E-2</v>
      </c>
      <c r="B4815">
        <v>0</v>
      </c>
    </row>
    <row r="4816" spans="1:2">
      <c r="A4816" s="1">
        <v>5.5729166666666302E-2</v>
      </c>
      <c r="B4816">
        <v>0</v>
      </c>
    </row>
    <row r="4817" spans="1:2">
      <c r="A4817" s="1">
        <v>5.5740740740740397E-2</v>
      </c>
      <c r="B4817">
        <v>0</v>
      </c>
    </row>
    <row r="4818" spans="1:2">
      <c r="A4818" s="1">
        <v>5.5752314814814498E-2</v>
      </c>
      <c r="B4818">
        <v>0</v>
      </c>
    </row>
    <row r="4819" spans="1:2">
      <c r="A4819" s="1">
        <v>5.5763888888888502E-2</v>
      </c>
      <c r="B4819">
        <v>0</v>
      </c>
    </row>
    <row r="4820" spans="1:2">
      <c r="A4820" s="1">
        <v>5.5775462962962603E-2</v>
      </c>
      <c r="B4820">
        <v>0</v>
      </c>
    </row>
    <row r="4821" spans="1:2">
      <c r="A4821" s="1">
        <v>5.5787037037036698E-2</v>
      </c>
      <c r="B4821">
        <v>0</v>
      </c>
    </row>
    <row r="4822" spans="1:2">
      <c r="A4822" s="1">
        <v>5.5798611111110799E-2</v>
      </c>
      <c r="B4822">
        <v>0</v>
      </c>
    </row>
    <row r="4823" spans="1:2">
      <c r="A4823" s="1">
        <v>5.5810185185184803E-2</v>
      </c>
      <c r="B4823">
        <v>0</v>
      </c>
    </row>
    <row r="4824" spans="1:2">
      <c r="A4824" s="1">
        <v>5.5821759259258898E-2</v>
      </c>
      <c r="B4824">
        <v>0</v>
      </c>
    </row>
    <row r="4825" spans="1:2">
      <c r="A4825" s="1">
        <v>5.5833333333332999E-2</v>
      </c>
      <c r="B4825">
        <v>0</v>
      </c>
    </row>
    <row r="4826" spans="1:2">
      <c r="A4826" s="1">
        <v>5.58449074074071E-2</v>
      </c>
      <c r="B4826">
        <v>0</v>
      </c>
    </row>
    <row r="4827" spans="1:2">
      <c r="A4827" s="1">
        <v>5.5856481481481098E-2</v>
      </c>
      <c r="B4827">
        <v>0</v>
      </c>
    </row>
    <row r="4828" spans="1:2">
      <c r="A4828" s="1">
        <v>5.5868055555555199E-2</v>
      </c>
      <c r="B4828">
        <v>0</v>
      </c>
    </row>
    <row r="4829" spans="1:2">
      <c r="A4829" s="1">
        <v>5.58796296296293E-2</v>
      </c>
      <c r="B4829">
        <v>0</v>
      </c>
    </row>
    <row r="4830" spans="1:2">
      <c r="A4830" s="1">
        <v>5.5891203703703402E-2</v>
      </c>
      <c r="B4830">
        <v>0</v>
      </c>
    </row>
    <row r="4831" spans="1:2">
      <c r="A4831" s="1">
        <v>5.5902777777777399E-2</v>
      </c>
      <c r="B4831">
        <v>0</v>
      </c>
    </row>
    <row r="4832" spans="1:2">
      <c r="A4832" s="1">
        <v>5.59143518518515E-2</v>
      </c>
      <c r="B4832">
        <v>0</v>
      </c>
    </row>
    <row r="4833" spans="1:2">
      <c r="A4833" s="1">
        <v>5.5925925925925601E-2</v>
      </c>
      <c r="B4833">
        <v>0</v>
      </c>
    </row>
    <row r="4834" spans="1:2">
      <c r="A4834" s="1">
        <v>5.5937499999999703E-2</v>
      </c>
      <c r="B4834">
        <v>0</v>
      </c>
    </row>
    <row r="4835" spans="1:2">
      <c r="A4835" s="1">
        <v>5.59490740740737E-2</v>
      </c>
      <c r="B4835">
        <v>0</v>
      </c>
    </row>
    <row r="4836" spans="1:2">
      <c r="A4836" s="1">
        <v>5.5960648148147801E-2</v>
      </c>
      <c r="B4836">
        <v>0</v>
      </c>
    </row>
    <row r="4837" spans="1:2">
      <c r="A4837" s="1">
        <v>5.5972222222221903E-2</v>
      </c>
      <c r="B4837">
        <v>0</v>
      </c>
    </row>
    <row r="4838" spans="1:2">
      <c r="A4838" s="1">
        <v>5.59837962962959E-2</v>
      </c>
      <c r="B4838">
        <v>0</v>
      </c>
    </row>
    <row r="4839" spans="1:2">
      <c r="A4839" s="1">
        <v>5.5995370370370001E-2</v>
      </c>
      <c r="B4839">
        <v>0</v>
      </c>
    </row>
    <row r="4840" spans="1:2">
      <c r="A4840" s="1">
        <v>5.6006944444444103E-2</v>
      </c>
      <c r="B4840">
        <v>0</v>
      </c>
    </row>
    <row r="4841" spans="1:2">
      <c r="A4841" s="1">
        <v>5.6018518518518197E-2</v>
      </c>
      <c r="B4841">
        <v>0</v>
      </c>
    </row>
    <row r="4842" spans="1:2">
      <c r="A4842" s="1">
        <v>5.6030092592592201E-2</v>
      </c>
      <c r="B4842">
        <v>0</v>
      </c>
    </row>
    <row r="4843" spans="1:2">
      <c r="A4843" s="1">
        <v>5.6041666666666302E-2</v>
      </c>
      <c r="B4843">
        <v>0</v>
      </c>
    </row>
    <row r="4844" spans="1:2">
      <c r="A4844" s="1">
        <v>5.6053240740740397E-2</v>
      </c>
      <c r="B4844">
        <v>0</v>
      </c>
    </row>
    <row r="4845" spans="1:2">
      <c r="A4845" s="1">
        <v>5.6064814814814498E-2</v>
      </c>
      <c r="B4845">
        <v>0</v>
      </c>
    </row>
    <row r="4846" spans="1:2">
      <c r="A4846" s="1">
        <v>5.6076388888888502E-2</v>
      </c>
      <c r="B4846">
        <v>0</v>
      </c>
    </row>
    <row r="4847" spans="1:2">
      <c r="A4847" s="1">
        <v>5.6087962962962597E-2</v>
      </c>
      <c r="B4847">
        <v>0</v>
      </c>
    </row>
    <row r="4848" spans="1:2">
      <c r="A4848" s="1">
        <v>5.6099537037036698E-2</v>
      </c>
      <c r="B4848">
        <v>0</v>
      </c>
    </row>
    <row r="4849" spans="1:2">
      <c r="A4849" s="1">
        <v>5.6111111111110799E-2</v>
      </c>
      <c r="B4849">
        <v>0</v>
      </c>
    </row>
    <row r="4850" spans="1:2">
      <c r="A4850" s="1">
        <v>5.6122685185184797E-2</v>
      </c>
      <c r="B4850">
        <v>0</v>
      </c>
    </row>
    <row r="4851" spans="1:2">
      <c r="A4851" s="1">
        <v>5.6134259259258898E-2</v>
      </c>
      <c r="B4851">
        <v>0</v>
      </c>
    </row>
    <row r="4852" spans="1:2">
      <c r="A4852" s="1">
        <v>5.6145833333332999E-2</v>
      </c>
      <c r="B4852">
        <v>0</v>
      </c>
    </row>
    <row r="4853" spans="1:2">
      <c r="A4853" s="1">
        <v>5.6157407407407101E-2</v>
      </c>
      <c r="B4853">
        <v>0</v>
      </c>
    </row>
    <row r="4854" spans="1:2">
      <c r="A4854" s="1">
        <v>5.6168981481481098E-2</v>
      </c>
      <c r="B4854">
        <v>0</v>
      </c>
    </row>
    <row r="4855" spans="1:2">
      <c r="A4855" s="1">
        <v>5.6180555555555199E-2</v>
      </c>
      <c r="B4855">
        <v>0</v>
      </c>
    </row>
    <row r="4856" spans="1:2">
      <c r="A4856" s="1">
        <v>5.61921296296293E-2</v>
      </c>
      <c r="B4856">
        <v>0</v>
      </c>
    </row>
    <row r="4857" spans="1:2">
      <c r="A4857" s="1">
        <v>5.6203703703703402E-2</v>
      </c>
      <c r="B4857">
        <v>0</v>
      </c>
    </row>
    <row r="4858" spans="1:2">
      <c r="A4858" s="1">
        <v>5.6215277777777399E-2</v>
      </c>
      <c r="B4858">
        <v>0</v>
      </c>
    </row>
    <row r="4859" spans="1:2">
      <c r="A4859" s="1">
        <v>5.62268518518515E-2</v>
      </c>
      <c r="B4859">
        <v>0</v>
      </c>
    </row>
    <row r="4860" spans="1:2">
      <c r="A4860" s="1">
        <v>5.6238425925925602E-2</v>
      </c>
      <c r="B4860">
        <v>0</v>
      </c>
    </row>
    <row r="4861" spans="1:2">
      <c r="A4861" s="1">
        <v>5.6249999999999703E-2</v>
      </c>
      <c r="B4861">
        <v>0</v>
      </c>
    </row>
    <row r="4862" spans="1:2">
      <c r="A4862" s="1">
        <v>5.62615740740737E-2</v>
      </c>
      <c r="B4862">
        <v>0</v>
      </c>
    </row>
    <row r="4863" spans="1:2">
      <c r="A4863" s="1">
        <v>5.6273148148147802E-2</v>
      </c>
      <c r="B4863">
        <v>0</v>
      </c>
    </row>
    <row r="4864" spans="1:2">
      <c r="A4864" s="1">
        <v>5.6284722222221903E-2</v>
      </c>
      <c r="B4864">
        <v>0</v>
      </c>
    </row>
    <row r="4865" spans="1:2">
      <c r="A4865" s="1">
        <v>5.62962962962959E-2</v>
      </c>
      <c r="B4865">
        <v>0</v>
      </c>
    </row>
    <row r="4866" spans="1:2">
      <c r="A4866" s="1">
        <v>5.6307870370370001E-2</v>
      </c>
      <c r="B4866">
        <v>0</v>
      </c>
    </row>
    <row r="4867" spans="1:2">
      <c r="A4867" s="1">
        <v>5.6319444444444103E-2</v>
      </c>
      <c r="B4867">
        <v>0</v>
      </c>
    </row>
    <row r="4868" spans="1:2">
      <c r="A4868" s="1">
        <v>5.6331018518518197E-2</v>
      </c>
      <c r="B4868">
        <v>0</v>
      </c>
    </row>
    <row r="4869" spans="1:2">
      <c r="A4869" s="1">
        <v>5.6342592592592201E-2</v>
      </c>
      <c r="B4869">
        <v>0</v>
      </c>
    </row>
    <row r="4870" spans="1:2">
      <c r="A4870" s="1">
        <v>5.6354166666666303E-2</v>
      </c>
      <c r="B4870">
        <v>0</v>
      </c>
    </row>
    <row r="4871" spans="1:2">
      <c r="A4871" s="1">
        <v>5.6365740740740397E-2</v>
      </c>
      <c r="B4871">
        <v>0</v>
      </c>
    </row>
    <row r="4872" spans="1:2">
      <c r="A4872" s="1">
        <v>5.6377314814814498E-2</v>
      </c>
      <c r="B4872">
        <v>0</v>
      </c>
    </row>
    <row r="4873" spans="1:2">
      <c r="A4873" s="1">
        <v>5.6388888888888503E-2</v>
      </c>
      <c r="B4873">
        <v>0</v>
      </c>
    </row>
    <row r="4874" spans="1:2">
      <c r="A4874" s="1">
        <v>5.6400462962962597E-2</v>
      </c>
      <c r="B4874">
        <v>0</v>
      </c>
    </row>
    <row r="4875" spans="1:2">
      <c r="A4875" s="1">
        <v>5.6412037037036698E-2</v>
      </c>
      <c r="B4875">
        <v>0</v>
      </c>
    </row>
    <row r="4876" spans="1:2">
      <c r="A4876" s="1">
        <v>5.64236111111108E-2</v>
      </c>
      <c r="B4876">
        <v>0</v>
      </c>
    </row>
    <row r="4877" spans="1:2">
      <c r="A4877" s="1">
        <v>5.6435185185184797E-2</v>
      </c>
      <c r="B4877">
        <v>0</v>
      </c>
    </row>
    <row r="4878" spans="1:2">
      <c r="A4878" s="1">
        <v>5.6446759259258898E-2</v>
      </c>
      <c r="B4878">
        <v>0</v>
      </c>
    </row>
    <row r="4879" spans="1:2">
      <c r="A4879" s="1">
        <v>5.6458333333333E-2</v>
      </c>
      <c r="B4879">
        <v>0</v>
      </c>
    </row>
    <row r="4880" spans="1:2">
      <c r="A4880" s="1">
        <v>5.6469907407407101E-2</v>
      </c>
      <c r="B4880">
        <v>0</v>
      </c>
    </row>
    <row r="4881" spans="1:2">
      <c r="A4881" s="1">
        <v>5.6481481481481098E-2</v>
      </c>
      <c r="B4881">
        <v>0</v>
      </c>
    </row>
    <row r="4882" spans="1:2">
      <c r="A4882" s="1">
        <v>5.6493055555555199E-2</v>
      </c>
      <c r="B4882">
        <v>0</v>
      </c>
    </row>
    <row r="4883" spans="1:2">
      <c r="A4883" s="1">
        <v>5.6504629629629301E-2</v>
      </c>
      <c r="B4883">
        <v>0</v>
      </c>
    </row>
    <row r="4884" spans="1:2">
      <c r="A4884" s="1">
        <v>5.6516203703703298E-2</v>
      </c>
      <c r="B4884">
        <v>0</v>
      </c>
    </row>
    <row r="4885" spans="1:2">
      <c r="A4885" s="1">
        <v>5.6527777777777399E-2</v>
      </c>
      <c r="B4885">
        <v>0</v>
      </c>
    </row>
    <row r="4886" spans="1:2">
      <c r="A4886" s="1">
        <v>5.6539351851851501E-2</v>
      </c>
      <c r="B4886">
        <v>0</v>
      </c>
    </row>
    <row r="4887" spans="1:2">
      <c r="A4887" s="1">
        <v>5.6550925925925602E-2</v>
      </c>
      <c r="B4887">
        <v>0</v>
      </c>
    </row>
    <row r="4888" spans="1:2">
      <c r="A4888" s="1">
        <v>5.6562499999999599E-2</v>
      </c>
      <c r="B4888">
        <v>0</v>
      </c>
    </row>
    <row r="4889" spans="1:2">
      <c r="A4889" s="1">
        <v>5.6574074074073701E-2</v>
      </c>
      <c r="B4889">
        <v>0</v>
      </c>
    </row>
    <row r="4890" spans="1:2">
      <c r="A4890" s="1">
        <v>5.6585648148147802E-2</v>
      </c>
      <c r="B4890">
        <v>0</v>
      </c>
    </row>
    <row r="4891" spans="1:2">
      <c r="A4891" s="1">
        <v>5.6597222222221903E-2</v>
      </c>
      <c r="B4891">
        <v>0</v>
      </c>
    </row>
    <row r="4892" spans="1:2">
      <c r="A4892" s="1">
        <v>5.66087962962959E-2</v>
      </c>
      <c r="B4892">
        <v>0</v>
      </c>
    </row>
    <row r="4893" spans="1:2">
      <c r="A4893" s="1">
        <v>5.6620370370370002E-2</v>
      </c>
      <c r="B4893">
        <v>0</v>
      </c>
    </row>
    <row r="4894" spans="1:2">
      <c r="A4894" s="1">
        <v>5.6631944444444103E-2</v>
      </c>
      <c r="B4894">
        <v>0</v>
      </c>
    </row>
    <row r="4895" spans="1:2">
      <c r="A4895" s="1">
        <v>5.6643518518518197E-2</v>
      </c>
      <c r="B4895">
        <v>0</v>
      </c>
    </row>
    <row r="4896" spans="1:2">
      <c r="A4896" s="1">
        <v>5.6655092592592202E-2</v>
      </c>
      <c r="B4896">
        <v>0</v>
      </c>
    </row>
    <row r="4897" spans="1:2">
      <c r="A4897" s="1">
        <v>5.6666666666666303E-2</v>
      </c>
      <c r="B4897">
        <v>0</v>
      </c>
    </row>
    <row r="4898" spans="1:2">
      <c r="A4898" s="1">
        <v>5.6678240740740397E-2</v>
      </c>
      <c r="B4898">
        <v>0</v>
      </c>
    </row>
    <row r="4899" spans="1:2">
      <c r="A4899" s="1">
        <v>5.6689814814814499E-2</v>
      </c>
      <c r="B4899">
        <v>0</v>
      </c>
    </row>
    <row r="4900" spans="1:2">
      <c r="A4900" s="1">
        <v>5.6701388888888503E-2</v>
      </c>
      <c r="B4900">
        <v>0</v>
      </c>
    </row>
    <row r="4901" spans="1:2">
      <c r="A4901" s="1">
        <v>5.6712962962962597E-2</v>
      </c>
      <c r="B4901">
        <v>0</v>
      </c>
    </row>
    <row r="4902" spans="1:2">
      <c r="A4902" s="1">
        <v>5.6724537037036699E-2</v>
      </c>
      <c r="B4902">
        <v>0</v>
      </c>
    </row>
    <row r="4903" spans="1:2">
      <c r="A4903" s="1">
        <v>5.67361111111108E-2</v>
      </c>
      <c r="B4903">
        <v>0</v>
      </c>
    </row>
    <row r="4904" spans="1:2">
      <c r="A4904" s="1">
        <v>5.6747685185184797E-2</v>
      </c>
      <c r="B4904">
        <v>0</v>
      </c>
    </row>
    <row r="4905" spans="1:2">
      <c r="A4905" s="1">
        <v>5.6759259259258898E-2</v>
      </c>
      <c r="B4905">
        <v>0</v>
      </c>
    </row>
    <row r="4906" spans="1:2">
      <c r="A4906" s="1">
        <v>5.6770833333333E-2</v>
      </c>
      <c r="B4906">
        <v>0</v>
      </c>
    </row>
    <row r="4907" spans="1:2">
      <c r="A4907" s="1">
        <v>5.6782407407407101E-2</v>
      </c>
      <c r="B4907">
        <v>0</v>
      </c>
    </row>
    <row r="4908" spans="1:2">
      <c r="A4908" s="1">
        <v>5.6793981481481098E-2</v>
      </c>
      <c r="B4908">
        <v>0</v>
      </c>
    </row>
    <row r="4909" spans="1:2">
      <c r="A4909" s="1">
        <v>5.68055555555552E-2</v>
      </c>
      <c r="B4909">
        <v>0</v>
      </c>
    </row>
    <row r="4910" spans="1:2">
      <c r="A4910" s="1">
        <v>5.6817129629629301E-2</v>
      </c>
      <c r="B4910">
        <v>0</v>
      </c>
    </row>
    <row r="4911" spans="1:2">
      <c r="A4911" s="1">
        <v>5.6828703703703402E-2</v>
      </c>
      <c r="B4911">
        <v>0</v>
      </c>
    </row>
    <row r="4912" spans="1:2">
      <c r="A4912" s="1">
        <v>5.68402777777774E-2</v>
      </c>
      <c r="B4912">
        <v>0</v>
      </c>
    </row>
    <row r="4913" spans="1:2">
      <c r="A4913" s="1">
        <v>5.6851851851851501E-2</v>
      </c>
      <c r="B4913">
        <v>0</v>
      </c>
    </row>
    <row r="4914" spans="1:2">
      <c r="A4914" s="1">
        <v>5.6863425925925602E-2</v>
      </c>
      <c r="B4914">
        <v>0</v>
      </c>
    </row>
    <row r="4915" spans="1:2">
      <c r="A4915" s="1">
        <v>5.6874999999999599E-2</v>
      </c>
      <c r="B4915">
        <v>0</v>
      </c>
    </row>
    <row r="4916" spans="1:2">
      <c r="A4916" s="1">
        <v>5.6886574074073701E-2</v>
      </c>
      <c r="B4916">
        <v>0</v>
      </c>
    </row>
    <row r="4917" spans="1:2">
      <c r="A4917" s="1">
        <v>5.6898148148147802E-2</v>
      </c>
      <c r="B4917">
        <v>0</v>
      </c>
    </row>
    <row r="4918" spans="1:2">
      <c r="A4918" s="1">
        <v>5.6909722222221903E-2</v>
      </c>
      <c r="B4918">
        <v>0</v>
      </c>
    </row>
    <row r="4919" spans="1:2">
      <c r="A4919" s="1">
        <v>5.6921296296295901E-2</v>
      </c>
      <c r="B4919">
        <v>0</v>
      </c>
    </row>
    <row r="4920" spans="1:2">
      <c r="A4920" s="1">
        <v>5.6932870370370002E-2</v>
      </c>
      <c r="B4920">
        <v>0</v>
      </c>
    </row>
    <row r="4921" spans="1:2">
      <c r="A4921" s="1">
        <v>5.6944444444444103E-2</v>
      </c>
      <c r="B4921">
        <v>0</v>
      </c>
    </row>
    <row r="4922" spans="1:2">
      <c r="A4922" s="1">
        <v>5.6956018518518198E-2</v>
      </c>
      <c r="B4922">
        <v>0</v>
      </c>
    </row>
    <row r="4923" spans="1:2">
      <c r="A4923" s="1">
        <v>5.6967592592592202E-2</v>
      </c>
      <c r="B4923">
        <v>0</v>
      </c>
    </row>
    <row r="4924" spans="1:2">
      <c r="A4924" s="1">
        <v>5.6979166666666303E-2</v>
      </c>
      <c r="B4924">
        <v>0</v>
      </c>
    </row>
    <row r="4925" spans="1:2">
      <c r="A4925" s="1">
        <v>5.6990740740740398E-2</v>
      </c>
      <c r="B4925">
        <v>0</v>
      </c>
    </row>
    <row r="4926" spans="1:2">
      <c r="A4926" s="1">
        <v>5.7002314814814499E-2</v>
      </c>
      <c r="B4926">
        <v>0</v>
      </c>
    </row>
    <row r="4927" spans="1:2">
      <c r="A4927" s="1">
        <v>5.7013888888888503E-2</v>
      </c>
      <c r="B4927">
        <v>0</v>
      </c>
    </row>
    <row r="4928" spans="1:2">
      <c r="A4928" s="1">
        <v>5.7025462962962598E-2</v>
      </c>
      <c r="B4928">
        <v>0</v>
      </c>
    </row>
    <row r="4929" spans="1:2">
      <c r="A4929" s="1">
        <v>5.7037037037036699E-2</v>
      </c>
      <c r="B4929">
        <v>0</v>
      </c>
    </row>
    <row r="4930" spans="1:2">
      <c r="A4930" s="1">
        <v>5.70486111111108E-2</v>
      </c>
      <c r="B4930">
        <v>0</v>
      </c>
    </row>
    <row r="4931" spans="1:2">
      <c r="A4931" s="1">
        <v>5.7060185185184797E-2</v>
      </c>
      <c r="B4931">
        <v>0</v>
      </c>
    </row>
    <row r="4932" spans="1:2">
      <c r="A4932" s="1">
        <v>5.7071759259258899E-2</v>
      </c>
      <c r="B4932">
        <v>0</v>
      </c>
    </row>
    <row r="4933" spans="1:2">
      <c r="A4933" s="1">
        <v>5.7083333333333E-2</v>
      </c>
      <c r="B4933">
        <v>0</v>
      </c>
    </row>
    <row r="4934" spans="1:2">
      <c r="A4934" s="1">
        <v>5.7094907407406997E-2</v>
      </c>
      <c r="B4934">
        <v>0</v>
      </c>
    </row>
    <row r="4935" spans="1:2">
      <c r="A4935" s="1">
        <v>5.7106481481481099E-2</v>
      </c>
      <c r="B4935">
        <v>0</v>
      </c>
    </row>
    <row r="4936" spans="1:2">
      <c r="A4936" s="1">
        <v>5.71180555555552E-2</v>
      </c>
      <c r="B4936">
        <v>0</v>
      </c>
    </row>
    <row r="4937" spans="1:2">
      <c r="A4937" s="1">
        <v>5.7129629629629301E-2</v>
      </c>
      <c r="B4937">
        <v>0</v>
      </c>
    </row>
    <row r="4938" spans="1:2">
      <c r="A4938" s="1">
        <v>5.7141203703703403E-2</v>
      </c>
      <c r="B4938">
        <v>0</v>
      </c>
    </row>
    <row r="4939" spans="1:2">
      <c r="A4939" s="1">
        <v>5.71527777777774E-2</v>
      </c>
      <c r="B4939">
        <v>0</v>
      </c>
    </row>
    <row r="4940" spans="1:2">
      <c r="A4940" s="1">
        <v>5.7164351851851501E-2</v>
      </c>
      <c r="B4940">
        <v>0</v>
      </c>
    </row>
    <row r="4941" spans="1:2">
      <c r="A4941" s="1">
        <v>5.7175925925925603E-2</v>
      </c>
      <c r="B4941">
        <v>0</v>
      </c>
    </row>
    <row r="4942" spans="1:2">
      <c r="A4942" s="1">
        <v>5.71874999999996E-2</v>
      </c>
      <c r="B4942">
        <v>0</v>
      </c>
    </row>
    <row r="4943" spans="1:2">
      <c r="A4943" s="1">
        <v>5.7199074074073701E-2</v>
      </c>
      <c r="B4943">
        <v>0</v>
      </c>
    </row>
    <row r="4944" spans="1:2">
      <c r="A4944" s="1">
        <v>5.7210648148147802E-2</v>
      </c>
      <c r="B4944">
        <v>0</v>
      </c>
    </row>
    <row r="4945" spans="1:2">
      <c r="A4945" s="1">
        <v>5.7222222222221897E-2</v>
      </c>
      <c r="B4945">
        <v>0</v>
      </c>
    </row>
    <row r="4946" spans="1:2">
      <c r="A4946" s="1">
        <v>5.7233796296295901E-2</v>
      </c>
      <c r="B4946">
        <v>0</v>
      </c>
    </row>
    <row r="4947" spans="1:2">
      <c r="A4947" s="1">
        <v>5.7245370370370002E-2</v>
      </c>
      <c r="B4947">
        <v>0</v>
      </c>
    </row>
    <row r="4948" spans="1:2">
      <c r="A4948" s="1">
        <v>5.7256944444444097E-2</v>
      </c>
      <c r="B4948">
        <v>0</v>
      </c>
    </row>
    <row r="4949" spans="1:2">
      <c r="A4949" s="1">
        <v>5.7268518518518198E-2</v>
      </c>
      <c r="B4949">
        <v>0</v>
      </c>
    </row>
    <row r="4950" spans="1:2">
      <c r="A4950" s="1">
        <v>5.7280092592592202E-2</v>
      </c>
      <c r="B4950">
        <v>0</v>
      </c>
    </row>
    <row r="4951" spans="1:2">
      <c r="A4951" s="1">
        <v>5.7291666666666297E-2</v>
      </c>
      <c r="B4951">
        <v>0</v>
      </c>
    </row>
    <row r="4952" spans="1:2">
      <c r="A4952" s="1">
        <v>5.7303240740740398E-2</v>
      </c>
      <c r="B4952">
        <v>0</v>
      </c>
    </row>
    <row r="4953" spans="1:2">
      <c r="A4953" s="1">
        <v>5.7314814814814499E-2</v>
      </c>
      <c r="B4953">
        <v>0</v>
      </c>
    </row>
    <row r="4954" spans="1:2">
      <c r="A4954" s="1">
        <v>5.7326388888888503E-2</v>
      </c>
      <c r="B4954">
        <v>0</v>
      </c>
    </row>
    <row r="4955" spans="1:2">
      <c r="A4955" s="1">
        <v>5.7337962962962598E-2</v>
      </c>
      <c r="B4955">
        <v>0</v>
      </c>
    </row>
    <row r="4956" spans="1:2">
      <c r="A4956" s="1">
        <v>5.7349537037036699E-2</v>
      </c>
      <c r="B4956">
        <v>0</v>
      </c>
    </row>
    <row r="4957" spans="1:2">
      <c r="A4957" s="1">
        <v>5.73611111111108E-2</v>
      </c>
      <c r="B4957">
        <v>0</v>
      </c>
    </row>
    <row r="4958" spans="1:2">
      <c r="A4958" s="1">
        <v>5.7372685185184798E-2</v>
      </c>
      <c r="B4958">
        <v>0</v>
      </c>
    </row>
    <row r="4959" spans="1:2">
      <c r="A4959" s="1">
        <v>5.7384259259258899E-2</v>
      </c>
      <c r="B4959">
        <v>0</v>
      </c>
    </row>
    <row r="4960" spans="1:2">
      <c r="A4960" s="1">
        <v>5.7395833333333E-2</v>
      </c>
      <c r="B4960">
        <v>0</v>
      </c>
    </row>
    <row r="4961" spans="1:2">
      <c r="A4961" s="1">
        <v>5.7407407407406998E-2</v>
      </c>
      <c r="B4961">
        <v>0</v>
      </c>
    </row>
    <row r="4962" spans="1:2">
      <c r="A4962" s="1">
        <v>5.7418981481481099E-2</v>
      </c>
      <c r="B4962">
        <v>0</v>
      </c>
    </row>
    <row r="4963" spans="1:2">
      <c r="A4963" s="1">
        <v>5.74305555555552E-2</v>
      </c>
      <c r="B4963">
        <v>0</v>
      </c>
    </row>
    <row r="4964" spans="1:2">
      <c r="A4964" s="1">
        <v>5.7442129629629302E-2</v>
      </c>
      <c r="B4964">
        <v>0</v>
      </c>
    </row>
    <row r="4965" spans="1:2">
      <c r="A4965" s="1">
        <v>5.7453703703703299E-2</v>
      </c>
      <c r="B4965">
        <v>0</v>
      </c>
    </row>
    <row r="4966" spans="1:2">
      <c r="A4966" s="1">
        <v>5.74652777777774E-2</v>
      </c>
      <c r="B4966">
        <v>0</v>
      </c>
    </row>
    <row r="4967" spans="1:2">
      <c r="A4967" s="1">
        <v>5.7476851851851501E-2</v>
      </c>
      <c r="B4967">
        <v>0</v>
      </c>
    </row>
    <row r="4968" spans="1:2">
      <c r="A4968" s="1">
        <v>5.7488425925925603E-2</v>
      </c>
      <c r="B4968">
        <v>0</v>
      </c>
    </row>
    <row r="4969" spans="1:2">
      <c r="A4969" s="1">
        <v>5.74999999999996E-2</v>
      </c>
      <c r="B4969">
        <v>0</v>
      </c>
    </row>
    <row r="4970" spans="1:2">
      <c r="A4970" s="1">
        <v>5.7511574074073701E-2</v>
      </c>
      <c r="B4970">
        <v>0</v>
      </c>
    </row>
    <row r="4971" spans="1:2">
      <c r="A4971" s="1">
        <v>5.7523148148147803E-2</v>
      </c>
      <c r="B4971">
        <v>0</v>
      </c>
    </row>
    <row r="4972" spans="1:2">
      <c r="A4972" s="1">
        <v>5.7534722222221897E-2</v>
      </c>
      <c r="B4972">
        <v>0</v>
      </c>
    </row>
    <row r="4973" spans="1:2">
      <c r="A4973" s="1">
        <v>5.7546296296295901E-2</v>
      </c>
      <c r="B4973">
        <v>0</v>
      </c>
    </row>
    <row r="4974" spans="1:2">
      <c r="A4974" s="1">
        <v>5.7557870370370003E-2</v>
      </c>
      <c r="B4974">
        <v>0</v>
      </c>
    </row>
    <row r="4975" spans="1:2">
      <c r="A4975" s="1">
        <v>5.7569444444444097E-2</v>
      </c>
      <c r="B4975">
        <v>0</v>
      </c>
    </row>
    <row r="4976" spans="1:2">
      <c r="A4976" s="1">
        <v>5.7581018518518198E-2</v>
      </c>
      <c r="B4976">
        <v>0</v>
      </c>
    </row>
    <row r="4977" spans="1:2">
      <c r="A4977" s="1">
        <v>5.7592592592592202E-2</v>
      </c>
      <c r="B4977">
        <v>0</v>
      </c>
    </row>
    <row r="4978" spans="1:2">
      <c r="A4978" s="1">
        <v>5.7604166666666297E-2</v>
      </c>
      <c r="B4978">
        <v>0</v>
      </c>
    </row>
    <row r="4979" spans="1:2">
      <c r="A4979" s="1">
        <v>5.7615740740740398E-2</v>
      </c>
      <c r="B4979">
        <v>0</v>
      </c>
    </row>
    <row r="4980" spans="1:2">
      <c r="A4980" s="1">
        <v>5.76273148148145E-2</v>
      </c>
      <c r="B4980">
        <v>0</v>
      </c>
    </row>
    <row r="4981" spans="1:2">
      <c r="A4981" s="1">
        <v>5.7638888888888497E-2</v>
      </c>
      <c r="B4981">
        <v>0</v>
      </c>
    </row>
    <row r="4982" spans="1:2">
      <c r="A4982" s="1">
        <v>5.7650462962962598E-2</v>
      </c>
      <c r="B4982">
        <v>0</v>
      </c>
    </row>
    <row r="4983" spans="1:2">
      <c r="A4983" s="1">
        <v>5.7662037037036699E-2</v>
      </c>
      <c r="B4983">
        <v>0</v>
      </c>
    </row>
    <row r="4984" spans="1:2">
      <c r="A4984" s="1">
        <v>5.7673611111110697E-2</v>
      </c>
      <c r="B4984">
        <v>0</v>
      </c>
    </row>
    <row r="4985" spans="1:2">
      <c r="A4985" s="1">
        <v>5.7685185185184798E-2</v>
      </c>
      <c r="B4985">
        <v>0</v>
      </c>
    </row>
    <row r="4986" spans="1:2">
      <c r="A4986" s="1">
        <v>5.7696759259258899E-2</v>
      </c>
      <c r="B4986">
        <v>0</v>
      </c>
    </row>
    <row r="4987" spans="1:2">
      <c r="A4987" s="1">
        <v>5.7708333333333001E-2</v>
      </c>
      <c r="B4987">
        <v>0</v>
      </c>
    </row>
    <row r="4988" spans="1:2">
      <c r="A4988" s="1">
        <v>5.7719907407406998E-2</v>
      </c>
      <c r="B4988">
        <v>0</v>
      </c>
    </row>
    <row r="4989" spans="1:2">
      <c r="A4989" s="1">
        <v>5.7731481481481099E-2</v>
      </c>
      <c r="B4989">
        <v>0</v>
      </c>
    </row>
    <row r="4990" spans="1:2">
      <c r="A4990" s="1">
        <v>5.7743055555555201E-2</v>
      </c>
      <c r="B4990">
        <v>0</v>
      </c>
    </row>
    <row r="4991" spans="1:2">
      <c r="A4991" s="1">
        <v>5.7754629629629302E-2</v>
      </c>
      <c r="B4991">
        <v>0</v>
      </c>
    </row>
    <row r="4992" spans="1:2">
      <c r="A4992" s="1">
        <v>5.7766203703703299E-2</v>
      </c>
      <c r="B4992">
        <v>0</v>
      </c>
    </row>
    <row r="4993" spans="1:2">
      <c r="A4993" s="1">
        <v>5.77777777777774E-2</v>
      </c>
      <c r="B4993">
        <v>0</v>
      </c>
    </row>
    <row r="4994" spans="1:2">
      <c r="A4994" s="1">
        <v>5.7789351851851502E-2</v>
      </c>
      <c r="B4994">
        <v>0</v>
      </c>
    </row>
    <row r="4995" spans="1:2">
      <c r="A4995" s="1">
        <v>5.7800925925925603E-2</v>
      </c>
      <c r="B4995">
        <v>0</v>
      </c>
    </row>
    <row r="4996" spans="1:2">
      <c r="A4996" s="1">
        <v>5.78124999999996E-2</v>
      </c>
      <c r="B4996">
        <v>0</v>
      </c>
    </row>
    <row r="4997" spans="1:2">
      <c r="A4997" s="1">
        <v>5.7824074074073702E-2</v>
      </c>
      <c r="B4997">
        <v>0</v>
      </c>
    </row>
    <row r="4998" spans="1:2">
      <c r="A4998" s="1">
        <v>5.7835648148147803E-2</v>
      </c>
      <c r="B4998">
        <v>0</v>
      </c>
    </row>
    <row r="4999" spans="1:2">
      <c r="A4999" s="1">
        <v>5.7847222222221897E-2</v>
      </c>
      <c r="B4999">
        <v>0</v>
      </c>
    </row>
    <row r="5000" spans="1:2">
      <c r="A5000" s="1">
        <v>5.7858796296295902E-2</v>
      </c>
      <c r="B5000">
        <v>0</v>
      </c>
    </row>
    <row r="5001" spans="1:2">
      <c r="A5001" s="1">
        <v>5.7870370370370003E-2</v>
      </c>
      <c r="B5001">
        <v>0</v>
      </c>
    </row>
    <row r="5002" spans="1:2">
      <c r="A5002" s="1">
        <v>5.7881944444444097E-2</v>
      </c>
      <c r="B5002">
        <v>0</v>
      </c>
    </row>
    <row r="5003" spans="1:2">
      <c r="A5003" s="1">
        <v>5.7893518518518199E-2</v>
      </c>
      <c r="B5003">
        <v>0</v>
      </c>
    </row>
    <row r="5004" spans="1:2">
      <c r="A5004" s="1">
        <v>5.7905092592592203E-2</v>
      </c>
      <c r="B5004">
        <v>0</v>
      </c>
    </row>
    <row r="5005" spans="1:2">
      <c r="A5005" s="1">
        <v>5.7916666666666297E-2</v>
      </c>
      <c r="B5005">
        <v>0</v>
      </c>
    </row>
    <row r="5006" spans="1:2">
      <c r="A5006" s="1">
        <v>5.7928240740740398E-2</v>
      </c>
      <c r="B5006">
        <v>0</v>
      </c>
    </row>
    <row r="5007" spans="1:2">
      <c r="A5007" s="1">
        <v>5.79398148148145E-2</v>
      </c>
      <c r="B5007">
        <v>0</v>
      </c>
    </row>
    <row r="5008" spans="1:2">
      <c r="A5008" s="1">
        <v>5.7951388888888497E-2</v>
      </c>
      <c r="B5008">
        <v>0</v>
      </c>
    </row>
    <row r="5009" spans="1:2">
      <c r="A5009" s="1">
        <v>5.7962962962962598E-2</v>
      </c>
      <c r="B5009">
        <v>0</v>
      </c>
    </row>
    <row r="5010" spans="1:2">
      <c r="A5010" s="1">
        <v>5.79745370370367E-2</v>
      </c>
      <c r="B5010">
        <v>0</v>
      </c>
    </row>
    <row r="5011" spans="1:2">
      <c r="A5011" s="1">
        <v>5.7986111111110697E-2</v>
      </c>
      <c r="B5011">
        <v>0</v>
      </c>
    </row>
    <row r="5012" spans="1:2">
      <c r="A5012" s="1">
        <v>5.7997685185184798E-2</v>
      </c>
      <c r="B5012">
        <v>0</v>
      </c>
    </row>
    <row r="5013" spans="1:2">
      <c r="A5013" s="1">
        <v>5.80092592592589E-2</v>
      </c>
      <c r="B5013">
        <v>0</v>
      </c>
    </row>
    <row r="5014" spans="1:2">
      <c r="A5014" s="1">
        <v>5.8020833333333001E-2</v>
      </c>
      <c r="B5014">
        <v>0</v>
      </c>
    </row>
    <row r="5015" spans="1:2">
      <c r="A5015" s="1">
        <v>5.8032407407406998E-2</v>
      </c>
      <c r="B5015">
        <v>0</v>
      </c>
    </row>
    <row r="5016" spans="1:2">
      <c r="A5016" s="1">
        <v>5.8043981481481099E-2</v>
      </c>
      <c r="B5016">
        <v>0</v>
      </c>
    </row>
    <row r="5017" spans="1:2">
      <c r="A5017" s="1">
        <v>5.8055555555555201E-2</v>
      </c>
      <c r="B5017">
        <v>0</v>
      </c>
    </row>
    <row r="5018" spans="1:2">
      <c r="A5018" s="1">
        <v>5.8067129629629302E-2</v>
      </c>
      <c r="B5018">
        <v>0</v>
      </c>
    </row>
    <row r="5019" spans="1:2">
      <c r="A5019" s="1">
        <v>5.8078703703703299E-2</v>
      </c>
      <c r="B5019">
        <v>0</v>
      </c>
    </row>
    <row r="5020" spans="1:2">
      <c r="A5020" s="1">
        <v>5.8090277777777401E-2</v>
      </c>
      <c r="B5020">
        <v>0</v>
      </c>
    </row>
    <row r="5021" spans="1:2">
      <c r="A5021" s="1">
        <v>5.8101851851851502E-2</v>
      </c>
      <c r="B5021">
        <v>0</v>
      </c>
    </row>
    <row r="5022" spans="1:2">
      <c r="A5022" s="1">
        <v>5.8113425925925603E-2</v>
      </c>
      <c r="B5022">
        <v>0</v>
      </c>
    </row>
    <row r="5023" spans="1:2">
      <c r="A5023" s="1">
        <v>5.8124999999999601E-2</v>
      </c>
      <c r="B5023">
        <v>0</v>
      </c>
    </row>
    <row r="5024" spans="1:2">
      <c r="A5024" s="1">
        <v>5.8136574074073702E-2</v>
      </c>
      <c r="B5024">
        <v>0</v>
      </c>
    </row>
    <row r="5025" spans="1:2">
      <c r="A5025" s="1">
        <v>5.8148148148147803E-2</v>
      </c>
      <c r="B5025">
        <v>0</v>
      </c>
    </row>
    <row r="5026" spans="1:2">
      <c r="A5026" s="1">
        <v>5.8159722222221898E-2</v>
      </c>
      <c r="B5026">
        <v>0</v>
      </c>
    </row>
    <row r="5027" spans="1:2">
      <c r="A5027" s="1">
        <v>5.8171296296295902E-2</v>
      </c>
      <c r="B5027">
        <v>0</v>
      </c>
    </row>
    <row r="5028" spans="1:2">
      <c r="A5028" s="1">
        <v>5.8182870370370003E-2</v>
      </c>
      <c r="B5028">
        <v>0</v>
      </c>
    </row>
    <row r="5029" spans="1:2">
      <c r="A5029" s="1">
        <v>5.8194444444444098E-2</v>
      </c>
      <c r="B5029">
        <v>0</v>
      </c>
    </row>
    <row r="5030" spans="1:2">
      <c r="A5030" s="1">
        <v>5.8206018518518199E-2</v>
      </c>
      <c r="B5030">
        <v>0</v>
      </c>
    </row>
    <row r="5031" spans="1:2">
      <c r="A5031" s="1">
        <v>5.8217592592592203E-2</v>
      </c>
      <c r="B5031">
        <v>0</v>
      </c>
    </row>
    <row r="5032" spans="1:2">
      <c r="A5032" s="1">
        <v>5.8229166666666297E-2</v>
      </c>
      <c r="B5032">
        <v>0</v>
      </c>
    </row>
    <row r="5033" spans="1:2">
      <c r="A5033" s="1">
        <v>5.8240740740740399E-2</v>
      </c>
      <c r="B5033">
        <v>0</v>
      </c>
    </row>
    <row r="5034" spans="1:2">
      <c r="A5034" s="1">
        <v>5.82523148148145E-2</v>
      </c>
      <c r="B5034">
        <v>0</v>
      </c>
    </row>
    <row r="5035" spans="1:2">
      <c r="A5035" s="1">
        <v>5.8263888888888497E-2</v>
      </c>
      <c r="B5035">
        <v>0</v>
      </c>
    </row>
    <row r="5036" spans="1:2">
      <c r="A5036" s="1">
        <v>5.8275462962962599E-2</v>
      </c>
      <c r="B5036">
        <v>0</v>
      </c>
    </row>
    <row r="5037" spans="1:2">
      <c r="A5037" s="1">
        <v>5.82870370370367E-2</v>
      </c>
      <c r="B5037">
        <v>0</v>
      </c>
    </row>
    <row r="5038" spans="1:2">
      <c r="A5038" s="1">
        <v>5.8298611111110697E-2</v>
      </c>
      <c r="B5038">
        <v>0</v>
      </c>
    </row>
    <row r="5039" spans="1:2">
      <c r="A5039" s="1">
        <v>5.8310185185184799E-2</v>
      </c>
      <c r="B5039">
        <v>0</v>
      </c>
    </row>
    <row r="5040" spans="1:2">
      <c r="A5040" s="1">
        <v>5.83217592592589E-2</v>
      </c>
      <c r="B5040">
        <v>0</v>
      </c>
    </row>
    <row r="5041" spans="1:2">
      <c r="A5041" s="1">
        <v>5.8333333333333001E-2</v>
      </c>
      <c r="B5041">
        <v>0</v>
      </c>
    </row>
    <row r="5042" spans="1:2">
      <c r="A5042" s="1">
        <v>5.8344907407406998E-2</v>
      </c>
      <c r="B5042">
        <v>0</v>
      </c>
    </row>
    <row r="5043" spans="1:2">
      <c r="A5043" s="1">
        <v>5.83564814814811E-2</v>
      </c>
      <c r="B5043">
        <v>0</v>
      </c>
    </row>
    <row r="5044" spans="1:2">
      <c r="A5044" s="1">
        <v>5.8368055555555201E-2</v>
      </c>
      <c r="B5044">
        <v>0</v>
      </c>
    </row>
    <row r="5045" spans="1:2">
      <c r="A5045" s="1">
        <v>5.8379629629629302E-2</v>
      </c>
      <c r="B5045">
        <v>0</v>
      </c>
    </row>
    <row r="5046" spans="1:2">
      <c r="A5046" s="1">
        <v>5.83912037037033E-2</v>
      </c>
      <c r="B5046">
        <v>0</v>
      </c>
    </row>
    <row r="5047" spans="1:2">
      <c r="A5047" s="1">
        <v>5.8402777777777401E-2</v>
      </c>
      <c r="B5047">
        <v>0</v>
      </c>
    </row>
    <row r="5048" spans="1:2">
      <c r="A5048" s="1">
        <v>5.8414351851851502E-2</v>
      </c>
      <c r="B5048">
        <v>0</v>
      </c>
    </row>
    <row r="5049" spans="1:2">
      <c r="A5049" s="1">
        <v>5.8425925925925597E-2</v>
      </c>
      <c r="B5049">
        <v>0</v>
      </c>
    </row>
    <row r="5050" spans="1:2">
      <c r="A5050" s="1">
        <v>5.8437499999999601E-2</v>
      </c>
      <c r="B5050">
        <v>0</v>
      </c>
    </row>
    <row r="5051" spans="1:2">
      <c r="A5051" s="1">
        <v>5.8449074074073702E-2</v>
      </c>
      <c r="B5051">
        <v>0</v>
      </c>
    </row>
    <row r="5052" spans="1:2">
      <c r="A5052" s="1">
        <v>5.8460648148147797E-2</v>
      </c>
      <c r="B5052">
        <v>0</v>
      </c>
    </row>
    <row r="5053" spans="1:2">
      <c r="A5053" s="1">
        <v>5.8472222222221898E-2</v>
      </c>
      <c r="B5053">
        <v>0</v>
      </c>
    </row>
    <row r="5054" spans="1:2">
      <c r="A5054" s="1">
        <v>5.8483796296295902E-2</v>
      </c>
      <c r="B5054">
        <v>0</v>
      </c>
    </row>
    <row r="5055" spans="1:2">
      <c r="A5055" s="1">
        <v>5.8495370370370003E-2</v>
      </c>
      <c r="B5055">
        <v>0</v>
      </c>
    </row>
    <row r="5056" spans="1:2">
      <c r="A5056" s="1">
        <v>5.8506944444444098E-2</v>
      </c>
      <c r="B5056">
        <v>0</v>
      </c>
    </row>
    <row r="5057" spans="1:2">
      <c r="A5057" s="1">
        <v>5.8518518518518199E-2</v>
      </c>
      <c r="B5057">
        <v>0</v>
      </c>
    </row>
    <row r="5058" spans="1:2">
      <c r="A5058" s="1">
        <v>5.8530092592592203E-2</v>
      </c>
      <c r="B5058">
        <v>0</v>
      </c>
    </row>
    <row r="5059" spans="1:2">
      <c r="A5059" s="1">
        <v>5.8541666666666298E-2</v>
      </c>
      <c r="B5059">
        <v>0</v>
      </c>
    </row>
    <row r="5060" spans="1:2">
      <c r="A5060" s="1">
        <v>5.8553240740740399E-2</v>
      </c>
      <c r="B5060">
        <v>0</v>
      </c>
    </row>
    <row r="5061" spans="1:2">
      <c r="A5061" s="1">
        <v>5.8564814814814403E-2</v>
      </c>
      <c r="B5061">
        <v>0</v>
      </c>
    </row>
    <row r="5062" spans="1:2">
      <c r="A5062" s="1">
        <v>5.8576388888888498E-2</v>
      </c>
      <c r="B5062">
        <v>0</v>
      </c>
    </row>
    <row r="5063" spans="1:2">
      <c r="A5063" s="1">
        <v>5.8587962962962599E-2</v>
      </c>
      <c r="B5063">
        <v>0</v>
      </c>
    </row>
    <row r="5064" spans="1:2">
      <c r="A5064" s="1">
        <v>5.85995370370367E-2</v>
      </c>
      <c r="B5064">
        <v>0</v>
      </c>
    </row>
    <row r="5065" spans="1:2">
      <c r="A5065" s="1">
        <v>5.8611111111110697E-2</v>
      </c>
      <c r="B5065">
        <v>0</v>
      </c>
    </row>
    <row r="5066" spans="1:2">
      <c r="A5066" s="1">
        <v>5.8622685185184799E-2</v>
      </c>
      <c r="B5066">
        <v>0</v>
      </c>
    </row>
    <row r="5067" spans="1:2">
      <c r="A5067" s="1">
        <v>5.86342592592589E-2</v>
      </c>
      <c r="B5067">
        <v>0</v>
      </c>
    </row>
    <row r="5068" spans="1:2">
      <c r="A5068" s="1">
        <v>5.8645833333333001E-2</v>
      </c>
      <c r="B5068">
        <v>0</v>
      </c>
    </row>
    <row r="5069" spans="1:2">
      <c r="A5069" s="1">
        <v>5.8657407407406999E-2</v>
      </c>
      <c r="B5069">
        <v>0</v>
      </c>
    </row>
    <row r="5070" spans="1:2">
      <c r="A5070" s="1">
        <v>5.86689814814811E-2</v>
      </c>
      <c r="B5070">
        <v>0</v>
      </c>
    </row>
    <row r="5071" spans="1:2">
      <c r="A5071" s="1">
        <v>5.8680555555555201E-2</v>
      </c>
      <c r="B5071">
        <v>0</v>
      </c>
    </row>
    <row r="5072" spans="1:2">
      <c r="A5072" s="1">
        <v>5.8692129629629303E-2</v>
      </c>
      <c r="B5072">
        <v>0</v>
      </c>
    </row>
    <row r="5073" spans="1:2">
      <c r="A5073" s="1">
        <v>5.87037037037033E-2</v>
      </c>
      <c r="B5073">
        <v>0</v>
      </c>
    </row>
    <row r="5074" spans="1:2">
      <c r="A5074" s="1">
        <v>5.8715277777777401E-2</v>
      </c>
      <c r="B5074">
        <v>0</v>
      </c>
    </row>
    <row r="5075" spans="1:2">
      <c r="A5075" s="1">
        <v>5.8726851851851503E-2</v>
      </c>
      <c r="B5075">
        <v>0</v>
      </c>
    </row>
    <row r="5076" spans="1:2">
      <c r="A5076" s="1">
        <v>5.8738425925925597E-2</v>
      </c>
      <c r="B5076">
        <v>0</v>
      </c>
    </row>
    <row r="5077" spans="1:2">
      <c r="A5077" s="1">
        <v>5.8749999999999601E-2</v>
      </c>
      <c r="B5077">
        <v>0</v>
      </c>
    </row>
    <row r="5078" spans="1:2">
      <c r="A5078" s="1">
        <v>5.8761574074073702E-2</v>
      </c>
      <c r="B5078">
        <v>0</v>
      </c>
    </row>
    <row r="5079" spans="1:2">
      <c r="A5079" s="1">
        <v>5.8773148148147797E-2</v>
      </c>
      <c r="B5079">
        <v>0</v>
      </c>
    </row>
    <row r="5080" spans="1:2">
      <c r="A5080" s="1">
        <v>5.8784722222221898E-2</v>
      </c>
      <c r="B5080">
        <v>0</v>
      </c>
    </row>
    <row r="5081" spans="1:2">
      <c r="A5081" s="1">
        <v>5.8796296296295902E-2</v>
      </c>
      <c r="B5081">
        <v>0</v>
      </c>
    </row>
    <row r="5082" spans="1:2">
      <c r="A5082" s="1">
        <v>5.8807870370369997E-2</v>
      </c>
      <c r="B5082">
        <v>0</v>
      </c>
    </row>
    <row r="5083" spans="1:2">
      <c r="A5083" s="1">
        <v>5.8819444444444098E-2</v>
      </c>
      <c r="B5083">
        <v>0</v>
      </c>
    </row>
    <row r="5084" spans="1:2">
      <c r="A5084" s="1">
        <v>5.8831018518518199E-2</v>
      </c>
      <c r="B5084">
        <v>0</v>
      </c>
    </row>
    <row r="5085" spans="1:2">
      <c r="A5085" s="1">
        <v>5.8842592592592197E-2</v>
      </c>
      <c r="B5085">
        <v>0</v>
      </c>
    </row>
    <row r="5086" spans="1:2">
      <c r="A5086" s="1">
        <v>5.8854166666666298E-2</v>
      </c>
      <c r="B5086">
        <v>0</v>
      </c>
    </row>
    <row r="5087" spans="1:2">
      <c r="A5087" s="1">
        <v>5.8865740740740399E-2</v>
      </c>
      <c r="B5087">
        <v>0</v>
      </c>
    </row>
    <row r="5088" spans="1:2">
      <c r="A5088" s="1">
        <v>5.8877314814814397E-2</v>
      </c>
      <c r="B5088">
        <v>0</v>
      </c>
    </row>
    <row r="5089" spans="1:2">
      <c r="A5089" s="1">
        <v>5.8888888888888498E-2</v>
      </c>
      <c r="B5089">
        <v>0</v>
      </c>
    </row>
    <row r="5090" spans="1:2">
      <c r="A5090" s="1">
        <v>5.8900462962962599E-2</v>
      </c>
      <c r="B5090">
        <v>0</v>
      </c>
    </row>
    <row r="5091" spans="1:2">
      <c r="A5091" s="1">
        <v>5.8912037037036701E-2</v>
      </c>
      <c r="B5091">
        <v>0</v>
      </c>
    </row>
    <row r="5092" spans="1:2">
      <c r="A5092" s="1">
        <v>5.8923611111110698E-2</v>
      </c>
      <c r="B5092">
        <v>0</v>
      </c>
    </row>
    <row r="5093" spans="1:2">
      <c r="A5093" s="1">
        <v>5.8935185185184799E-2</v>
      </c>
      <c r="B5093">
        <v>0</v>
      </c>
    </row>
    <row r="5094" spans="1:2">
      <c r="A5094" s="1">
        <v>5.89467592592589E-2</v>
      </c>
      <c r="B5094">
        <v>0</v>
      </c>
    </row>
    <row r="5095" spans="1:2">
      <c r="A5095" s="1">
        <v>5.8958333333333002E-2</v>
      </c>
      <c r="B5095">
        <v>0</v>
      </c>
    </row>
    <row r="5096" spans="1:2">
      <c r="A5096" s="1">
        <v>5.8969907407406999E-2</v>
      </c>
      <c r="B5096">
        <v>0</v>
      </c>
    </row>
    <row r="5097" spans="1:2">
      <c r="A5097" s="1">
        <v>5.89814814814811E-2</v>
      </c>
      <c r="B5097">
        <v>0</v>
      </c>
    </row>
    <row r="5098" spans="1:2">
      <c r="A5098" s="1">
        <v>5.8993055555555202E-2</v>
      </c>
      <c r="B5098">
        <v>0</v>
      </c>
    </row>
    <row r="5099" spans="1:2">
      <c r="A5099" s="1">
        <v>5.9004629629629303E-2</v>
      </c>
      <c r="B5099">
        <v>0</v>
      </c>
    </row>
    <row r="5100" spans="1:2">
      <c r="A5100" s="1">
        <v>5.90162037037033E-2</v>
      </c>
      <c r="B5100">
        <v>0</v>
      </c>
    </row>
    <row r="5101" spans="1:2">
      <c r="A5101" s="1">
        <v>5.9027777777777402E-2</v>
      </c>
      <c r="B5101">
        <v>0</v>
      </c>
    </row>
    <row r="5102" spans="1:2">
      <c r="A5102" s="1">
        <v>5.9039351851851503E-2</v>
      </c>
      <c r="B5102">
        <v>0</v>
      </c>
    </row>
    <row r="5103" spans="1:2">
      <c r="A5103" s="1">
        <v>5.9050925925925597E-2</v>
      </c>
      <c r="B5103">
        <v>0</v>
      </c>
    </row>
    <row r="5104" spans="1:2">
      <c r="A5104" s="1">
        <v>5.9062499999999601E-2</v>
      </c>
      <c r="B5104">
        <v>0</v>
      </c>
    </row>
    <row r="5105" spans="1:2">
      <c r="A5105" s="1">
        <v>5.9074074074073703E-2</v>
      </c>
      <c r="B5105">
        <v>0</v>
      </c>
    </row>
    <row r="5106" spans="1:2">
      <c r="A5106" s="1">
        <v>5.9085648148147797E-2</v>
      </c>
      <c r="B5106">
        <v>0</v>
      </c>
    </row>
    <row r="5107" spans="1:2">
      <c r="A5107" s="1">
        <v>5.9097222222221898E-2</v>
      </c>
      <c r="B5107">
        <v>0</v>
      </c>
    </row>
    <row r="5108" spans="1:2">
      <c r="A5108" s="1">
        <v>5.9108796296295903E-2</v>
      </c>
      <c r="B5108">
        <v>0</v>
      </c>
    </row>
    <row r="5109" spans="1:2">
      <c r="A5109" s="1">
        <v>5.9120370370369997E-2</v>
      </c>
      <c r="B5109">
        <v>0</v>
      </c>
    </row>
    <row r="5110" spans="1:2">
      <c r="A5110" s="1">
        <v>5.9131944444444098E-2</v>
      </c>
      <c r="B5110">
        <v>0</v>
      </c>
    </row>
    <row r="5111" spans="1:2">
      <c r="A5111" s="1">
        <v>5.9143518518518103E-2</v>
      </c>
      <c r="B5111">
        <v>0</v>
      </c>
    </row>
    <row r="5112" spans="1:2">
      <c r="A5112" s="1">
        <v>5.9155092592592197E-2</v>
      </c>
      <c r="B5112">
        <v>0</v>
      </c>
    </row>
    <row r="5113" spans="1:2">
      <c r="A5113" s="1">
        <v>5.9166666666666298E-2</v>
      </c>
      <c r="B5113">
        <v>0</v>
      </c>
    </row>
    <row r="5114" spans="1:2">
      <c r="A5114" s="1">
        <v>5.91782407407404E-2</v>
      </c>
      <c r="B5114">
        <v>0</v>
      </c>
    </row>
    <row r="5115" spans="1:2">
      <c r="A5115" s="1">
        <v>5.9189814814814397E-2</v>
      </c>
      <c r="B5115">
        <v>0</v>
      </c>
    </row>
    <row r="5116" spans="1:2">
      <c r="A5116" s="1">
        <v>5.9201388888888498E-2</v>
      </c>
      <c r="B5116">
        <v>0</v>
      </c>
    </row>
    <row r="5117" spans="1:2">
      <c r="A5117" s="1">
        <v>5.9212962962962599E-2</v>
      </c>
      <c r="B5117">
        <v>0</v>
      </c>
    </row>
    <row r="5118" spans="1:2">
      <c r="A5118" s="1">
        <v>5.9224537037036701E-2</v>
      </c>
      <c r="B5118">
        <v>0</v>
      </c>
    </row>
    <row r="5119" spans="1:2">
      <c r="A5119" s="1">
        <v>5.9236111111110698E-2</v>
      </c>
      <c r="B5119">
        <v>0</v>
      </c>
    </row>
    <row r="5120" spans="1:2">
      <c r="A5120" s="1">
        <v>5.9247685185184799E-2</v>
      </c>
      <c r="B5120">
        <v>0</v>
      </c>
    </row>
    <row r="5121" spans="1:2">
      <c r="A5121" s="1">
        <v>5.9259259259258901E-2</v>
      </c>
      <c r="B5121">
        <v>0</v>
      </c>
    </row>
    <row r="5122" spans="1:2">
      <c r="A5122" s="1">
        <v>5.9270833333333002E-2</v>
      </c>
      <c r="B5122">
        <v>0</v>
      </c>
    </row>
    <row r="5123" spans="1:2">
      <c r="A5123" s="1">
        <v>5.9282407407406999E-2</v>
      </c>
      <c r="B5123">
        <v>0</v>
      </c>
    </row>
    <row r="5124" spans="1:2">
      <c r="A5124" s="1">
        <v>5.9293981481481101E-2</v>
      </c>
      <c r="B5124">
        <v>0</v>
      </c>
    </row>
    <row r="5125" spans="1:2">
      <c r="A5125" s="1">
        <v>5.9305555555555202E-2</v>
      </c>
      <c r="B5125">
        <v>0</v>
      </c>
    </row>
    <row r="5126" spans="1:2">
      <c r="A5126" s="1">
        <v>5.9317129629629303E-2</v>
      </c>
      <c r="B5126">
        <v>0</v>
      </c>
    </row>
    <row r="5127" spans="1:2">
      <c r="A5127" s="1">
        <v>5.93287037037033E-2</v>
      </c>
      <c r="B5127">
        <v>0</v>
      </c>
    </row>
    <row r="5128" spans="1:2">
      <c r="A5128" s="1">
        <v>5.9340277777777402E-2</v>
      </c>
      <c r="B5128">
        <v>0</v>
      </c>
    </row>
    <row r="5129" spans="1:2">
      <c r="A5129" s="1">
        <v>5.9351851851851503E-2</v>
      </c>
      <c r="B5129">
        <v>0</v>
      </c>
    </row>
    <row r="5130" spans="1:2">
      <c r="A5130" s="1">
        <v>5.9363425925925598E-2</v>
      </c>
      <c r="B5130">
        <v>0</v>
      </c>
    </row>
    <row r="5131" spans="1:2">
      <c r="A5131" s="1">
        <v>5.9374999999999602E-2</v>
      </c>
      <c r="B5131">
        <v>0</v>
      </c>
    </row>
    <row r="5132" spans="1:2">
      <c r="A5132" s="1">
        <v>5.9386574074073703E-2</v>
      </c>
      <c r="B5132">
        <v>0</v>
      </c>
    </row>
    <row r="5133" spans="1:2">
      <c r="A5133" s="1">
        <v>5.9398148148147797E-2</v>
      </c>
      <c r="B5133">
        <v>0</v>
      </c>
    </row>
    <row r="5134" spans="1:2">
      <c r="A5134" s="1">
        <v>5.9409722222221899E-2</v>
      </c>
      <c r="B5134">
        <v>0</v>
      </c>
    </row>
    <row r="5135" spans="1:2">
      <c r="A5135" s="1">
        <v>5.9421296296295903E-2</v>
      </c>
      <c r="B5135">
        <v>0</v>
      </c>
    </row>
    <row r="5136" spans="1:2">
      <c r="A5136" s="1">
        <v>5.9432870370369997E-2</v>
      </c>
      <c r="B5136">
        <v>0</v>
      </c>
    </row>
    <row r="5137" spans="1:2">
      <c r="A5137" s="1">
        <v>5.9444444444444099E-2</v>
      </c>
      <c r="B5137">
        <v>0</v>
      </c>
    </row>
    <row r="5138" spans="1:2">
      <c r="A5138" s="1">
        <v>5.9456018518518103E-2</v>
      </c>
      <c r="B5138">
        <v>0</v>
      </c>
    </row>
    <row r="5139" spans="1:2">
      <c r="A5139" s="1">
        <v>5.9467592592592197E-2</v>
      </c>
      <c r="B5139">
        <v>0</v>
      </c>
    </row>
    <row r="5140" spans="1:2">
      <c r="A5140" s="1">
        <v>5.9479166666666299E-2</v>
      </c>
      <c r="B5140">
        <v>0</v>
      </c>
    </row>
    <row r="5141" spans="1:2">
      <c r="A5141" s="1">
        <v>5.94907407407404E-2</v>
      </c>
      <c r="B5141">
        <v>0</v>
      </c>
    </row>
    <row r="5142" spans="1:2">
      <c r="A5142" s="1">
        <v>5.9502314814814397E-2</v>
      </c>
      <c r="B5142">
        <v>0</v>
      </c>
    </row>
    <row r="5143" spans="1:2">
      <c r="A5143" s="1">
        <v>5.9513888888888498E-2</v>
      </c>
      <c r="B5143">
        <v>0</v>
      </c>
    </row>
    <row r="5144" spans="1:2">
      <c r="A5144" s="1">
        <v>5.95254629629626E-2</v>
      </c>
      <c r="B5144">
        <v>0</v>
      </c>
    </row>
    <row r="5145" spans="1:2">
      <c r="A5145" s="1">
        <v>5.9537037037036701E-2</v>
      </c>
      <c r="B5145">
        <v>0</v>
      </c>
    </row>
    <row r="5146" spans="1:2">
      <c r="A5146" s="1">
        <v>5.9548611111110698E-2</v>
      </c>
      <c r="B5146">
        <v>0</v>
      </c>
    </row>
    <row r="5147" spans="1:2">
      <c r="A5147" s="1">
        <v>5.95601851851848E-2</v>
      </c>
      <c r="B5147">
        <v>0</v>
      </c>
    </row>
    <row r="5148" spans="1:2">
      <c r="A5148" s="1">
        <v>5.9571759259258901E-2</v>
      </c>
      <c r="B5148">
        <v>0</v>
      </c>
    </row>
    <row r="5149" spans="1:2">
      <c r="A5149" s="1">
        <v>5.9583333333333002E-2</v>
      </c>
      <c r="B5149">
        <v>0</v>
      </c>
    </row>
    <row r="5150" spans="1:2">
      <c r="A5150" s="1">
        <v>5.9594907407407E-2</v>
      </c>
      <c r="B5150">
        <v>0</v>
      </c>
    </row>
    <row r="5151" spans="1:2">
      <c r="A5151" s="1">
        <v>5.9606481481481101E-2</v>
      </c>
      <c r="B5151">
        <v>0</v>
      </c>
    </row>
    <row r="5152" spans="1:2">
      <c r="A5152" s="1">
        <v>5.9618055555555202E-2</v>
      </c>
      <c r="B5152">
        <v>0</v>
      </c>
    </row>
    <row r="5153" spans="1:2">
      <c r="A5153" s="1">
        <v>5.9629629629629297E-2</v>
      </c>
      <c r="B5153">
        <v>0</v>
      </c>
    </row>
    <row r="5154" spans="1:2">
      <c r="A5154" s="1">
        <v>5.9641203703703301E-2</v>
      </c>
      <c r="B5154">
        <v>0</v>
      </c>
    </row>
    <row r="5155" spans="1:2">
      <c r="A5155" s="1">
        <v>5.9652777777777402E-2</v>
      </c>
      <c r="B5155">
        <v>0</v>
      </c>
    </row>
    <row r="5156" spans="1:2">
      <c r="A5156" s="1">
        <v>5.9664351851851503E-2</v>
      </c>
      <c r="B5156">
        <v>0</v>
      </c>
    </row>
    <row r="5157" spans="1:2">
      <c r="A5157" s="1">
        <v>5.9675925925925598E-2</v>
      </c>
      <c r="B5157">
        <v>0</v>
      </c>
    </row>
    <row r="5158" spans="1:2">
      <c r="A5158" s="1">
        <v>5.9687499999999602E-2</v>
      </c>
      <c r="B5158">
        <v>0</v>
      </c>
    </row>
    <row r="5159" spans="1:2">
      <c r="A5159" s="1">
        <v>5.9699074074073703E-2</v>
      </c>
      <c r="B5159">
        <v>0</v>
      </c>
    </row>
    <row r="5160" spans="1:2">
      <c r="A5160" s="1">
        <v>5.9710648148147798E-2</v>
      </c>
      <c r="B5160">
        <v>0</v>
      </c>
    </row>
    <row r="5161" spans="1:2">
      <c r="A5161" s="1">
        <v>5.9722222222221899E-2</v>
      </c>
      <c r="B5161">
        <v>0</v>
      </c>
    </row>
    <row r="5162" spans="1:2">
      <c r="A5162" s="1">
        <v>5.9733796296295903E-2</v>
      </c>
      <c r="B5162">
        <v>0</v>
      </c>
    </row>
    <row r="5163" spans="1:2">
      <c r="A5163" s="1">
        <v>5.9745370370369998E-2</v>
      </c>
      <c r="B5163">
        <v>0</v>
      </c>
    </row>
    <row r="5164" spans="1:2">
      <c r="A5164" s="1">
        <v>5.9756944444444099E-2</v>
      </c>
      <c r="B5164">
        <v>0</v>
      </c>
    </row>
    <row r="5165" spans="1:2">
      <c r="A5165" s="1">
        <v>5.9768518518518103E-2</v>
      </c>
      <c r="B5165">
        <v>0</v>
      </c>
    </row>
    <row r="5166" spans="1:2">
      <c r="A5166" s="1">
        <v>5.9780092592592197E-2</v>
      </c>
      <c r="B5166">
        <v>0</v>
      </c>
    </row>
    <row r="5167" spans="1:2">
      <c r="A5167" s="1">
        <v>5.9791666666666299E-2</v>
      </c>
      <c r="B5167">
        <v>0</v>
      </c>
    </row>
    <row r="5168" spans="1:2">
      <c r="A5168" s="1">
        <v>5.98032407407404E-2</v>
      </c>
      <c r="B5168">
        <v>0</v>
      </c>
    </row>
    <row r="5169" spans="1:2">
      <c r="A5169" s="1">
        <v>5.9814814814814397E-2</v>
      </c>
      <c r="B5169">
        <v>0</v>
      </c>
    </row>
    <row r="5170" spans="1:2">
      <c r="A5170" s="1">
        <v>5.9826388888888499E-2</v>
      </c>
      <c r="B5170">
        <v>0</v>
      </c>
    </row>
    <row r="5171" spans="1:2">
      <c r="A5171" s="1">
        <v>5.98379629629626E-2</v>
      </c>
      <c r="B5171">
        <v>0</v>
      </c>
    </row>
    <row r="5172" spans="1:2">
      <c r="A5172" s="1">
        <v>5.9849537037036701E-2</v>
      </c>
      <c r="B5172">
        <v>0</v>
      </c>
    </row>
    <row r="5173" spans="1:2">
      <c r="A5173" s="1">
        <v>5.9861111111110699E-2</v>
      </c>
      <c r="B5173">
        <v>0</v>
      </c>
    </row>
    <row r="5174" spans="1:2">
      <c r="A5174" s="1">
        <v>5.98726851851848E-2</v>
      </c>
      <c r="B5174">
        <v>0</v>
      </c>
    </row>
    <row r="5175" spans="1:2">
      <c r="A5175" s="1">
        <v>5.9884259259258901E-2</v>
      </c>
      <c r="B5175">
        <v>0</v>
      </c>
    </row>
    <row r="5176" spans="1:2">
      <c r="A5176" s="1">
        <v>5.9895833333333003E-2</v>
      </c>
      <c r="B5176">
        <v>0</v>
      </c>
    </row>
    <row r="5177" spans="1:2">
      <c r="A5177" s="1">
        <v>5.9907407407407E-2</v>
      </c>
      <c r="B5177">
        <v>0</v>
      </c>
    </row>
    <row r="5178" spans="1:2">
      <c r="A5178" s="1">
        <v>5.9918981481481101E-2</v>
      </c>
      <c r="B5178">
        <v>0</v>
      </c>
    </row>
    <row r="5179" spans="1:2">
      <c r="A5179" s="1">
        <v>5.9930555555555202E-2</v>
      </c>
      <c r="B5179">
        <v>0</v>
      </c>
    </row>
    <row r="5180" spans="1:2">
      <c r="A5180" s="1">
        <v>5.9942129629629297E-2</v>
      </c>
      <c r="B5180">
        <v>0</v>
      </c>
    </row>
    <row r="5181" spans="1:2">
      <c r="A5181" s="1">
        <v>5.9953703703703301E-2</v>
      </c>
      <c r="B5181">
        <v>0</v>
      </c>
    </row>
    <row r="5182" spans="1:2">
      <c r="A5182" s="1">
        <v>5.9965277777777402E-2</v>
      </c>
      <c r="B5182">
        <v>0</v>
      </c>
    </row>
    <row r="5183" spans="1:2">
      <c r="A5183" s="1">
        <v>5.9976851851851497E-2</v>
      </c>
      <c r="B5183">
        <v>0</v>
      </c>
    </row>
    <row r="5184" spans="1:2">
      <c r="A5184" s="1">
        <v>5.9988425925925598E-2</v>
      </c>
      <c r="B5184">
        <v>0</v>
      </c>
    </row>
    <row r="5185" spans="1:2">
      <c r="A5185" s="1">
        <v>5.9999999999999602E-2</v>
      </c>
      <c r="B5185">
        <v>0</v>
      </c>
    </row>
    <row r="5186" spans="1:2">
      <c r="A5186" s="1">
        <v>6.0011574074073697E-2</v>
      </c>
      <c r="B5186">
        <v>0</v>
      </c>
    </row>
    <row r="5187" spans="1:2">
      <c r="A5187" s="1">
        <v>6.0023148148147798E-2</v>
      </c>
      <c r="B5187">
        <v>0</v>
      </c>
    </row>
    <row r="5188" spans="1:2">
      <c r="A5188" s="1">
        <v>6.0034722222221802E-2</v>
      </c>
      <c r="B5188">
        <v>0</v>
      </c>
    </row>
    <row r="5189" spans="1:2">
      <c r="A5189" s="1">
        <v>6.0046296296295897E-2</v>
      </c>
      <c r="B5189">
        <v>0</v>
      </c>
    </row>
    <row r="5190" spans="1:2">
      <c r="A5190" s="1">
        <v>6.0057870370369998E-2</v>
      </c>
      <c r="B5190">
        <v>0</v>
      </c>
    </row>
    <row r="5191" spans="1:2">
      <c r="A5191" s="1">
        <v>6.0069444444444099E-2</v>
      </c>
      <c r="B5191">
        <v>0</v>
      </c>
    </row>
    <row r="5192" spans="1:2">
      <c r="A5192" s="1">
        <v>6.0081018518518103E-2</v>
      </c>
      <c r="B5192">
        <v>0</v>
      </c>
    </row>
    <row r="5193" spans="1:2">
      <c r="A5193" s="1">
        <v>6.0092592592592198E-2</v>
      </c>
      <c r="B5193">
        <v>0</v>
      </c>
    </row>
    <row r="5194" spans="1:2">
      <c r="A5194" s="1">
        <v>6.0104166666666299E-2</v>
      </c>
      <c r="B5194">
        <v>0</v>
      </c>
    </row>
    <row r="5195" spans="1:2">
      <c r="A5195" s="1">
        <v>6.01157407407404E-2</v>
      </c>
      <c r="B5195">
        <v>0</v>
      </c>
    </row>
    <row r="5196" spans="1:2">
      <c r="A5196" s="1">
        <v>6.0127314814814398E-2</v>
      </c>
      <c r="B5196">
        <v>0</v>
      </c>
    </row>
    <row r="5197" spans="1:2">
      <c r="A5197" s="1">
        <v>6.0138888888888499E-2</v>
      </c>
      <c r="B5197">
        <v>0</v>
      </c>
    </row>
    <row r="5198" spans="1:2">
      <c r="A5198" s="1">
        <v>6.01504629629626E-2</v>
      </c>
      <c r="B5198">
        <v>0</v>
      </c>
    </row>
    <row r="5199" spans="1:2">
      <c r="A5199" s="1">
        <v>6.0162037037036702E-2</v>
      </c>
      <c r="B5199">
        <v>0</v>
      </c>
    </row>
    <row r="5200" spans="1:2">
      <c r="A5200" s="1">
        <v>6.0173611111110699E-2</v>
      </c>
      <c r="B5200">
        <v>0</v>
      </c>
    </row>
    <row r="5201" spans="1:2">
      <c r="A5201" s="1">
        <v>6.01851851851848E-2</v>
      </c>
      <c r="B5201">
        <v>0</v>
      </c>
    </row>
    <row r="5202" spans="1:2">
      <c r="A5202" s="1">
        <v>6.0196759259258902E-2</v>
      </c>
      <c r="B5202">
        <v>0</v>
      </c>
    </row>
    <row r="5203" spans="1:2">
      <c r="A5203" s="1">
        <v>6.0208333333333003E-2</v>
      </c>
      <c r="B5203">
        <v>0</v>
      </c>
    </row>
    <row r="5204" spans="1:2">
      <c r="A5204" s="1">
        <v>6.0219907407407E-2</v>
      </c>
      <c r="B5204">
        <v>0</v>
      </c>
    </row>
    <row r="5205" spans="1:2">
      <c r="A5205" s="1">
        <v>6.0231481481481101E-2</v>
      </c>
      <c r="B5205">
        <v>0</v>
      </c>
    </row>
    <row r="5206" spans="1:2">
      <c r="A5206" s="1">
        <v>6.0243055555555203E-2</v>
      </c>
      <c r="B5206">
        <v>0</v>
      </c>
    </row>
    <row r="5207" spans="1:2">
      <c r="A5207" s="1">
        <v>6.0254629629629297E-2</v>
      </c>
      <c r="B5207">
        <v>0</v>
      </c>
    </row>
    <row r="5208" spans="1:2">
      <c r="A5208" s="1">
        <v>6.0266203703703301E-2</v>
      </c>
      <c r="B5208">
        <v>0</v>
      </c>
    </row>
    <row r="5209" spans="1:2">
      <c r="A5209" s="1">
        <v>6.0277777777777403E-2</v>
      </c>
      <c r="B5209">
        <v>0</v>
      </c>
    </row>
    <row r="5210" spans="1:2">
      <c r="A5210" s="1">
        <v>6.0289351851851497E-2</v>
      </c>
      <c r="B5210">
        <v>0</v>
      </c>
    </row>
    <row r="5211" spans="1:2">
      <c r="A5211" s="1">
        <v>6.0300925925925598E-2</v>
      </c>
      <c r="B5211">
        <v>0</v>
      </c>
    </row>
    <row r="5212" spans="1:2">
      <c r="A5212" s="1">
        <v>6.0312499999999603E-2</v>
      </c>
      <c r="B5212">
        <v>0</v>
      </c>
    </row>
    <row r="5213" spans="1:2">
      <c r="A5213" s="1">
        <v>6.0324074074073697E-2</v>
      </c>
      <c r="B5213">
        <v>0</v>
      </c>
    </row>
    <row r="5214" spans="1:2">
      <c r="A5214" s="1">
        <v>6.0335648148147798E-2</v>
      </c>
      <c r="B5214">
        <v>0</v>
      </c>
    </row>
    <row r="5215" spans="1:2">
      <c r="A5215" s="1">
        <v>6.0347222222221802E-2</v>
      </c>
      <c r="B5215">
        <v>0</v>
      </c>
    </row>
    <row r="5216" spans="1:2">
      <c r="A5216" s="1">
        <v>6.0358796296295897E-2</v>
      </c>
      <c r="B5216">
        <v>0</v>
      </c>
    </row>
    <row r="5217" spans="1:2">
      <c r="A5217" s="1">
        <v>6.0370370370369998E-2</v>
      </c>
      <c r="B5217">
        <v>0</v>
      </c>
    </row>
    <row r="5218" spans="1:2">
      <c r="A5218" s="1">
        <v>6.0381944444444099E-2</v>
      </c>
      <c r="B5218">
        <v>0</v>
      </c>
    </row>
    <row r="5219" spans="1:2">
      <c r="A5219" s="1">
        <v>6.0393518518518097E-2</v>
      </c>
      <c r="B5219">
        <v>0</v>
      </c>
    </row>
    <row r="5220" spans="1:2">
      <c r="A5220" s="1">
        <v>6.0405092592592198E-2</v>
      </c>
      <c r="B5220">
        <v>0</v>
      </c>
    </row>
    <row r="5221" spans="1:2">
      <c r="A5221" s="1">
        <v>6.0416666666666299E-2</v>
      </c>
      <c r="B5221">
        <v>0</v>
      </c>
    </row>
    <row r="5222" spans="1:2">
      <c r="A5222" s="1">
        <v>6.0428240740740401E-2</v>
      </c>
      <c r="B5222">
        <v>0</v>
      </c>
    </row>
    <row r="5223" spans="1:2">
      <c r="A5223" s="1">
        <v>6.0439814814814398E-2</v>
      </c>
      <c r="B5223">
        <v>0</v>
      </c>
    </row>
    <row r="5224" spans="1:2">
      <c r="A5224" s="1">
        <v>6.0451388888888499E-2</v>
      </c>
      <c r="B5224">
        <v>0</v>
      </c>
    </row>
    <row r="5225" spans="1:2">
      <c r="A5225" s="1">
        <v>6.0462962962962601E-2</v>
      </c>
      <c r="B5225">
        <v>0</v>
      </c>
    </row>
    <row r="5226" spans="1:2">
      <c r="A5226" s="1">
        <v>6.0474537037036702E-2</v>
      </c>
      <c r="B5226">
        <v>0</v>
      </c>
    </row>
    <row r="5227" spans="1:2">
      <c r="A5227" s="1">
        <v>6.0486111111110699E-2</v>
      </c>
      <c r="B5227">
        <v>0</v>
      </c>
    </row>
    <row r="5228" spans="1:2">
      <c r="A5228" s="1">
        <v>6.04976851851848E-2</v>
      </c>
      <c r="B5228">
        <v>0</v>
      </c>
    </row>
    <row r="5229" spans="1:2">
      <c r="A5229" s="1">
        <v>6.0509259259258902E-2</v>
      </c>
      <c r="B5229">
        <v>0</v>
      </c>
    </row>
    <row r="5230" spans="1:2">
      <c r="A5230" s="1">
        <v>6.0520833333333003E-2</v>
      </c>
      <c r="B5230">
        <v>0</v>
      </c>
    </row>
    <row r="5231" spans="1:2">
      <c r="A5231" s="1">
        <v>6.0532407407407E-2</v>
      </c>
      <c r="B5231">
        <v>0</v>
      </c>
    </row>
    <row r="5232" spans="1:2">
      <c r="A5232" s="1">
        <v>6.0543981481481102E-2</v>
      </c>
      <c r="B5232">
        <v>0</v>
      </c>
    </row>
    <row r="5233" spans="1:2">
      <c r="A5233" s="1">
        <v>6.0555555555555203E-2</v>
      </c>
      <c r="B5233">
        <v>0</v>
      </c>
    </row>
    <row r="5234" spans="1:2">
      <c r="A5234" s="1">
        <v>6.0567129629629297E-2</v>
      </c>
      <c r="B5234">
        <v>0</v>
      </c>
    </row>
    <row r="5235" spans="1:2">
      <c r="A5235" s="1">
        <v>6.0578703703703302E-2</v>
      </c>
      <c r="B5235">
        <v>0</v>
      </c>
    </row>
    <row r="5236" spans="1:2">
      <c r="A5236" s="1">
        <v>6.0590277777777403E-2</v>
      </c>
      <c r="B5236">
        <v>0</v>
      </c>
    </row>
    <row r="5237" spans="1:2">
      <c r="A5237" s="1">
        <v>6.0601851851851497E-2</v>
      </c>
      <c r="B5237">
        <v>0</v>
      </c>
    </row>
    <row r="5238" spans="1:2">
      <c r="A5238" s="1">
        <v>6.0613425925925501E-2</v>
      </c>
      <c r="B5238">
        <v>0</v>
      </c>
    </row>
    <row r="5239" spans="1:2">
      <c r="A5239" s="1">
        <v>6.0624999999999603E-2</v>
      </c>
      <c r="B5239">
        <v>0</v>
      </c>
    </row>
    <row r="5240" spans="1:2">
      <c r="A5240" s="1">
        <v>6.0636574074073697E-2</v>
      </c>
      <c r="B5240">
        <v>0</v>
      </c>
    </row>
    <row r="5241" spans="1:2">
      <c r="A5241" s="1">
        <v>6.0648148148147799E-2</v>
      </c>
      <c r="B5241">
        <v>0</v>
      </c>
    </row>
    <row r="5242" spans="1:2">
      <c r="A5242" s="1">
        <v>6.0659722222221803E-2</v>
      </c>
      <c r="B5242">
        <v>0</v>
      </c>
    </row>
    <row r="5243" spans="1:2">
      <c r="A5243" s="1">
        <v>6.0671296296295897E-2</v>
      </c>
      <c r="B5243">
        <v>0</v>
      </c>
    </row>
    <row r="5244" spans="1:2">
      <c r="A5244" s="1">
        <v>6.0682870370369998E-2</v>
      </c>
      <c r="B5244">
        <v>0</v>
      </c>
    </row>
    <row r="5245" spans="1:2">
      <c r="A5245" s="1">
        <v>6.06944444444441E-2</v>
      </c>
      <c r="B5245">
        <v>0</v>
      </c>
    </row>
    <row r="5246" spans="1:2">
      <c r="A5246" s="1">
        <v>6.0706018518518097E-2</v>
      </c>
      <c r="B5246">
        <v>0</v>
      </c>
    </row>
    <row r="5247" spans="1:2">
      <c r="A5247" s="1">
        <v>6.0717592592592198E-2</v>
      </c>
      <c r="B5247">
        <v>0</v>
      </c>
    </row>
    <row r="5248" spans="1:2">
      <c r="A5248" s="1">
        <v>6.07291666666663E-2</v>
      </c>
      <c r="B5248">
        <v>0</v>
      </c>
    </row>
    <row r="5249" spans="1:2">
      <c r="A5249" s="1">
        <v>6.0740740740740401E-2</v>
      </c>
      <c r="B5249">
        <v>0</v>
      </c>
    </row>
    <row r="5250" spans="1:2">
      <c r="A5250" s="1">
        <v>6.0752314814814398E-2</v>
      </c>
      <c r="B5250">
        <v>0</v>
      </c>
    </row>
    <row r="5251" spans="1:2">
      <c r="A5251" s="1">
        <v>6.07638888888885E-2</v>
      </c>
      <c r="B5251">
        <v>0</v>
      </c>
    </row>
    <row r="5252" spans="1:2">
      <c r="A5252" s="1">
        <v>6.0775462962962601E-2</v>
      </c>
      <c r="B5252">
        <v>0</v>
      </c>
    </row>
    <row r="5253" spans="1:2">
      <c r="A5253" s="1">
        <v>6.0787037037036702E-2</v>
      </c>
      <c r="B5253">
        <v>0</v>
      </c>
    </row>
    <row r="5254" spans="1:2">
      <c r="A5254" s="1">
        <v>6.0798611111110699E-2</v>
      </c>
      <c r="B5254">
        <v>0</v>
      </c>
    </row>
    <row r="5255" spans="1:2">
      <c r="A5255" s="1">
        <v>6.0810185185184801E-2</v>
      </c>
      <c r="B5255">
        <v>0</v>
      </c>
    </row>
    <row r="5256" spans="1:2">
      <c r="A5256" s="1">
        <v>6.0821759259258902E-2</v>
      </c>
      <c r="B5256">
        <v>0</v>
      </c>
    </row>
    <row r="5257" spans="1:2">
      <c r="A5257" s="1">
        <v>6.0833333333333003E-2</v>
      </c>
      <c r="B5257">
        <v>0</v>
      </c>
    </row>
    <row r="5258" spans="1:2">
      <c r="A5258" s="1">
        <v>6.0844907407407001E-2</v>
      </c>
      <c r="B5258">
        <v>0</v>
      </c>
    </row>
    <row r="5259" spans="1:2">
      <c r="A5259" s="1">
        <v>6.0856481481481102E-2</v>
      </c>
      <c r="B5259">
        <v>0</v>
      </c>
    </row>
    <row r="5260" spans="1:2">
      <c r="A5260" s="1">
        <v>6.0868055555555203E-2</v>
      </c>
      <c r="B5260">
        <v>0</v>
      </c>
    </row>
    <row r="5261" spans="1:2">
      <c r="A5261" s="1">
        <v>6.0879629629629298E-2</v>
      </c>
      <c r="B5261">
        <v>0</v>
      </c>
    </row>
    <row r="5262" spans="1:2">
      <c r="A5262" s="1">
        <v>6.0891203703703302E-2</v>
      </c>
      <c r="B5262">
        <v>0</v>
      </c>
    </row>
    <row r="5263" spans="1:2">
      <c r="A5263" s="1">
        <v>6.0902777777777403E-2</v>
      </c>
      <c r="B5263">
        <v>0</v>
      </c>
    </row>
    <row r="5264" spans="1:2">
      <c r="A5264" s="1">
        <v>6.0914351851851498E-2</v>
      </c>
      <c r="B5264">
        <v>0</v>
      </c>
    </row>
    <row r="5265" spans="1:2">
      <c r="A5265" s="1">
        <v>6.0925925925925502E-2</v>
      </c>
      <c r="B5265">
        <v>0</v>
      </c>
    </row>
    <row r="5266" spans="1:2">
      <c r="A5266" s="1">
        <v>6.0937499999999603E-2</v>
      </c>
      <c r="B5266">
        <v>0</v>
      </c>
    </row>
    <row r="5267" spans="1:2">
      <c r="A5267" s="1">
        <v>6.0949074074073697E-2</v>
      </c>
      <c r="B5267">
        <v>0</v>
      </c>
    </row>
    <row r="5268" spans="1:2">
      <c r="A5268" s="1">
        <v>6.0960648148147799E-2</v>
      </c>
      <c r="B5268">
        <v>0</v>
      </c>
    </row>
    <row r="5269" spans="1:2">
      <c r="A5269" s="1">
        <v>6.0972222222221803E-2</v>
      </c>
      <c r="B5269">
        <v>0</v>
      </c>
    </row>
    <row r="5270" spans="1:2">
      <c r="A5270" s="1">
        <v>6.0983796296295897E-2</v>
      </c>
      <c r="B5270">
        <v>0</v>
      </c>
    </row>
    <row r="5271" spans="1:2">
      <c r="A5271" s="1">
        <v>6.0995370370369999E-2</v>
      </c>
      <c r="B5271">
        <v>0</v>
      </c>
    </row>
    <row r="5272" spans="1:2">
      <c r="A5272" s="1">
        <v>6.10069444444441E-2</v>
      </c>
      <c r="B5272">
        <v>0</v>
      </c>
    </row>
    <row r="5273" spans="1:2">
      <c r="A5273" s="1">
        <v>6.1018518518518097E-2</v>
      </c>
      <c r="B5273">
        <v>0</v>
      </c>
    </row>
    <row r="5274" spans="1:2">
      <c r="A5274" s="1">
        <v>6.1030092592592199E-2</v>
      </c>
      <c r="B5274">
        <v>0</v>
      </c>
    </row>
    <row r="5275" spans="1:2">
      <c r="A5275" s="1">
        <v>6.10416666666663E-2</v>
      </c>
      <c r="B5275">
        <v>0</v>
      </c>
    </row>
    <row r="5276" spans="1:2">
      <c r="A5276" s="1">
        <v>6.1053240740740401E-2</v>
      </c>
      <c r="B5276">
        <v>0</v>
      </c>
    </row>
    <row r="5277" spans="1:2">
      <c r="A5277" s="1">
        <v>6.1064814814814398E-2</v>
      </c>
      <c r="B5277">
        <v>0</v>
      </c>
    </row>
    <row r="5278" spans="1:2">
      <c r="A5278" s="1">
        <v>6.10763888888885E-2</v>
      </c>
      <c r="B5278">
        <v>0</v>
      </c>
    </row>
    <row r="5279" spans="1:2">
      <c r="A5279" s="1">
        <v>6.1087962962962601E-2</v>
      </c>
      <c r="B5279">
        <v>0</v>
      </c>
    </row>
    <row r="5280" spans="1:2">
      <c r="A5280" s="1">
        <v>6.1099537037036702E-2</v>
      </c>
      <c r="B5280">
        <v>0</v>
      </c>
    </row>
    <row r="5281" spans="1:2">
      <c r="A5281" s="1">
        <v>6.11111111111107E-2</v>
      </c>
      <c r="B5281">
        <v>0</v>
      </c>
    </row>
    <row r="5282" spans="1:2">
      <c r="A5282" s="1">
        <v>6.1122685185184801E-2</v>
      </c>
      <c r="B5282">
        <v>0</v>
      </c>
    </row>
    <row r="5283" spans="1:2">
      <c r="A5283" s="1">
        <v>6.1134259259258902E-2</v>
      </c>
      <c r="B5283">
        <v>0</v>
      </c>
    </row>
    <row r="5284" spans="1:2">
      <c r="A5284" s="1">
        <v>6.1145833333332997E-2</v>
      </c>
      <c r="B5284">
        <v>0</v>
      </c>
    </row>
    <row r="5285" spans="1:2">
      <c r="A5285" s="1">
        <v>6.1157407407407001E-2</v>
      </c>
      <c r="B5285">
        <v>0</v>
      </c>
    </row>
    <row r="5286" spans="1:2">
      <c r="A5286" s="1">
        <v>6.1168981481481102E-2</v>
      </c>
      <c r="B5286">
        <v>0</v>
      </c>
    </row>
    <row r="5287" spans="1:2">
      <c r="A5287" s="1">
        <v>6.1180555555555197E-2</v>
      </c>
      <c r="B5287">
        <v>0</v>
      </c>
    </row>
    <row r="5288" spans="1:2">
      <c r="A5288" s="1">
        <v>6.1192129629629298E-2</v>
      </c>
      <c r="B5288">
        <v>0</v>
      </c>
    </row>
    <row r="5289" spans="1:2">
      <c r="A5289" s="1">
        <v>6.1203703703703302E-2</v>
      </c>
      <c r="B5289">
        <v>0</v>
      </c>
    </row>
    <row r="5290" spans="1:2">
      <c r="A5290" s="1">
        <v>6.1215277777777397E-2</v>
      </c>
      <c r="B5290">
        <v>0</v>
      </c>
    </row>
    <row r="5291" spans="1:2">
      <c r="A5291" s="1">
        <v>6.1226851851851498E-2</v>
      </c>
      <c r="B5291">
        <v>0</v>
      </c>
    </row>
    <row r="5292" spans="1:2">
      <c r="A5292" s="1">
        <v>6.1238425925925502E-2</v>
      </c>
      <c r="B5292">
        <v>0</v>
      </c>
    </row>
    <row r="5293" spans="1:2">
      <c r="A5293" s="1">
        <v>6.1249999999999603E-2</v>
      </c>
      <c r="B5293">
        <v>0</v>
      </c>
    </row>
    <row r="5294" spans="1:2">
      <c r="A5294" s="1">
        <v>6.1261574074073698E-2</v>
      </c>
      <c r="B5294">
        <v>0</v>
      </c>
    </row>
    <row r="5295" spans="1:2">
      <c r="A5295" s="1">
        <v>6.1273148148147799E-2</v>
      </c>
      <c r="B5295">
        <v>0</v>
      </c>
    </row>
    <row r="5296" spans="1:2">
      <c r="A5296" s="1">
        <v>6.1284722222221803E-2</v>
      </c>
      <c r="B5296">
        <v>0</v>
      </c>
    </row>
    <row r="5297" spans="1:2">
      <c r="A5297" s="1">
        <v>6.1296296296295898E-2</v>
      </c>
      <c r="B5297">
        <v>0</v>
      </c>
    </row>
    <row r="5298" spans="1:2">
      <c r="A5298" s="1">
        <v>6.1307870370369999E-2</v>
      </c>
      <c r="B5298">
        <v>0</v>
      </c>
    </row>
    <row r="5299" spans="1:2">
      <c r="A5299" s="1">
        <v>6.13194444444441E-2</v>
      </c>
      <c r="B5299">
        <v>0</v>
      </c>
    </row>
    <row r="5300" spans="1:2">
      <c r="A5300" s="1">
        <v>6.1331018518518098E-2</v>
      </c>
      <c r="B5300">
        <v>0</v>
      </c>
    </row>
    <row r="5301" spans="1:2">
      <c r="A5301" s="1">
        <v>6.1342592592592199E-2</v>
      </c>
      <c r="B5301">
        <v>0</v>
      </c>
    </row>
    <row r="5302" spans="1:2">
      <c r="A5302" s="1">
        <v>6.13541666666663E-2</v>
      </c>
      <c r="B5302">
        <v>0</v>
      </c>
    </row>
    <row r="5303" spans="1:2">
      <c r="A5303" s="1">
        <v>6.1365740740740402E-2</v>
      </c>
      <c r="B5303">
        <v>0</v>
      </c>
    </row>
    <row r="5304" spans="1:2">
      <c r="A5304" s="1">
        <v>6.1377314814814399E-2</v>
      </c>
      <c r="B5304">
        <v>0</v>
      </c>
    </row>
    <row r="5305" spans="1:2">
      <c r="A5305" s="1">
        <v>6.13888888888885E-2</v>
      </c>
      <c r="B5305">
        <v>0</v>
      </c>
    </row>
    <row r="5306" spans="1:2">
      <c r="A5306" s="1">
        <v>6.1400462962962601E-2</v>
      </c>
      <c r="B5306">
        <v>0</v>
      </c>
    </row>
    <row r="5307" spans="1:2">
      <c r="A5307" s="1">
        <v>6.1412037037036703E-2</v>
      </c>
      <c r="B5307">
        <v>0</v>
      </c>
    </row>
    <row r="5308" spans="1:2">
      <c r="A5308" s="1">
        <v>6.14236111111107E-2</v>
      </c>
      <c r="B5308">
        <v>0</v>
      </c>
    </row>
    <row r="5309" spans="1:2">
      <c r="A5309" s="1">
        <v>6.1435185185184801E-2</v>
      </c>
      <c r="B5309">
        <v>0</v>
      </c>
    </row>
    <row r="5310" spans="1:2">
      <c r="A5310" s="1">
        <v>6.1446759259258903E-2</v>
      </c>
      <c r="B5310">
        <v>0</v>
      </c>
    </row>
    <row r="5311" spans="1:2">
      <c r="A5311" s="1">
        <v>6.1458333333332997E-2</v>
      </c>
      <c r="B5311">
        <v>0</v>
      </c>
    </row>
    <row r="5312" spans="1:2">
      <c r="A5312" s="1">
        <v>6.1469907407407001E-2</v>
      </c>
      <c r="B5312">
        <v>0</v>
      </c>
    </row>
    <row r="5313" spans="1:2">
      <c r="A5313" s="1">
        <v>6.1481481481481103E-2</v>
      </c>
      <c r="B5313">
        <v>0</v>
      </c>
    </row>
    <row r="5314" spans="1:2">
      <c r="A5314" s="1">
        <v>6.1493055555555197E-2</v>
      </c>
      <c r="B5314">
        <v>0</v>
      </c>
    </row>
    <row r="5315" spans="1:2">
      <c r="A5315" s="1">
        <v>6.1504629629629201E-2</v>
      </c>
      <c r="B5315">
        <v>0</v>
      </c>
    </row>
    <row r="5316" spans="1:2">
      <c r="A5316" s="1">
        <v>6.1516203703703302E-2</v>
      </c>
      <c r="B5316">
        <v>0</v>
      </c>
    </row>
    <row r="5317" spans="1:2">
      <c r="A5317" s="1">
        <v>6.1527777777777397E-2</v>
      </c>
      <c r="B5317">
        <v>0</v>
      </c>
    </row>
    <row r="5318" spans="1:2">
      <c r="A5318" s="1">
        <v>6.1539351851851498E-2</v>
      </c>
      <c r="B5318">
        <v>0</v>
      </c>
    </row>
    <row r="5319" spans="1:2">
      <c r="A5319" s="1">
        <v>6.1550925925925502E-2</v>
      </c>
      <c r="B5319">
        <v>0</v>
      </c>
    </row>
    <row r="5320" spans="1:2">
      <c r="A5320" s="1">
        <v>6.1562499999999597E-2</v>
      </c>
      <c r="B5320">
        <v>0</v>
      </c>
    </row>
    <row r="5321" spans="1:2">
      <c r="A5321" s="1">
        <v>6.1574074074073698E-2</v>
      </c>
      <c r="B5321">
        <v>0</v>
      </c>
    </row>
    <row r="5322" spans="1:2">
      <c r="A5322" s="1">
        <v>6.1585648148147799E-2</v>
      </c>
      <c r="B5322">
        <v>0</v>
      </c>
    </row>
    <row r="5323" spans="1:2">
      <c r="A5323" s="1">
        <v>6.1597222222221797E-2</v>
      </c>
      <c r="B5323">
        <v>0</v>
      </c>
    </row>
    <row r="5324" spans="1:2">
      <c r="A5324" s="1">
        <v>6.1608796296295898E-2</v>
      </c>
      <c r="B5324">
        <v>0</v>
      </c>
    </row>
    <row r="5325" spans="1:2">
      <c r="A5325" s="1">
        <v>6.1620370370369999E-2</v>
      </c>
      <c r="B5325">
        <v>0</v>
      </c>
    </row>
    <row r="5326" spans="1:2">
      <c r="A5326" s="1">
        <v>6.1631944444444101E-2</v>
      </c>
      <c r="B5326">
        <v>0</v>
      </c>
    </row>
    <row r="5327" spans="1:2">
      <c r="A5327" s="1">
        <v>6.1643518518518098E-2</v>
      </c>
      <c r="B5327">
        <v>0</v>
      </c>
    </row>
    <row r="5328" spans="1:2">
      <c r="A5328" s="1">
        <v>6.1655092592592199E-2</v>
      </c>
      <c r="B5328">
        <v>0</v>
      </c>
    </row>
    <row r="5329" spans="1:2">
      <c r="A5329" s="1">
        <v>6.16666666666663E-2</v>
      </c>
      <c r="B5329">
        <v>0</v>
      </c>
    </row>
    <row r="5330" spans="1:2">
      <c r="A5330" s="1">
        <v>6.1678240740740402E-2</v>
      </c>
      <c r="B5330">
        <v>0</v>
      </c>
    </row>
    <row r="5331" spans="1:2">
      <c r="A5331" s="1">
        <v>6.1689814814814399E-2</v>
      </c>
      <c r="B5331">
        <v>0</v>
      </c>
    </row>
    <row r="5332" spans="1:2">
      <c r="A5332" s="1">
        <v>6.17013888888885E-2</v>
      </c>
      <c r="B5332">
        <v>0</v>
      </c>
    </row>
    <row r="5333" spans="1:2">
      <c r="A5333" s="1">
        <v>6.1712962962962602E-2</v>
      </c>
      <c r="B5333">
        <v>0</v>
      </c>
    </row>
    <row r="5334" spans="1:2">
      <c r="A5334" s="1">
        <v>6.1724537037036703E-2</v>
      </c>
      <c r="B5334">
        <v>0</v>
      </c>
    </row>
    <row r="5335" spans="1:2">
      <c r="A5335" s="1">
        <v>6.17361111111107E-2</v>
      </c>
      <c r="B5335">
        <v>0</v>
      </c>
    </row>
    <row r="5336" spans="1:2">
      <c r="A5336" s="1">
        <v>6.1747685185184802E-2</v>
      </c>
      <c r="B5336">
        <v>0</v>
      </c>
    </row>
    <row r="5337" spans="1:2">
      <c r="A5337" s="1">
        <v>6.1759259259258903E-2</v>
      </c>
      <c r="B5337">
        <v>0</v>
      </c>
    </row>
    <row r="5338" spans="1:2">
      <c r="A5338" s="1">
        <v>6.1770833333332997E-2</v>
      </c>
      <c r="B5338">
        <v>0</v>
      </c>
    </row>
    <row r="5339" spans="1:2">
      <c r="A5339" s="1">
        <v>6.1782407407407001E-2</v>
      </c>
      <c r="B5339">
        <v>0</v>
      </c>
    </row>
    <row r="5340" spans="1:2">
      <c r="A5340" s="1">
        <v>6.1793981481481103E-2</v>
      </c>
      <c r="B5340">
        <v>0</v>
      </c>
    </row>
    <row r="5341" spans="1:2">
      <c r="A5341" s="1">
        <v>6.1805555555555197E-2</v>
      </c>
      <c r="B5341">
        <v>0</v>
      </c>
    </row>
    <row r="5342" spans="1:2">
      <c r="A5342" s="1">
        <v>6.1817129629629201E-2</v>
      </c>
      <c r="B5342">
        <v>0</v>
      </c>
    </row>
    <row r="5343" spans="1:2">
      <c r="A5343" s="1">
        <v>6.1828703703703303E-2</v>
      </c>
      <c r="B5343">
        <v>0</v>
      </c>
    </row>
    <row r="5344" spans="1:2">
      <c r="A5344" s="1">
        <v>6.1840277777777397E-2</v>
      </c>
      <c r="B5344">
        <v>0</v>
      </c>
    </row>
    <row r="5345" spans="1:2">
      <c r="A5345" s="1">
        <v>6.1851851851851498E-2</v>
      </c>
      <c r="B5345">
        <v>0</v>
      </c>
    </row>
    <row r="5346" spans="1:2">
      <c r="A5346" s="1">
        <v>6.1863425925925503E-2</v>
      </c>
      <c r="B5346">
        <v>0</v>
      </c>
    </row>
    <row r="5347" spans="1:2">
      <c r="A5347" s="1">
        <v>6.1874999999999597E-2</v>
      </c>
      <c r="B5347">
        <v>0</v>
      </c>
    </row>
    <row r="5348" spans="1:2">
      <c r="A5348" s="1">
        <v>6.1886574074073698E-2</v>
      </c>
      <c r="B5348">
        <v>0</v>
      </c>
    </row>
    <row r="5349" spans="1:2">
      <c r="A5349" s="1">
        <v>6.18981481481478E-2</v>
      </c>
      <c r="B5349">
        <v>0</v>
      </c>
    </row>
    <row r="5350" spans="1:2">
      <c r="A5350" s="1">
        <v>6.1909722222221797E-2</v>
      </c>
      <c r="B5350">
        <v>0</v>
      </c>
    </row>
    <row r="5351" spans="1:2">
      <c r="A5351" s="1">
        <v>6.1921296296295898E-2</v>
      </c>
      <c r="B5351">
        <v>0</v>
      </c>
    </row>
    <row r="5352" spans="1:2">
      <c r="A5352" s="1">
        <v>6.193287037037E-2</v>
      </c>
      <c r="B5352">
        <v>0</v>
      </c>
    </row>
    <row r="5353" spans="1:2">
      <c r="A5353" s="1">
        <v>6.1944444444444101E-2</v>
      </c>
      <c r="B5353">
        <v>0</v>
      </c>
    </row>
    <row r="5354" spans="1:2">
      <c r="A5354" s="1">
        <v>6.1956018518518098E-2</v>
      </c>
      <c r="B5354">
        <v>0</v>
      </c>
    </row>
    <row r="5355" spans="1:2">
      <c r="A5355" s="1">
        <v>6.1967592592592199E-2</v>
      </c>
      <c r="B5355">
        <v>0</v>
      </c>
    </row>
    <row r="5356" spans="1:2">
      <c r="A5356" s="1">
        <v>6.1979166666666301E-2</v>
      </c>
      <c r="B5356">
        <v>0</v>
      </c>
    </row>
    <row r="5357" spans="1:2">
      <c r="A5357" s="1">
        <v>6.1990740740740402E-2</v>
      </c>
      <c r="B5357">
        <v>0</v>
      </c>
    </row>
    <row r="5358" spans="1:2">
      <c r="A5358" s="1">
        <v>6.2002314814814399E-2</v>
      </c>
      <c r="B5358">
        <v>0</v>
      </c>
    </row>
    <row r="5359" spans="1:2">
      <c r="A5359" s="1">
        <v>6.2013888888888501E-2</v>
      </c>
      <c r="B5359">
        <v>0</v>
      </c>
    </row>
    <row r="5360" spans="1:2">
      <c r="A5360" s="1">
        <v>6.2025462962962602E-2</v>
      </c>
      <c r="B5360">
        <v>0</v>
      </c>
    </row>
    <row r="5361" spans="1:2">
      <c r="A5361" s="1">
        <v>6.2037037037036703E-2</v>
      </c>
      <c r="B5361">
        <v>0</v>
      </c>
    </row>
    <row r="5362" spans="1:2">
      <c r="A5362" s="1">
        <v>6.2048611111110701E-2</v>
      </c>
      <c r="B5362">
        <v>0</v>
      </c>
    </row>
    <row r="5363" spans="1:2">
      <c r="A5363" s="1">
        <v>6.2060185185184802E-2</v>
      </c>
      <c r="B5363">
        <v>0</v>
      </c>
    </row>
    <row r="5364" spans="1:2">
      <c r="A5364" s="1">
        <v>6.2071759259258903E-2</v>
      </c>
      <c r="B5364">
        <v>0</v>
      </c>
    </row>
    <row r="5365" spans="1:2">
      <c r="A5365" s="1">
        <v>6.20833333333329E-2</v>
      </c>
      <c r="B5365">
        <v>0</v>
      </c>
    </row>
    <row r="5366" spans="1:2">
      <c r="A5366" s="1">
        <v>6.2094907407407002E-2</v>
      </c>
      <c r="B5366">
        <v>0</v>
      </c>
    </row>
    <row r="5367" spans="1:2">
      <c r="A5367" s="1">
        <v>6.2106481481481103E-2</v>
      </c>
      <c r="B5367">
        <v>0</v>
      </c>
    </row>
    <row r="5368" spans="1:2">
      <c r="A5368" s="1">
        <v>6.2118055555555197E-2</v>
      </c>
      <c r="B5368">
        <v>0</v>
      </c>
    </row>
    <row r="5369" spans="1:2">
      <c r="A5369" s="1">
        <v>6.2129629629629202E-2</v>
      </c>
      <c r="B5369">
        <v>0</v>
      </c>
    </row>
    <row r="5370" spans="1:2">
      <c r="A5370" s="1">
        <v>6.2141203703703303E-2</v>
      </c>
      <c r="B5370">
        <v>0</v>
      </c>
    </row>
    <row r="5371" spans="1:2">
      <c r="A5371" s="1">
        <v>6.2152777777777397E-2</v>
      </c>
      <c r="B5371">
        <v>0</v>
      </c>
    </row>
    <row r="5372" spans="1:2">
      <c r="A5372" s="1">
        <v>6.2164351851851499E-2</v>
      </c>
      <c r="B5372">
        <v>0</v>
      </c>
    </row>
    <row r="5373" spans="1:2">
      <c r="A5373" s="1">
        <v>6.2175925925925503E-2</v>
      </c>
      <c r="B5373">
        <v>0</v>
      </c>
    </row>
    <row r="5374" spans="1:2">
      <c r="A5374" s="1">
        <v>6.2187499999999597E-2</v>
      </c>
      <c r="B5374">
        <v>0</v>
      </c>
    </row>
    <row r="5375" spans="1:2">
      <c r="A5375" s="1">
        <v>6.2199074074073699E-2</v>
      </c>
      <c r="B5375">
        <v>0</v>
      </c>
    </row>
    <row r="5376" spans="1:2">
      <c r="A5376" s="1">
        <v>6.22106481481478E-2</v>
      </c>
      <c r="B5376">
        <v>0</v>
      </c>
    </row>
    <row r="5377" spans="1:2">
      <c r="A5377" s="1">
        <v>6.2222222222221797E-2</v>
      </c>
      <c r="B5377">
        <v>0</v>
      </c>
    </row>
    <row r="5378" spans="1:2">
      <c r="A5378" s="1">
        <v>6.2233796296295898E-2</v>
      </c>
      <c r="B5378">
        <v>0</v>
      </c>
    </row>
    <row r="5379" spans="1:2">
      <c r="A5379" s="1">
        <v>6.224537037037E-2</v>
      </c>
      <c r="B5379">
        <v>0</v>
      </c>
    </row>
    <row r="5380" spans="1:2">
      <c r="A5380" s="1">
        <v>6.2256944444444101E-2</v>
      </c>
      <c r="B5380">
        <v>0</v>
      </c>
    </row>
    <row r="5381" spans="1:2">
      <c r="A5381" s="1">
        <v>6.2268518518518098E-2</v>
      </c>
      <c r="B5381">
        <v>0</v>
      </c>
    </row>
    <row r="5382" spans="1:2">
      <c r="A5382" s="1">
        <v>6.22800925925922E-2</v>
      </c>
      <c r="B5382">
        <v>0</v>
      </c>
    </row>
    <row r="5383" spans="1:2">
      <c r="A5383" s="1">
        <v>6.2291666666666301E-2</v>
      </c>
      <c r="B5383">
        <v>0</v>
      </c>
    </row>
    <row r="5384" spans="1:2">
      <c r="A5384" s="1">
        <v>6.2303240740740402E-2</v>
      </c>
      <c r="B5384">
        <v>0</v>
      </c>
    </row>
    <row r="5385" spans="1:2">
      <c r="A5385" s="1">
        <v>6.23148148148144E-2</v>
      </c>
      <c r="B5385">
        <v>0</v>
      </c>
    </row>
    <row r="5386" spans="1:2">
      <c r="A5386" s="1">
        <v>6.2326388888888501E-2</v>
      </c>
      <c r="B5386">
        <v>0</v>
      </c>
    </row>
    <row r="5387" spans="1:2">
      <c r="A5387" s="1">
        <v>6.2337962962962602E-2</v>
      </c>
      <c r="B5387">
        <v>0</v>
      </c>
    </row>
    <row r="5388" spans="1:2">
      <c r="A5388" s="1">
        <v>6.2349537037036697E-2</v>
      </c>
      <c r="B5388">
        <v>0</v>
      </c>
    </row>
    <row r="5389" spans="1:2">
      <c r="A5389" s="1">
        <v>6.2361111111110701E-2</v>
      </c>
      <c r="B5389">
        <v>0</v>
      </c>
    </row>
    <row r="5390" spans="1:2">
      <c r="A5390" s="1">
        <v>6.2372685185184802E-2</v>
      </c>
      <c r="B5390">
        <v>0</v>
      </c>
    </row>
    <row r="5391" spans="1:2">
      <c r="A5391" s="1">
        <v>6.2384259259258897E-2</v>
      </c>
      <c r="B5391">
        <v>0</v>
      </c>
    </row>
    <row r="5392" spans="1:2">
      <c r="A5392" s="1">
        <v>6.2395833333332901E-2</v>
      </c>
      <c r="B5392">
        <v>0</v>
      </c>
    </row>
    <row r="5393" spans="1:2">
      <c r="A5393" s="1">
        <v>6.2407407407407002E-2</v>
      </c>
      <c r="B5393">
        <v>0</v>
      </c>
    </row>
    <row r="5394" spans="1:2">
      <c r="A5394" s="1">
        <v>6.2418981481481103E-2</v>
      </c>
      <c r="B5394">
        <v>0</v>
      </c>
    </row>
    <row r="5395" spans="1:2">
      <c r="A5395" s="1">
        <v>6.2430555555555198E-2</v>
      </c>
      <c r="B5395">
        <v>0</v>
      </c>
    </row>
    <row r="5396" spans="1:2">
      <c r="A5396" s="1">
        <v>6.2442129629629202E-2</v>
      </c>
      <c r="B5396">
        <v>0</v>
      </c>
    </row>
    <row r="5397" spans="1:2">
      <c r="A5397" s="1">
        <v>6.2453703703703303E-2</v>
      </c>
      <c r="B5397">
        <v>0</v>
      </c>
    </row>
    <row r="5398" spans="1:2">
      <c r="A5398" s="1">
        <v>6.2465277777777398E-2</v>
      </c>
      <c r="B5398">
        <v>0</v>
      </c>
    </row>
    <row r="5399" spans="1:2">
      <c r="A5399" s="1">
        <v>6.2476851851851499E-2</v>
      </c>
      <c r="B5399">
        <v>0</v>
      </c>
    </row>
    <row r="5400" spans="1:2">
      <c r="A5400" s="1">
        <v>6.2488425925925503E-2</v>
      </c>
      <c r="B5400">
        <v>0</v>
      </c>
    </row>
    <row r="5401" spans="1:2">
      <c r="A5401" s="1">
        <v>6.2499999999999598E-2</v>
      </c>
      <c r="B5401">
        <v>0</v>
      </c>
    </row>
    <row r="5402" spans="1:2">
      <c r="A5402" s="1">
        <v>6.2511574074073706E-2</v>
      </c>
      <c r="B5402">
        <v>0</v>
      </c>
    </row>
    <row r="5403" spans="1:2">
      <c r="A5403" s="1">
        <v>6.25231481481478E-2</v>
      </c>
      <c r="B5403">
        <v>0</v>
      </c>
    </row>
    <row r="5404" spans="1:2">
      <c r="A5404" s="1">
        <v>6.2534722222221797E-2</v>
      </c>
      <c r="B5404">
        <v>0</v>
      </c>
    </row>
    <row r="5405" spans="1:2">
      <c r="A5405" s="1">
        <v>6.2546296296295906E-2</v>
      </c>
      <c r="B5405">
        <v>0</v>
      </c>
    </row>
    <row r="5406" spans="1:2">
      <c r="A5406" s="1">
        <v>6.255787037037E-2</v>
      </c>
      <c r="B5406">
        <v>0</v>
      </c>
    </row>
    <row r="5407" spans="1:2">
      <c r="A5407" s="1">
        <v>6.2569444444444094E-2</v>
      </c>
      <c r="B5407">
        <v>0</v>
      </c>
    </row>
    <row r="5408" spans="1:2">
      <c r="A5408" s="1">
        <v>6.2581018518518106E-2</v>
      </c>
      <c r="B5408">
        <v>0</v>
      </c>
    </row>
    <row r="5409" spans="1:2">
      <c r="A5409" s="1">
        <v>6.25925925925922E-2</v>
      </c>
      <c r="B5409">
        <v>0</v>
      </c>
    </row>
    <row r="5410" spans="1:2">
      <c r="A5410" s="1">
        <v>6.2604166666666294E-2</v>
      </c>
      <c r="B5410">
        <v>0</v>
      </c>
    </row>
    <row r="5411" spans="1:2">
      <c r="A5411" s="1">
        <v>6.2615740740740403E-2</v>
      </c>
      <c r="B5411">
        <v>0</v>
      </c>
    </row>
    <row r="5412" spans="1:2">
      <c r="A5412" s="1">
        <v>6.26273148148144E-2</v>
      </c>
      <c r="B5412">
        <v>0</v>
      </c>
    </row>
    <row r="5413" spans="1:2">
      <c r="A5413" s="1">
        <v>6.2638888888888494E-2</v>
      </c>
      <c r="B5413">
        <v>0</v>
      </c>
    </row>
    <row r="5414" spans="1:2">
      <c r="A5414" s="1">
        <v>6.2650462962962603E-2</v>
      </c>
      <c r="B5414">
        <v>0</v>
      </c>
    </row>
    <row r="5415" spans="1:2">
      <c r="A5415" s="1">
        <v>6.26620370370366E-2</v>
      </c>
      <c r="B5415">
        <v>0</v>
      </c>
    </row>
    <row r="5416" spans="1:2">
      <c r="A5416" s="1">
        <v>6.2673611111110694E-2</v>
      </c>
      <c r="B5416">
        <v>0</v>
      </c>
    </row>
    <row r="5417" spans="1:2">
      <c r="A5417" s="1">
        <v>6.2685185185184802E-2</v>
      </c>
      <c r="B5417">
        <v>0</v>
      </c>
    </row>
    <row r="5418" spans="1:2">
      <c r="A5418" s="1">
        <v>6.2696759259258897E-2</v>
      </c>
      <c r="B5418">
        <v>0</v>
      </c>
    </row>
    <row r="5419" spans="1:2">
      <c r="A5419" s="1">
        <v>6.2708333333332894E-2</v>
      </c>
      <c r="B5419">
        <v>0</v>
      </c>
    </row>
    <row r="5420" spans="1:2">
      <c r="A5420" s="1">
        <v>6.2719907407407002E-2</v>
      </c>
      <c r="B5420">
        <v>0</v>
      </c>
    </row>
    <row r="5421" spans="1:2">
      <c r="A5421" s="1">
        <v>6.2731481481481097E-2</v>
      </c>
      <c r="B5421">
        <v>0</v>
      </c>
    </row>
    <row r="5422" spans="1:2">
      <c r="A5422" s="1">
        <v>6.2743055555555205E-2</v>
      </c>
      <c r="B5422">
        <v>0</v>
      </c>
    </row>
    <row r="5423" spans="1:2">
      <c r="A5423" s="1">
        <v>6.2754629629629202E-2</v>
      </c>
      <c r="B5423">
        <v>0</v>
      </c>
    </row>
    <row r="5424" spans="1:2">
      <c r="A5424" s="1">
        <v>6.2766203703703297E-2</v>
      </c>
      <c r="B5424">
        <v>0</v>
      </c>
    </row>
    <row r="5425" spans="1:2">
      <c r="A5425" s="1">
        <v>6.2777777777777405E-2</v>
      </c>
      <c r="B5425">
        <v>0</v>
      </c>
    </row>
    <row r="5426" spans="1:2">
      <c r="A5426" s="1">
        <v>6.2789351851851499E-2</v>
      </c>
      <c r="B5426">
        <v>0</v>
      </c>
    </row>
    <row r="5427" spans="1:2">
      <c r="A5427" s="1">
        <v>6.2800925925925496E-2</v>
      </c>
      <c r="B5427">
        <v>0</v>
      </c>
    </row>
    <row r="5428" spans="1:2">
      <c r="A5428" s="1">
        <v>6.2812499999999605E-2</v>
      </c>
      <c r="B5428">
        <v>0</v>
      </c>
    </row>
    <row r="5429" spans="1:2">
      <c r="A5429" s="1">
        <v>6.2824074074073699E-2</v>
      </c>
      <c r="B5429">
        <v>0</v>
      </c>
    </row>
    <row r="5430" spans="1:2">
      <c r="A5430" s="1">
        <v>6.2835648148147794E-2</v>
      </c>
      <c r="B5430">
        <v>0</v>
      </c>
    </row>
    <row r="5431" spans="1:2">
      <c r="A5431" s="1">
        <v>6.2847222222221805E-2</v>
      </c>
      <c r="B5431">
        <v>0</v>
      </c>
    </row>
    <row r="5432" spans="1:2">
      <c r="A5432" s="1">
        <v>6.2858796296295899E-2</v>
      </c>
      <c r="B5432">
        <v>0</v>
      </c>
    </row>
    <row r="5433" spans="1:2">
      <c r="A5433" s="1">
        <v>6.2870370370369993E-2</v>
      </c>
      <c r="B5433">
        <v>0</v>
      </c>
    </row>
    <row r="5434" spans="1:2">
      <c r="A5434" s="1">
        <v>6.2881944444444005E-2</v>
      </c>
      <c r="B5434">
        <v>0</v>
      </c>
    </row>
    <row r="5435" spans="1:2">
      <c r="A5435" s="1">
        <v>6.2893518518518099E-2</v>
      </c>
      <c r="B5435">
        <v>0</v>
      </c>
    </row>
    <row r="5436" spans="1:2">
      <c r="A5436" s="1">
        <v>6.2905092592592193E-2</v>
      </c>
      <c r="B5436">
        <v>0</v>
      </c>
    </row>
    <row r="5437" spans="1:2">
      <c r="A5437" s="1">
        <v>6.2916666666666302E-2</v>
      </c>
      <c r="B5437">
        <v>0</v>
      </c>
    </row>
    <row r="5438" spans="1:2">
      <c r="A5438" s="1">
        <v>6.2928240740740299E-2</v>
      </c>
      <c r="B5438">
        <v>0</v>
      </c>
    </row>
    <row r="5439" spans="1:2">
      <c r="A5439" s="1">
        <v>6.2939814814814393E-2</v>
      </c>
      <c r="B5439">
        <v>0</v>
      </c>
    </row>
    <row r="5440" spans="1:2">
      <c r="A5440" s="1">
        <v>6.2951388888888501E-2</v>
      </c>
      <c r="B5440">
        <v>0</v>
      </c>
    </row>
    <row r="5441" spans="1:2">
      <c r="A5441" s="1">
        <v>6.2962962962962596E-2</v>
      </c>
      <c r="B5441">
        <v>0</v>
      </c>
    </row>
    <row r="5442" spans="1:2">
      <c r="A5442" s="1">
        <v>6.2974537037036704E-2</v>
      </c>
      <c r="B5442">
        <v>0</v>
      </c>
    </row>
    <row r="5443" spans="1:2">
      <c r="A5443" s="1">
        <v>6.2986111111110701E-2</v>
      </c>
      <c r="B5443">
        <v>0</v>
      </c>
    </row>
    <row r="5444" spans="1:2">
      <c r="A5444" s="1">
        <v>6.2997685185184796E-2</v>
      </c>
      <c r="B5444">
        <v>0</v>
      </c>
    </row>
    <row r="5445" spans="1:2">
      <c r="A5445" s="1">
        <v>6.3009259259258904E-2</v>
      </c>
      <c r="B5445">
        <v>0</v>
      </c>
    </row>
    <row r="5446" spans="1:2">
      <c r="A5446" s="1">
        <v>6.3020833333332901E-2</v>
      </c>
      <c r="B5446">
        <v>0</v>
      </c>
    </row>
    <row r="5447" spans="1:2">
      <c r="A5447" s="1">
        <v>6.3032407407406996E-2</v>
      </c>
      <c r="B5447">
        <v>0</v>
      </c>
    </row>
    <row r="5448" spans="1:2">
      <c r="A5448" s="1">
        <v>6.3043981481481104E-2</v>
      </c>
      <c r="B5448">
        <v>0</v>
      </c>
    </row>
    <row r="5449" spans="1:2">
      <c r="A5449" s="1">
        <v>6.3055555555555198E-2</v>
      </c>
      <c r="B5449">
        <v>0</v>
      </c>
    </row>
    <row r="5450" spans="1:2">
      <c r="A5450" s="1">
        <v>6.3067129629629196E-2</v>
      </c>
      <c r="B5450">
        <v>0</v>
      </c>
    </row>
    <row r="5451" spans="1:2">
      <c r="A5451" s="1">
        <v>6.3078703703703304E-2</v>
      </c>
      <c r="B5451">
        <v>0</v>
      </c>
    </row>
    <row r="5452" spans="1:2">
      <c r="A5452" s="1">
        <v>6.3090277777777398E-2</v>
      </c>
      <c r="B5452">
        <v>0</v>
      </c>
    </row>
    <row r="5453" spans="1:2">
      <c r="A5453" s="1">
        <v>6.3101851851851506E-2</v>
      </c>
      <c r="B5453">
        <v>0</v>
      </c>
    </row>
    <row r="5454" spans="1:2">
      <c r="A5454" s="1">
        <v>6.3113425925925504E-2</v>
      </c>
      <c r="B5454">
        <v>0</v>
      </c>
    </row>
    <row r="5455" spans="1:2">
      <c r="A5455" s="1">
        <v>6.3124999999999598E-2</v>
      </c>
      <c r="B5455">
        <v>0</v>
      </c>
    </row>
    <row r="5456" spans="1:2">
      <c r="A5456" s="1">
        <v>6.3136574074073706E-2</v>
      </c>
      <c r="B5456">
        <v>0</v>
      </c>
    </row>
    <row r="5457" spans="1:2">
      <c r="A5457" s="1">
        <v>6.3148148148147801E-2</v>
      </c>
      <c r="B5457">
        <v>0</v>
      </c>
    </row>
    <row r="5458" spans="1:2">
      <c r="A5458" s="1">
        <v>6.3159722222221798E-2</v>
      </c>
      <c r="B5458">
        <v>0</v>
      </c>
    </row>
    <row r="5459" spans="1:2">
      <c r="A5459" s="1">
        <v>6.3171296296295906E-2</v>
      </c>
      <c r="B5459">
        <v>0</v>
      </c>
    </row>
    <row r="5460" spans="1:2">
      <c r="A5460" s="1">
        <v>6.3182870370370001E-2</v>
      </c>
      <c r="B5460">
        <v>0</v>
      </c>
    </row>
    <row r="5461" spans="1:2">
      <c r="A5461" s="1">
        <v>6.3194444444444095E-2</v>
      </c>
      <c r="B5461">
        <v>0</v>
      </c>
    </row>
    <row r="5462" spans="1:2">
      <c r="A5462" s="1">
        <v>6.3206018518518106E-2</v>
      </c>
      <c r="B5462">
        <v>0</v>
      </c>
    </row>
    <row r="5463" spans="1:2">
      <c r="A5463" s="1">
        <v>6.3217592592592201E-2</v>
      </c>
      <c r="B5463">
        <v>0</v>
      </c>
    </row>
    <row r="5464" spans="1:2">
      <c r="A5464" s="1">
        <v>6.3229166666666295E-2</v>
      </c>
      <c r="B5464">
        <v>0</v>
      </c>
    </row>
    <row r="5465" spans="1:2">
      <c r="A5465" s="1">
        <v>6.3240740740740403E-2</v>
      </c>
      <c r="B5465">
        <v>0</v>
      </c>
    </row>
    <row r="5466" spans="1:2">
      <c r="A5466" s="1">
        <v>6.32523148148144E-2</v>
      </c>
      <c r="B5466">
        <v>0</v>
      </c>
    </row>
    <row r="5467" spans="1:2">
      <c r="A5467" s="1">
        <v>6.3263888888888495E-2</v>
      </c>
      <c r="B5467">
        <v>0</v>
      </c>
    </row>
    <row r="5468" spans="1:2">
      <c r="A5468" s="1">
        <v>6.3275462962962603E-2</v>
      </c>
      <c r="B5468">
        <v>0</v>
      </c>
    </row>
    <row r="5469" spans="1:2">
      <c r="A5469" s="1">
        <v>6.32870370370366E-2</v>
      </c>
      <c r="B5469">
        <v>0</v>
      </c>
    </row>
    <row r="5470" spans="1:2">
      <c r="A5470" s="1">
        <v>6.3298611111110695E-2</v>
      </c>
      <c r="B5470">
        <v>0</v>
      </c>
    </row>
    <row r="5471" spans="1:2">
      <c r="A5471" s="1">
        <v>6.3310185185184803E-2</v>
      </c>
      <c r="B5471">
        <v>0</v>
      </c>
    </row>
    <row r="5472" spans="1:2">
      <c r="A5472" s="1">
        <v>6.3321759259258897E-2</v>
      </c>
      <c r="B5472">
        <v>0</v>
      </c>
    </row>
    <row r="5473" spans="1:2">
      <c r="A5473" s="1">
        <v>6.3333333333332895E-2</v>
      </c>
      <c r="B5473">
        <v>0</v>
      </c>
    </row>
    <row r="5474" spans="1:2">
      <c r="A5474" s="1">
        <v>6.3344907407407003E-2</v>
      </c>
      <c r="B5474">
        <v>0</v>
      </c>
    </row>
    <row r="5475" spans="1:2">
      <c r="A5475" s="1">
        <v>6.3356481481481097E-2</v>
      </c>
      <c r="B5475">
        <v>0</v>
      </c>
    </row>
    <row r="5476" spans="1:2">
      <c r="A5476" s="1">
        <v>6.3368055555555206E-2</v>
      </c>
      <c r="B5476">
        <v>0</v>
      </c>
    </row>
    <row r="5477" spans="1:2">
      <c r="A5477" s="1">
        <v>6.3379629629629203E-2</v>
      </c>
      <c r="B5477">
        <v>0</v>
      </c>
    </row>
    <row r="5478" spans="1:2">
      <c r="A5478" s="1">
        <v>6.3391203703703297E-2</v>
      </c>
      <c r="B5478">
        <v>0</v>
      </c>
    </row>
    <row r="5479" spans="1:2">
      <c r="A5479" s="1">
        <v>6.3402777777777405E-2</v>
      </c>
      <c r="B5479">
        <v>0</v>
      </c>
    </row>
    <row r="5480" spans="1:2">
      <c r="A5480" s="1">
        <v>6.34143518518515E-2</v>
      </c>
      <c r="B5480">
        <v>0</v>
      </c>
    </row>
    <row r="5481" spans="1:2">
      <c r="A5481" s="1">
        <v>6.3425925925925497E-2</v>
      </c>
      <c r="B5481">
        <v>0</v>
      </c>
    </row>
    <row r="5482" spans="1:2">
      <c r="A5482" s="1">
        <v>6.3437499999999605E-2</v>
      </c>
      <c r="B5482">
        <v>0</v>
      </c>
    </row>
    <row r="5483" spans="1:2">
      <c r="A5483" s="1">
        <v>6.34490740740737E-2</v>
      </c>
      <c r="B5483">
        <v>0</v>
      </c>
    </row>
    <row r="5484" spans="1:2">
      <c r="A5484" s="1">
        <v>6.3460648148147794E-2</v>
      </c>
      <c r="B5484">
        <v>0</v>
      </c>
    </row>
    <row r="5485" spans="1:2">
      <c r="A5485" s="1">
        <v>6.3472222222221805E-2</v>
      </c>
      <c r="B5485">
        <v>0</v>
      </c>
    </row>
    <row r="5486" spans="1:2">
      <c r="A5486" s="1">
        <v>6.34837962962959E-2</v>
      </c>
      <c r="B5486">
        <v>0</v>
      </c>
    </row>
    <row r="5487" spans="1:2">
      <c r="A5487" s="1">
        <v>6.3495370370369994E-2</v>
      </c>
      <c r="B5487">
        <v>0</v>
      </c>
    </row>
    <row r="5488" spans="1:2">
      <c r="A5488" s="1">
        <v>6.3506944444444102E-2</v>
      </c>
      <c r="B5488">
        <v>0</v>
      </c>
    </row>
    <row r="5489" spans="1:2">
      <c r="A5489" s="1">
        <v>6.3518518518518099E-2</v>
      </c>
      <c r="B5489">
        <v>0</v>
      </c>
    </row>
    <row r="5490" spans="1:2">
      <c r="A5490" s="1">
        <v>6.3530092592592194E-2</v>
      </c>
      <c r="B5490">
        <v>0</v>
      </c>
    </row>
    <row r="5491" spans="1:2">
      <c r="A5491" s="1">
        <v>6.3541666666666302E-2</v>
      </c>
      <c r="B5491">
        <v>0</v>
      </c>
    </row>
    <row r="5492" spans="1:2">
      <c r="A5492" s="1">
        <v>6.3553240740740299E-2</v>
      </c>
      <c r="B5492">
        <v>0</v>
      </c>
    </row>
    <row r="5493" spans="1:2">
      <c r="A5493" s="1">
        <v>6.3564814814814394E-2</v>
      </c>
      <c r="B5493">
        <v>0</v>
      </c>
    </row>
    <row r="5494" spans="1:2">
      <c r="A5494" s="1">
        <v>6.3576388888888502E-2</v>
      </c>
      <c r="B5494">
        <v>0</v>
      </c>
    </row>
    <row r="5495" spans="1:2">
      <c r="A5495" s="1">
        <v>6.3587962962962596E-2</v>
      </c>
      <c r="B5495">
        <v>0</v>
      </c>
    </row>
    <row r="5496" spans="1:2">
      <c r="A5496" s="1">
        <v>6.3599537037036594E-2</v>
      </c>
      <c r="B5496">
        <v>0</v>
      </c>
    </row>
    <row r="5497" spans="1:2">
      <c r="A5497" s="1">
        <v>6.3611111111110702E-2</v>
      </c>
      <c r="B5497">
        <v>0</v>
      </c>
    </row>
    <row r="5498" spans="1:2">
      <c r="A5498" s="1">
        <v>6.3622685185184796E-2</v>
      </c>
      <c r="B5498">
        <v>0</v>
      </c>
    </row>
    <row r="5499" spans="1:2">
      <c r="A5499" s="1">
        <v>6.3634259259258905E-2</v>
      </c>
      <c r="B5499">
        <v>0</v>
      </c>
    </row>
    <row r="5500" spans="1:2">
      <c r="A5500" s="1">
        <v>6.3645833333332902E-2</v>
      </c>
      <c r="B5500">
        <v>0</v>
      </c>
    </row>
    <row r="5501" spans="1:2">
      <c r="A5501" s="1">
        <v>6.3657407407406996E-2</v>
      </c>
      <c r="B5501">
        <v>0</v>
      </c>
    </row>
    <row r="5502" spans="1:2">
      <c r="A5502" s="1">
        <v>6.3668981481481104E-2</v>
      </c>
      <c r="B5502">
        <v>0</v>
      </c>
    </row>
    <row r="5503" spans="1:2">
      <c r="A5503" s="1">
        <v>6.3680555555555199E-2</v>
      </c>
      <c r="B5503">
        <v>0</v>
      </c>
    </row>
    <row r="5504" spans="1:2">
      <c r="A5504" s="1">
        <v>6.3692129629629196E-2</v>
      </c>
      <c r="B5504">
        <v>0</v>
      </c>
    </row>
    <row r="5505" spans="1:2">
      <c r="A5505" s="1">
        <v>6.3703703703703304E-2</v>
      </c>
      <c r="B5505">
        <v>0</v>
      </c>
    </row>
    <row r="5506" spans="1:2">
      <c r="A5506" s="1">
        <v>6.3715277777777399E-2</v>
      </c>
      <c r="B5506">
        <v>0</v>
      </c>
    </row>
    <row r="5507" spans="1:2">
      <c r="A5507" s="1">
        <v>6.3726851851851493E-2</v>
      </c>
      <c r="B5507">
        <v>0</v>
      </c>
    </row>
    <row r="5508" spans="1:2">
      <c r="A5508" s="1">
        <v>6.3738425925925504E-2</v>
      </c>
      <c r="B5508">
        <v>0</v>
      </c>
    </row>
    <row r="5509" spans="1:2">
      <c r="A5509" s="1">
        <v>6.3749999999999599E-2</v>
      </c>
      <c r="B5509">
        <v>0</v>
      </c>
    </row>
    <row r="5510" spans="1:2">
      <c r="A5510" s="1">
        <v>6.3761574074073707E-2</v>
      </c>
      <c r="B5510">
        <v>0</v>
      </c>
    </row>
    <row r="5511" spans="1:2">
      <c r="A5511" s="1">
        <v>6.3773148148147704E-2</v>
      </c>
      <c r="B5511">
        <v>0</v>
      </c>
    </row>
    <row r="5512" spans="1:2">
      <c r="A5512" s="1">
        <v>6.3784722222221799E-2</v>
      </c>
      <c r="B5512">
        <v>0</v>
      </c>
    </row>
    <row r="5513" spans="1:2">
      <c r="A5513" s="1">
        <v>6.3796296296295907E-2</v>
      </c>
      <c r="B5513">
        <v>0</v>
      </c>
    </row>
    <row r="5514" spans="1:2">
      <c r="A5514" s="1">
        <v>6.3807870370370001E-2</v>
      </c>
      <c r="B5514">
        <v>0</v>
      </c>
    </row>
    <row r="5515" spans="1:2">
      <c r="A5515" s="1">
        <v>6.3819444444443998E-2</v>
      </c>
      <c r="B5515">
        <v>0</v>
      </c>
    </row>
    <row r="5516" spans="1:2">
      <c r="A5516" s="1">
        <v>6.3831018518518107E-2</v>
      </c>
      <c r="B5516">
        <v>0</v>
      </c>
    </row>
    <row r="5517" spans="1:2">
      <c r="A5517" s="1">
        <v>6.3842592592592201E-2</v>
      </c>
      <c r="B5517">
        <v>0</v>
      </c>
    </row>
    <row r="5518" spans="1:2">
      <c r="A5518" s="1">
        <v>6.3854166666666295E-2</v>
      </c>
      <c r="B5518">
        <v>0</v>
      </c>
    </row>
    <row r="5519" spans="1:2">
      <c r="A5519" s="1">
        <v>6.3865740740740307E-2</v>
      </c>
      <c r="B5519">
        <v>0</v>
      </c>
    </row>
    <row r="5520" spans="1:2">
      <c r="A5520" s="1">
        <v>6.3877314814814401E-2</v>
      </c>
      <c r="B5520">
        <v>0</v>
      </c>
    </row>
    <row r="5521" spans="1:2">
      <c r="A5521" s="1">
        <v>6.3888888888888495E-2</v>
      </c>
      <c r="B5521">
        <v>0</v>
      </c>
    </row>
    <row r="5522" spans="1:2">
      <c r="A5522" s="1">
        <v>6.3900462962962604E-2</v>
      </c>
      <c r="B5522">
        <v>0</v>
      </c>
    </row>
    <row r="5523" spans="1:2">
      <c r="A5523" s="1">
        <v>6.3912037037036601E-2</v>
      </c>
      <c r="B5523">
        <v>0</v>
      </c>
    </row>
    <row r="5524" spans="1:2">
      <c r="A5524" s="1">
        <v>6.3923611111110695E-2</v>
      </c>
      <c r="B5524">
        <v>0</v>
      </c>
    </row>
    <row r="5525" spans="1:2">
      <c r="A5525" s="1">
        <v>6.3935185185184804E-2</v>
      </c>
      <c r="B5525">
        <v>0</v>
      </c>
    </row>
    <row r="5526" spans="1:2">
      <c r="A5526" s="1">
        <v>6.3946759259258898E-2</v>
      </c>
      <c r="B5526">
        <v>0</v>
      </c>
    </row>
    <row r="5527" spans="1:2">
      <c r="A5527" s="1">
        <v>6.3958333333332895E-2</v>
      </c>
      <c r="B5527">
        <v>0</v>
      </c>
    </row>
    <row r="5528" spans="1:2">
      <c r="A5528" s="1">
        <v>6.3969907407407003E-2</v>
      </c>
      <c r="B5528">
        <v>0</v>
      </c>
    </row>
    <row r="5529" spans="1:2">
      <c r="A5529" s="1">
        <v>6.3981481481481098E-2</v>
      </c>
      <c r="B5529">
        <v>0</v>
      </c>
    </row>
    <row r="5530" spans="1:2">
      <c r="A5530" s="1">
        <v>6.3993055555555206E-2</v>
      </c>
      <c r="B5530">
        <v>0</v>
      </c>
    </row>
    <row r="5531" spans="1:2">
      <c r="A5531" s="1">
        <v>6.4004629629629203E-2</v>
      </c>
      <c r="B5531">
        <v>0</v>
      </c>
    </row>
    <row r="5532" spans="1:2">
      <c r="A5532" s="1">
        <v>6.4016203703703298E-2</v>
      </c>
      <c r="B5532">
        <v>0</v>
      </c>
    </row>
    <row r="5533" spans="1:2">
      <c r="A5533" s="1">
        <v>6.4027777777777406E-2</v>
      </c>
      <c r="B5533">
        <v>0</v>
      </c>
    </row>
    <row r="5534" spans="1:2">
      <c r="A5534" s="1">
        <v>6.4039351851851403E-2</v>
      </c>
      <c r="B5534">
        <v>0</v>
      </c>
    </row>
    <row r="5535" spans="1:2">
      <c r="A5535" s="1">
        <v>6.4050925925925498E-2</v>
      </c>
      <c r="B5535">
        <v>0</v>
      </c>
    </row>
    <row r="5536" spans="1:2">
      <c r="A5536" s="1">
        <v>6.4062499999999606E-2</v>
      </c>
      <c r="B5536">
        <v>0</v>
      </c>
    </row>
    <row r="5537" spans="1:2">
      <c r="A5537" s="1">
        <v>6.40740740740737E-2</v>
      </c>
      <c r="B5537">
        <v>0</v>
      </c>
    </row>
    <row r="5538" spans="1:2">
      <c r="A5538" s="1">
        <v>6.4085648148147795E-2</v>
      </c>
      <c r="B5538">
        <v>0</v>
      </c>
    </row>
    <row r="5539" spans="1:2">
      <c r="A5539" s="1">
        <v>6.4097222222221806E-2</v>
      </c>
      <c r="B5539">
        <v>0</v>
      </c>
    </row>
    <row r="5540" spans="1:2">
      <c r="A5540" s="1">
        <v>6.41087962962959E-2</v>
      </c>
      <c r="B5540">
        <v>0</v>
      </c>
    </row>
    <row r="5541" spans="1:2">
      <c r="A5541" s="1">
        <v>6.4120370370369995E-2</v>
      </c>
      <c r="B5541">
        <v>0</v>
      </c>
    </row>
    <row r="5542" spans="1:2">
      <c r="A5542" s="1">
        <v>6.4131944444444103E-2</v>
      </c>
      <c r="B5542">
        <v>0</v>
      </c>
    </row>
    <row r="5543" spans="1:2">
      <c r="A5543" s="1">
        <v>6.41435185185181E-2</v>
      </c>
      <c r="B5543">
        <v>0</v>
      </c>
    </row>
    <row r="5544" spans="1:2">
      <c r="A5544" s="1">
        <v>6.4155092592592194E-2</v>
      </c>
      <c r="B5544">
        <v>0</v>
      </c>
    </row>
    <row r="5545" spans="1:2">
      <c r="A5545" s="1">
        <v>6.4166666666666303E-2</v>
      </c>
      <c r="B5545">
        <v>0</v>
      </c>
    </row>
    <row r="5546" spans="1:2">
      <c r="A5546" s="1">
        <v>6.41782407407403E-2</v>
      </c>
      <c r="B5546">
        <v>0</v>
      </c>
    </row>
    <row r="5547" spans="1:2">
      <c r="A5547" s="1">
        <v>6.4189814814814394E-2</v>
      </c>
      <c r="B5547">
        <v>0</v>
      </c>
    </row>
    <row r="5548" spans="1:2">
      <c r="A5548" s="1">
        <v>6.4201388888888503E-2</v>
      </c>
      <c r="B5548">
        <v>0</v>
      </c>
    </row>
    <row r="5549" spans="1:2">
      <c r="A5549" s="1">
        <v>6.4212962962962597E-2</v>
      </c>
      <c r="B5549">
        <v>0</v>
      </c>
    </row>
    <row r="5550" spans="1:2">
      <c r="A5550" s="1">
        <v>6.4224537037036594E-2</v>
      </c>
      <c r="B5550">
        <v>0</v>
      </c>
    </row>
    <row r="5551" spans="1:2">
      <c r="A5551" s="1">
        <v>6.4236111111110702E-2</v>
      </c>
      <c r="B5551">
        <v>0</v>
      </c>
    </row>
    <row r="5552" spans="1:2">
      <c r="A5552" s="1">
        <v>6.4247685185184797E-2</v>
      </c>
      <c r="B5552">
        <v>0</v>
      </c>
    </row>
    <row r="5553" spans="1:2">
      <c r="A5553" s="1">
        <v>6.4259259259258905E-2</v>
      </c>
      <c r="B5553">
        <v>0</v>
      </c>
    </row>
    <row r="5554" spans="1:2">
      <c r="A5554" s="1">
        <v>6.4270833333332902E-2</v>
      </c>
      <c r="B5554">
        <v>0</v>
      </c>
    </row>
    <row r="5555" spans="1:2">
      <c r="A5555" s="1">
        <v>6.4282407407406997E-2</v>
      </c>
      <c r="B5555">
        <v>0</v>
      </c>
    </row>
    <row r="5556" spans="1:2">
      <c r="A5556" s="1">
        <v>6.4293981481481105E-2</v>
      </c>
      <c r="B5556">
        <v>0</v>
      </c>
    </row>
    <row r="5557" spans="1:2">
      <c r="A5557" s="1">
        <v>6.4305555555555199E-2</v>
      </c>
      <c r="B5557">
        <v>0</v>
      </c>
    </row>
    <row r="5558" spans="1:2">
      <c r="A5558" s="1">
        <v>6.4317129629629197E-2</v>
      </c>
      <c r="B5558">
        <v>0</v>
      </c>
    </row>
    <row r="5559" spans="1:2">
      <c r="A5559" s="1">
        <v>6.4328703703703305E-2</v>
      </c>
      <c r="B5559">
        <v>0</v>
      </c>
    </row>
    <row r="5560" spans="1:2">
      <c r="A5560" s="1">
        <v>6.4340277777777399E-2</v>
      </c>
      <c r="B5560">
        <v>0</v>
      </c>
    </row>
    <row r="5561" spans="1:2">
      <c r="A5561" s="1">
        <v>6.4351851851851494E-2</v>
      </c>
      <c r="B5561">
        <v>0</v>
      </c>
    </row>
    <row r="5562" spans="1:2">
      <c r="A5562" s="1">
        <v>6.4363425925925505E-2</v>
      </c>
      <c r="B5562">
        <v>0</v>
      </c>
    </row>
    <row r="5563" spans="1:2">
      <c r="A5563" s="1">
        <v>6.4374999999999599E-2</v>
      </c>
      <c r="B5563">
        <v>0</v>
      </c>
    </row>
    <row r="5564" spans="1:2">
      <c r="A5564" s="1">
        <v>6.4386574074073694E-2</v>
      </c>
      <c r="B5564">
        <v>0</v>
      </c>
    </row>
    <row r="5565" spans="1:2">
      <c r="A5565" s="1">
        <v>6.4398148148147705E-2</v>
      </c>
      <c r="B5565">
        <v>0</v>
      </c>
    </row>
    <row r="5566" spans="1:2">
      <c r="A5566" s="1">
        <v>6.4409722222221799E-2</v>
      </c>
      <c r="B5566">
        <v>0</v>
      </c>
    </row>
    <row r="5567" spans="1:2">
      <c r="A5567" s="1">
        <v>6.4421296296295893E-2</v>
      </c>
      <c r="B5567">
        <v>0</v>
      </c>
    </row>
    <row r="5568" spans="1:2">
      <c r="A5568" s="1">
        <v>6.4432870370370002E-2</v>
      </c>
      <c r="B5568">
        <v>0</v>
      </c>
    </row>
    <row r="5569" spans="1:2">
      <c r="A5569" s="1">
        <v>6.4444444444443999E-2</v>
      </c>
      <c r="B5569">
        <v>0</v>
      </c>
    </row>
    <row r="5570" spans="1:2">
      <c r="A5570" s="1">
        <v>6.4456018518518093E-2</v>
      </c>
      <c r="B5570">
        <v>0</v>
      </c>
    </row>
    <row r="5571" spans="1:2">
      <c r="A5571" s="1">
        <v>6.4467592592592202E-2</v>
      </c>
      <c r="B5571">
        <v>0</v>
      </c>
    </row>
    <row r="5572" spans="1:2">
      <c r="A5572" s="1">
        <v>6.4479166666666296E-2</v>
      </c>
      <c r="B5572">
        <v>0</v>
      </c>
    </row>
    <row r="5573" spans="1:2">
      <c r="A5573" s="1">
        <v>6.4490740740740293E-2</v>
      </c>
      <c r="B5573">
        <v>0</v>
      </c>
    </row>
    <row r="5574" spans="1:2">
      <c r="A5574" s="1">
        <v>6.4502314814814402E-2</v>
      </c>
      <c r="B5574">
        <v>0</v>
      </c>
    </row>
    <row r="5575" spans="1:2">
      <c r="A5575" s="1">
        <v>6.4513888888888496E-2</v>
      </c>
      <c r="B5575">
        <v>0</v>
      </c>
    </row>
    <row r="5576" spans="1:2">
      <c r="A5576" s="1">
        <v>6.4525462962962604E-2</v>
      </c>
      <c r="B5576">
        <v>0</v>
      </c>
    </row>
    <row r="5577" spans="1:2">
      <c r="A5577" s="1">
        <v>6.4537037037036601E-2</v>
      </c>
      <c r="B5577">
        <v>0</v>
      </c>
    </row>
    <row r="5578" spans="1:2">
      <c r="A5578" s="1">
        <v>6.4548611111110696E-2</v>
      </c>
      <c r="B5578">
        <v>0</v>
      </c>
    </row>
    <row r="5579" spans="1:2">
      <c r="A5579" s="1">
        <v>6.4560185185184804E-2</v>
      </c>
      <c r="B5579">
        <v>0</v>
      </c>
    </row>
    <row r="5580" spans="1:2">
      <c r="A5580" s="1">
        <v>6.4571759259258898E-2</v>
      </c>
      <c r="B5580">
        <v>0</v>
      </c>
    </row>
    <row r="5581" spans="1:2">
      <c r="A5581" s="1">
        <v>6.4583333333332896E-2</v>
      </c>
      <c r="B5581">
        <v>0</v>
      </c>
    </row>
    <row r="5582" spans="1:2">
      <c r="A5582" s="1">
        <v>6.4594907407407004E-2</v>
      </c>
      <c r="B5582">
        <v>0</v>
      </c>
    </row>
    <row r="5583" spans="1:2">
      <c r="A5583" s="1">
        <v>6.4606481481481098E-2</v>
      </c>
      <c r="B5583">
        <v>0</v>
      </c>
    </row>
    <row r="5584" spans="1:2">
      <c r="A5584" s="1">
        <v>6.4618055555555207E-2</v>
      </c>
      <c r="B5584">
        <v>0</v>
      </c>
    </row>
    <row r="5585" spans="1:2">
      <c r="A5585" s="1">
        <v>6.4629629629629204E-2</v>
      </c>
      <c r="B5585">
        <v>0</v>
      </c>
    </row>
    <row r="5586" spans="1:2">
      <c r="A5586" s="1">
        <v>6.4641203703703298E-2</v>
      </c>
      <c r="B5586">
        <v>0</v>
      </c>
    </row>
    <row r="5587" spans="1:2">
      <c r="A5587" s="1">
        <v>6.4652777777777407E-2</v>
      </c>
      <c r="B5587">
        <v>0</v>
      </c>
    </row>
    <row r="5588" spans="1:2">
      <c r="A5588" s="1">
        <v>6.4664351851851404E-2</v>
      </c>
      <c r="B5588">
        <v>0</v>
      </c>
    </row>
    <row r="5589" spans="1:2">
      <c r="A5589" s="1">
        <v>6.4675925925925498E-2</v>
      </c>
      <c r="B5589">
        <v>0</v>
      </c>
    </row>
    <row r="5590" spans="1:2">
      <c r="A5590" s="1">
        <v>6.4687499999999606E-2</v>
      </c>
      <c r="B5590">
        <v>0</v>
      </c>
    </row>
    <row r="5591" spans="1:2">
      <c r="A5591" s="1">
        <v>6.4699074074073701E-2</v>
      </c>
      <c r="B5591">
        <v>0</v>
      </c>
    </row>
    <row r="5592" spans="1:2">
      <c r="A5592" s="1">
        <v>6.4710648148147698E-2</v>
      </c>
      <c r="B5592">
        <v>0</v>
      </c>
    </row>
    <row r="5593" spans="1:2">
      <c r="A5593" s="1">
        <v>6.4722222222221806E-2</v>
      </c>
      <c r="B5593">
        <v>0</v>
      </c>
    </row>
    <row r="5594" spans="1:2">
      <c r="A5594" s="1">
        <v>6.4733796296295901E-2</v>
      </c>
      <c r="B5594">
        <v>0</v>
      </c>
    </row>
    <row r="5595" spans="1:2">
      <c r="A5595" s="1">
        <v>6.4745370370369995E-2</v>
      </c>
      <c r="B5595">
        <v>0</v>
      </c>
    </row>
    <row r="5596" spans="1:2">
      <c r="A5596" s="1">
        <v>6.4756944444444006E-2</v>
      </c>
      <c r="B5596">
        <v>0</v>
      </c>
    </row>
    <row r="5597" spans="1:2">
      <c r="A5597" s="1">
        <v>6.4768518518518101E-2</v>
      </c>
      <c r="B5597">
        <v>0</v>
      </c>
    </row>
    <row r="5598" spans="1:2">
      <c r="A5598" s="1">
        <v>6.4780092592592195E-2</v>
      </c>
      <c r="B5598">
        <v>0</v>
      </c>
    </row>
    <row r="5599" spans="1:2">
      <c r="A5599" s="1">
        <v>6.4791666666666303E-2</v>
      </c>
      <c r="B5599">
        <v>0</v>
      </c>
    </row>
    <row r="5600" spans="1:2">
      <c r="A5600" s="1">
        <v>6.48032407407403E-2</v>
      </c>
      <c r="B5600">
        <v>0</v>
      </c>
    </row>
    <row r="5601" spans="1:2">
      <c r="A5601" s="1">
        <v>6.4814814814814395E-2</v>
      </c>
      <c r="B5601">
        <v>0</v>
      </c>
    </row>
    <row r="5602" spans="1:2">
      <c r="A5602" s="1">
        <v>6.4826388888888503E-2</v>
      </c>
      <c r="B5602">
        <v>0</v>
      </c>
    </row>
    <row r="5603" spans="1:2">
      <c r="A5603" s="1">
        <v>6.4837962962962598E-2</v>
      </c>
      <c r="B5603">
        <v>0</v>
      </c>
    </row>
    <row r="5604" spans="1:2">
      <c r="A5604" s="1">
        <v>6.4849537037036595E-2</v>
      </c>
      <c r="B5604">
        <v>0</v>
      </c>
    </row>
    <row r="5605" spans="1:2">
      <c r="A5605" s="1">
        <v>6.4861111111110703E-2</v>
      </c>
      <c r="B5605">
        <v>0</v>
      </c>
    </row>
    <row r="5606" spans="1:2">
      <c r="A5606" s="1">
        <v>6.4872685185184797E-2</v>
      </c>
      <c r="B5606">
        <v>0</v>
      </c>
    </row>
    <row r="5607" spans="1:2">
      <c r="A5607" s="1">
        <v>6.4884259259258906E-2</v>
      </c>
      <c r="B5607">
        <v>0</v>
      </c>
    </row>
    <row r="5608" spans="1:2">
      <c r="A5608" s="1">
        <v>6.4895833333332903E-2</v>
      </c>
      <c r="B5608">
        <v>0</v>
      </c>
    </row>
    <row r="5609" spans="1:2">
      <c r="A5609" s="1">
        <v>6.4907407407406997E-2</v>
      </c>
      <c r="B5609">
        <v>0</v>
      </c>
    </row>
    <row r="5610" spans="1:2">
      <c r="A5610" s="1">
        <v>6.4918981481481106E-2</v>
      </c>
      <c r="B5610">
        <v>0</v>
      </c>
    </row>
    <row r="5611" spans="1:2">
      <c r="A5611" s="1">
        <v>6.4930555555555103E-2</v>
      </c>
      <c r="B5611">
        <v>0</v>
      </c>
    </row>
    <row r="5612" spans="1:2">
      <c r="A5612" s="1">
        <v>6.4942129629629197E-2</v>
      </c>
      <c r="B5612">
        <v>0</v>
      </c>
    </row>
    <row r="5613" spans="1:2">
      <c r="A5613" s="1">
        <v>6.4953703703703305E-2</v>
      </c>
      <c r="B5613">
        <v>0</v>
      </c>
    </row>
    <row r="5614" spans="1:2">
      <c r="A5614" s="1">
        <v>6.49652777777774E-2</v>
      </c>
      <c r="B5614">
        <v>0</v>
      </c>
    </row>
    <row r="5615" spans="1:2">
      <c r="A5615" s="1">
        <v>6.4976851851851397E-2</v>
      </c>
      <c r="B5615">
        <v>0</v>
      </c>
    </row>
    <row r="5616" spans="1:2">
      <c r="A5616" s="1">
        <v>6.4988425925925505E-2</v>
      </c>
      <c r="B5616">
        <v>0</v>
      </c>
    </row>
    <row r="5617" spans="1:2">
      <c r="A5617" s="1">
        <v>6.49999999999996E-2</v>
      </c>
      <c r="B5617">
        <v>0</v>
      </c>
    </row>
    <row r="5618" spans="1:2">
      <c r="A5618" s="1">
        <v>6.5011574074073694E-2</v>
      </c>
      <c r="B5618">
        <v>0</v>
      </c>
    </row>
    <row r="5619" spans="1:2">
      <c r="A5619" s="1">
        <v>6.5023148148147802E-2</v>
      </c>
      <c r="B5619">
        <v>0</v>
      </c>
    </row>
    <row r="5620" spans="1:2">
      <c r="A5620" s="1">
        <v>6.50347222222218E-2</v>
      </c>
      <c r="B5620">
        <v>0</v>
      </c>
    </row>
    <row r="5621" spans="1:2">
      <c r="A5621" s="1">
        <v>6.5046296296295894E-2</v>
      </c>
      <c r="B5621">
        <v>0</v>
      </c>
    </row>
    <row r="5622" spans="1:2">
      <c r="A5622" s="1">
        <v>6.5057870370370002E-2</v>
      </c>
      <c r="B5622">
        <v>0</v>
      </c>
    </row>
    <row r="5623" spans="1:2">
      <c r="A5623" s="1">
        <v>6.5069444444444E-2</v>
      </c>
      <c r="B5623">
        <v>0</v>
      </c>
    </row>
    <row r="5624" spans="1:2">
      <c r="A5624" s="1">
        <v>6.5081018518518094E-2</v>
      </c>
      <c r="B5624">
        <v>0</v>
      </c>
    </row>
    <row r="5625" spans="1:2">
      <c r="A5625" s="1">
        <v>6.5092592592592202E-2</v>
      </c>
      <c r="B5625">
        <v>0</v>
      </c>
    </row>
    <row r="5626" spans="1:2">
      <c r="A5626" s="1">
        <v>6.5104166666666297E-2</v>
      </c>
      <c r="B5626">
        <v>0</v>
      </c>
    </row>
    <row r="5627" spans="1:2">
      <c r="A5627" s="1">
        <v>6.5115740740740294E-2</v>
      </c>
      <c r="B5627">
        <v>0</v>
      </c>
    </row>
    <row r="5628" spans="1:2">
      <c r="A5628" s="1">
        <v>6.5127314814814402E-2</v>
      </c>
      <c r="B5628">
        <v>0</v>
      </c>
    </row>
    <row r="5629" spans="1:2">
      <c r="A5629" s="1">
        <v>6.5138888888888496E-2</v>
      </c>
      <c r="B5629">
        <v>0</v>
      </c>
    </row>
    <row r="5630" spans="1:2">
      <c r="A5630" s="1">
        <v>6.5150462962962605E-2</v>
      </c>
      <c r="B5630">
        <v>0</v>
      </c>
    </row>
    <row r="5631" spans="1:2">
      <c r="A5631" s="1">
        <v>6.5162037037036602E-2</v>
      </c>
      <c r="B5631">
        <v>0</v>
      </c>
    </row>
    <row r="5632" spans="1:2">
      <c r="A5632" s="1">
        <v>6.5173611111110696E-2</v>
      </c>
      <c r="B5632">
        <v>0</v>
      </c>
    </row>
    <row r="5633" spans="1:2">
      <c r="A5633" s="1">
        <v>6.5185185185184805E-2</v>
      </c>
      <c r="B5633">
        <v>0</v>
      </c>
    </row>
    <row r="5634" spans="1:2">
      <c r="A5634" s="1">
        <v>6.5196759259258899E-2</v>
      </c>
      <c r="B5634">
        <v>0</v>
      </c>
    </row>
    <row r="5635" spans="1:2">
      <c r="A5635" s="1">
        <v>6.5208333333332896E-2</v>
      </c>
      <c r="B5635">
        <v>0</v>
      </c>
    </row>
    <row r="5636" spans="1:2">
      <c r="A5636" s="1">
        <v>6.5219907407407005E-2</v>
      </c>
      <c r="B5636">
        <v>0</v>
      </c>
    </row>
    <row r="5637" spans="1:2">
      <c r="A5637" s="1">
        <v>6.5231481481481099E-2</v>
      </c>
      <c r="B5637">
        <v>0</v>
      </c>
    </row>
    <row r="5638" spans="1:2">
      <c r="A5638" s="1">
        <v>6.5243055555555193E-2</v>
      </c>
      <c r="B5638">
        <v>0</v>
      </c>
    </row>
    <row r="5639" spans="1:2">
      <c r="A5639" s="1">
        <v>6.5254629629629204E-2</v>
      </c>
      <c r="B5639">
        <v>0</v>
      </c>
    </row>
    <row r="5640" spans="1:2">
      <c r="A5640" s="1">
        <v>6.5266203703703299E-2</v>
      </c>
      <c r="B5640">
        <v>0</v>
      </c>
    </row>
    <row r="5641" spans="1:2">
      <c r="A5641" s="1">
        <v>6.5277777777777393E-2</v>
      </c>
      <c r="B5641">
        <v>0</v>
      </c>
    </row>
    <row r="5642" spans="1:2">
      <c r="A5642" s="1">
        <v>6.5289351851851404E-2</v>
      </c>
      <c r="B5642">
        <v>0</v>
      </c>
    </row>
    <row r="5643" spans="1:2">
      <c r="A5643" s="1">
        <v>6.5300925925925499E-2</v>
      </c>
      <c r="B5643">
        <v>0</v>
      </c>
    </row>
    <row r="5644" spans="1:2">
      <c r="A5644" s="1">
        <v>6.5312499999999593E-2</v>
      </c>
      <c r="B5644">
        <v>0</v>
      </c>
    </row>
    <row r="5645" spans="1:2">
      <c r="A5645" s="1">
        <v>6.5324074074073701E-2</v>
      </c>
      <c r="B5645">
        <v>0</v>
      </c>
    </row>
    <row r="5646" spans="1:2">
      <c r="A5646" s="1">
        <v>6.5335648148147699E-2</v>
      </c>
      <c r="B5646">
        <v>0</v>
      </c>
    </row>
    <row r="5647" spans="1:2">
      <c r="A5647" s="1">
        <v>6.5347222222221807E-2</v>
      </c>
      <c r="B5647">
        <v>0</v>
      </c>
    </row>
    <row r="5648" spans="1:2">
      <c r="A5648" s="1">
        <v>6.5358796296295901E-2</v>
      </c>
      <c r="B5648">
        <v>0</v>
      </c>
    </row>
    <row r="5649" spans="1:2">
      <c r="A5649" s="1">
        <v>6.5370370370369996E-2</v>
      </c>
      <c r="B5649">
        <v>0</v>
      </c>
    </row>
    <row r="5650" spans="1:2">
      <c r="A5650" s="1">
        <v>6.5381944444444007E-2</v>
      </c>
      <c r="B5650">
        <v>0</v>
      </c>
    </row>
    <row r="5651" spans="1:2">
      <c r="A5651" s="1">
        <v>6.5393518518518101E-2</v>
      </c>
      <c r="B5651">
        <v>0</v>
      </c>
    </row>
    <row r="5652" spans="1:2">
      <c r="A5652" s="1">
        <v>6.5405092592592196E-2</v>
      </c>
      <c r="B5652">
        <v>0</v>
      </c>
    </row>
    <row r="5653" spans="1:2">
      <c r="A5653" s="1">
        <v>6.5416666666666304E-2</v>
      </c>
      <c r="B5653">
        <v>0</v>
      </c>
    </row>
    <row r="5654" spans="1:2">
      <c r="A5654" s="1">
        <v>6.5428240740740301E-2</v>
      </c>
      <c r="B5654">
        <v>0</v>
      </c>
    </row>
    <row r="5655" spans="1:2">
      <c r="A5655" s="1">
        <v>6.5439814814814395E-2</v>
      </c>
      <c r="B5655">
        <v>0</v>
      </c>
    </row>
    <row r="5656" spans="1:2">
      <c r="A5656" s="1">
        <v>6.5451388888888504E-2</v>
      </c>
      <c r="B5656">
        <v>0</v>
      </c>
    </row>
    <row r="5657" spans="1:2">
      <c r="A5657" s="1">
        <v>6.5462962962962598E-2</v>
      </c>
      <c r="B5657">
        <v>0</v>
      </c>
    </row>
    <row r="5658" spans="1:2">
      <c r="A5658" s="1">
        <v>6.5474537037036595E-2</v>
      </c>
      <c r="B5658">
        <v>0</v>
      </c>
    </row>
    <row r="5659" spans="1:2">
      <c r="A5659" s="1">
        <v>6.5486111111110704E-2</v>
      </c>
      <c r="B5659">
        <v>0</v>
      </c>
    </row>
    <row r="5660" spans="1:2">
      <c r="A5660" s="1">
        <v>6.5497685185184798E-2</v>
      </c>
      <c r="B5660">
        <v>0</v>
      </c>
    </row>
    <row r="5661" spans="1:2">
      <c r="A5661" s="1">
        <v>6.5509259259258906E-2</v>
      </c>
      <c r="B5661">
        <v>0</v>
      </c>
    </row>
    <row r="5662" spans="1:2">
      <c r="A5662" s="1">
        <v>6.5520833333332903E-2</v>
      </c>
      <c r="B5662">
        <v>0</v>
      </c>
    </row>
    <row r="5663" spans="1:2">
      <c r="A5663" s="1">
        <v>6.5532407407406998E-2</v>
      </c>
      <c r="B5663">
        <v>0</v>
      </c>
    </row>
    <row r="5664" spans="1:2">
      <c r="A5664" s="1">
        <v>6.5543981481481106E-2</v>
      </c>
      <c r="B5664">
        <v>0</v>
      </c>
    </row>
    <row r="5665" spans="1:2">
      <c r="A5665" s="1">
        <v>6.5555555555555103E-2</v>
      </c>
      <c r="B5665">
        <v>0</v>
      </c>
    </row>
    <row r="5666" spans="1:2">
      <c r="A5666" s="1">
        <v>6.5567129629629198E-2</v>
      </c>
      <c r="B5666">
        <v>0</v>
      </c>
    </row>
    <row r="5667" spans="1:2">
      <c r="A5667" s="1">
        <v>6.5578703703703306E-2</v>
      </c>
      <c r="B5667">
        <v>0</v>
      </c>
    </row>
    <row r="5668" spans="1:2">
      <c r="A5668" s="1">
        <v>6.55902777777774E-2</v>
      </c>
      <c r="B5668">
        <v>0</v>
      </c>
    </row>
    <row r="5669" spans="1:2">
      <c r="A5669" s="1">
        <v>6.5601851851851398E-2</v>
      </c>
      <c r="B5669">
        <v>0</v>
      </c>
    </row>
    <row r="5670" spans="1:2">
      <c r="A5670" s="1">
        <v>6.5613425925925506E-2</v>
      </c>
      <c r="B5670">
        <v>0</v>
      </c>
    </row>
    <row r="5671" spans="1:2">
      <c r="A5671" s="1">
        <v>6.56249999999996E-2</v>
      </c>
      <c r="B5671">
        <v>0</v>
      </c>
    </row>
    <row r="5672" spans="1:2">
      <c r="A5672" s="1">
        <v>6.5636574074073695E-2</v>
      </c>
      <c r="B5672">
        <v>0</v>
      </c>
    </row>
    <row r="5673" spans="1:2">
      <c r="A5673" s="1">
        <v>6.5648148148147706E-2</v>
      </c>
      <c r="B5673">
        <v>0</v>
      </c>
    </row>
    <row r="5674" spans="1:2">
      <c r="A5674" s="1">
        <v>6.56597222222218E-2</v>
      </c>
      <c r="B5674">
        <v>0</v>
      </c>
    </row>
    <row r="5675" spans="1:2">
      <c r="A5675" s="1">
        <v>6.5671296296295895E-2</v>
      </c>
      <c r="B5675">
        <v>0</v>
      </c>
    </row>
    <row r="5676" spans="1:2">
      <c r="A5676" s="1">
        <v>6.5682870370370003E-2</v>
      </c>
      <c r="B5676">
        <v>0</v>
      </c>
    </row>
    <row r="5677" spans="1:2">
      <c r="A5677" s="1">
        <v>6.5694444444444E-2</v>
      </c>
      <c r="B5677">
        <v>0</v>
      </c>
    </row>
    <row r="5678" spans="1:2">
      <c r="A5678" s="1">
        <v>6.5706018518518094E-2</v>
      </c>
      <c r="B5678">
        <v>0</v>
      </c>
    </row>
    <row r="5679" spans="1:2">
      <c r="A5679" s="1">
        <v>6.5717592592592203E-2</v>
      </c>
      <c r="B5679">
        <v>0</v>
      </c>
    </row>
    <row r="5680" spans="1:2">
      <c r="A5680" s="1">
        <v>6.5729166666666297E-2</v>
      </c>
      <c r="B5680">
        <v>0</v>
      </c>
    </row>
    <row r="5681" spans="1:2">
      <c r="A5681" s="1">
        <v>6.5740740740740294E-2</v>
      </c>
      <c r="B5681">
        <v>0</v>
      </c>
    </row>
    <row r="5682" spans="1:2">
      <c r="A5682" s="1">
        <v>6.5752314814814403E-2</v>
      </c>
      <c r="B5682">
        <v>0</v>
      </c>
    </row>
    <row r="5683" spans="1:2">
      <c r="A5683" s="1">
        <v>6.5763888888888497E-2</v>
      </c>
      <c r="B5683">
        <v>0</v>
      </c>
    </row>
    <row r="5684" spans="1:2">
      <c r="A5684" s="1">
        <v>6.5775462962962605E-2</v>
      </c>
      <c r="B5684">
        <v>0</v>
      </c>
    </row>
    <row r="5685" spans="1:2">
      <c r="A5685" s="1">
        <v>6.5787037037036603E-2</v>
      </c>
      <c r="B5685">
        <v>0</v>
      </c>
    </row>
    <row r="5686" spans="1:2">
      <c r="A5686" s="1">
        <v>6.5798611111110697E-2</v>
      </c>
      <c r="B5686">
        <v>0</v>
      </c>
    </row>
    <row r="5687" spans="1:2">
      <c r="A5687" s="1">
        <v>6.5810185185184805E-2</v>
      </c>
      <c r="B5687">
        <v>0</v>
      </c>
    </row>
    <row r="5688" spans="1:2">
      <c r="A5688" s="1">
        <v>6.5821759259258802E-2</v>
      </c>
      <c r="B5688">
        <v>0</v>
      </c>
    </row>
    <row r="5689" spans="1:2">
      <c r="A5689" s="1">
        <v>6.5833333333332897E-2</v>
      </c>
      <c r="B5689">
        <v>0</v>
      </c>
    </row>
    <row r="5690" spans="1:2">
      <c r="A5690" s="1">
        <v>6.5844907407407005E-2</v>
      </c>
      <c r="B5690">
        <v>0</v>
      </c>
    </row>
    <row r="5691" spans="1:2">
      <c r="A5691" s="1">
        <v>6.5856481481481099E-2</v>
      </c>
      <c r="B5691">
        <v>0</v>
      </c>
    </row>
    <row r="5692" spans="1:2">
      <c r="A5692" s="1">
        <v>6.5868055555555097E-2</v>
      </c>
      <c r="B5692">
        <v>0</v>
      </c>
    </row>
    <row r="5693" spans="1:2">
      <c r="A5693" s="1">
        <v>6.5879629629629205E-2</v>
      </c>
      <c r="B5693">
        <v>0</v>
      </c>
    </row>
    <row r="5694" spans="1:2">
      <c r="A5694" s="1">
        <v>6.5891203703703299E-2</v>
      </c>
      <c r="B5694">
        <v>0</v>
      </c>
    </row>
    <row r="5695" spans="1:2">
      <c r="A5695" s="1">
        <v>6.5902777777777394E-2</v>
      </c>
      <c r="B5695">
        <v>0</v>
      </c>
    </row>
    <row r="5696" spans="1:2">
      <c r="A5696" s="1">
        <v>6.5914351851851405E-2</v>
      </c>
      <c r="B5696">
        <v>0</v>
      </c>
    </row>
    <row r="5697" spans="1:2">
      <c r="A5697" s="1">
        <v>6.5925925925925499E-2</v>
      </c>
      <c r="B5697">
        <v>0</v>
      </c>
    </row>
    <row r="5698" spans="1:2">
      <c r="A5698" s="1">
        <v>6.5937499999999594E-2</v>
      </c>
      <c r="B5698">
        <v>0</v>
      </c>
    </row>
    <row r="5699" spans="1:2">
      <c r="A5699" s="1">
        <v>6.5949074074073702E-2</v>
      </c>
      <c r="B5699">
        <v>0</v>
      </c>
    </row>
    <row r="5700" spans="1:2">
      <c r="A5700" s="1">
        <v>6.5960648148147699E-2</v>
      </c>
      <c r="B5700">
        <v>0</v>
      </c>
    </row>
    <row r="5701" spans="1:2">
      <c r="A5701" s="1">
        <v>6.5972222222221794E-2</v>
      </c>
      <c r="B5701">
        <v>0</v>
      </c>
    </row>
    <row r="5702" spans="1:2">
      <c r="A5702" s="1">
        <v>6.5983796296295902E-2</v>
      </c>
      <c r="B5702">
        <v>0</v>
      </c>
    </row>
    <row r="5703" spans="1:2">
      <c r="A5703" s="1">
        <v>6.5995370370369996E-2</v>
      </c>
      <c r="B5703">
        <v>0</v>
      </c>
    </row>
    <row r="5704" spans="1:2">
      <c r="A5704" s="1">
        <v>6.6006944444443993E-2</v>
      </c>
      <c r="B5704">
        <v>0</v>
      </c>
    </row>
    <row r="5705" spans="1:2">
      <c r="A5705" s="1">
        <v>6.6018518518518102E-2</v>
      </c>
      <c r="B5705">
        <v>0</v>
      </c>
    </row>
    <row r="5706" spans="1:2">
      <c r="A5706" s="1">
        <v>6.6030092592592196E-2</v>
      </c>
      <c r="B5706">
        <v>0</v>
      </c>
    </row>
    <row r="5707" spans="1:2">
      <c r="A5707" s="1">
        <v>6.6041666666666304E-2</v>
      </c>
      <c r="B5707">
        <v>0</v>
      </c>
    </row>
    <row r="5708" spans="1:2">
      <c r="A5708" s="1">
        <v>6.6053240740740302E-2</v>
      </c>
      <c r="B5708">
        <v>0</v>
      </c>
    </row>
    <row r="5709" spans="1:2">
      <c r="A5709" s="1">
        <v>6.6064814814814396E-2</v>
      </c>
      <c r="B5709">
        <v>0</v>
      </c>
    </row>
    <row r="5710" spans="1:2">
      <c r="A5710" s="1">
        <v>6.6076388888888504E-2</v>
      </c>
      <c r="B5710">
        <v>0</v>
      </c>
    </row>
    <row r="5711" spans="1:2">
      <c r="A5711" s="1">
        <v>6.6087962962962502E-2</v>
      </c>
      <c r="B5711">
        <v>0</v>
      </c>
    </row>
    <row r="5712" spans="1:2">
      <c r="A5712" s="1">
        <v>6.6099537037036596E-2</v>
      </c>
      <c r="B5712">
        <v>0</v>
      </c>
    </row>
    <row r="5713" spans="1:2">
      <c r="A5713" s="1">
        <v>6.6111111111110704E-2</v>
      </c>
      <c r="B5713">
        <v>0</v>
      </c>
    </row>
    <row r="5714" spans="1:2">
      <c r="A5714" s="1">
        <v>6.6122685185184799E-2</v>
      </c>
      <c r="B5714">
        <v>0</v>
      </c>
    </row>
    <row r="5715" spans="1:2">
      <c r="A5715" s="1">
        <v>6.6134259259258907E-2</v>
      </c>
      <c r="B5715">
        <v>0</v>
      </c>
    </row>
    <row r="5716" spans="1:2">
      <c r="A5716" s="1">
        <v>6.6145833333332904E-2</v>
      </c>
      <c r="B5716">
        <v>0</v>
      </c>
    </row>
    <row r="5717" spans="1:2">
      <c r="A5717" s="1">
        <v>6.6157407407406998E-2</v>
      </c>
      <c r="B5717">
        <v>0</v>
      </c>
    </row>
    <row r="5718" spans="1:2">
      <c r="A5718" s="1">
        <v>6.6168981481481107E-2</v>
      </c>
      <c r="B5718">
        <v>0</v>
      </c>
    </row>
    <row r="5719" spans="1:2">
      <c r="A5719" s="1">
        <v>6.6180555555555104E-2</v>
      </c>
      <c r="B5719">
        <v>0</v>
      </c>
    </row>
    <row r="5720" spans="1:2">
      <c r="A5720" s="1">
        <v>6.6192129629629198E-2</v>
      </c>
      <c r="B5720">
        <v>0</v>
      </c>
    </row>
    <row r="5721" spans="1:2">
      <c r="A5721" s="1">
        <v>6.6203703703703307E-2</v>
      </c>
      <c r="B5721">
        <v>0</v>
      </c>
    </row>
    <row r="5722" spans="1:2">
      <c r="A5722" s="1">
        <v>6.6215277777777401E-2</v>
      </c>
      <c r="B5722">
        <v>0</v>
      </c>
    </row>
    <row r="5723" spans="1:2">
      <c r="A5723" s="1">
        <v>6.6226851851851398E-2</v>
      </c>
      <c r="B5723">
        <v>0</v>
      </c>
    </row>
    <row r="5724" spans="1:2">
      <c r="A5724" s="1">
        <v>6.6238425925925506E-2</v>
      </c>
      <c r="B5724">
        <v>0</v>
      </c>
    </row>
    <row r="5725" spans="1:2">
      <c r="A5725" s="1">
        <v>6.6249999999999601E-2</v>
      </c>
      <c r="B5725">
        <v>0</v>
      </c>
    </row>
    <row r="5726" spans="1:2">
      <c r="A5726" s="1">
        <v>6.6261574074073695E-2</v>
      </c>
      <c r="B5726">
        <v>0</v>
      </c>
    </row>
    <row r="5727" spans="1:2">
      <c r="A5727" s="1">
        <v>6.6273148148147706E-2</v>
      </c>
      <c r="B5727">
        <v>0</v>
      </c>
    </row>
    <row r="5728" spans="1:2">
      <c r="A5728" s="1">
        <v>6.6284722222221801E-2</v>
      </c>
      <c r="B5728">
        <v>0</v>
      </c>
    </row>
    <row r="5729" spans="1:2">
      <c r="A5729" s="1">
        <v>6.6296296296295895E-2</v>
      </c>
      <c r="B5729">
        <v>0</v>
      </c>
    </row>
    <row r="5730" spans="1:2">
      <c r="A5730" s="1">
        <v>6.6307870370370003E-2</v>
      </c>
      <c r="B5730">
        <v>0</v>
      </c>
    </row>
    <row r="5731" spans="1:2">
      <c r="A5731" s="1">
        <v>6.6319444444444001E-2</v>
      </c>
      <c r="B5731">
        <v>0</v>
      </c>
    </row>
    <row r="5732" spans="1:2">
      <c r="A5732" s="1">
        <v>6.6331018518518095E-2</v>
      </c>
      <c r="B5732">
        <v>0</v>
      </c>
    </row>
    <row r="5733" spans="1:2">
      <c r="A5733" s="1">
        <v>6.6342592592592203E-2</v>
      </c>
      <c r="B5733">
        <v>0</v>
      </c>
    </row>
    <row r="5734" spans="1:2">
      <c r="A5734" s="1">
        <v>6.6354166666666298E-2</v>
      </c>
      <c r="B5734">
        <v>0</v>
      </c>
    </row>
    <row r="5735" spans="1:2">
      <c r="A5735" s="1">
        <v>6.6365740740740295E-2</v>
      </c>
      <c r="B5735">
        <v>0</v>
      </c>
    </row>
    <row r="5736" spans="1:2">
      <c r="A5736" s="1">
        <v>6.6377314814814403E-2</v>
      </c>
      <c r="B5736">
        <v>0</v>
      </c>
    </row>
    <row r="5737" spans="1:2">
      <c r="A5737" s="1">
        <v>6.6388888888888498E-2</v>
      </c>
      <c r="B5737">
        <v>0</v>
      </c>
    </row>
    <row r="5738" spans="1:2">
      <c r="A5738" s="1">
        <v>6.6400462962962606E-2</v>
      </c>
      <c r="B5738">
        <v>0</v>
      </c>
    </row>
    <row r="5739" spans="1:2">
      <c r="A5739" s="1">
        <v>6.6412037037036603E-2</v>
      </c>
      <c r="B5739">
        <v>0</v>
      </c>
    </row>
    <row r="5740" spans="1:2">
      <c r="A5740" s="1">
        <v>6.6423611111110697E-2</v>
      </c>
      <c r="B5740">
        <v>0</v>
      </c>
    </row>
    <row r="5741" spans="1:2">
      <c r="A5741" s="1">
        <v>6.6435185185184806E-2</v>
      </c>
      <c r="B5741">
        <v>0</v>
      </c>
    </row>
    <row r="5742" spans="1:2">
      <c r="A5742" s="1">
        <v>6.6446759259258803E-2</v>
      </c>
      <c r="B5742">
        <v>0</v>
      </c>
    </row>
    <row r="5743" spans="1:2">
      <c r="A5743" s="1">
        <v>6.6458333333332897E-2</v>
      </c>
      <c r="B5743">
        <v>0</v>
      </c>
    </row>
    <row r="5744" spans="1:2">
      <c r="A5744" s="1">
        <v>6.6469907407407006E-2</v>
      </c>
      <c r="B5744">
        <v>0</v>
      </c>
    </row>
    <row r="5745" spans="1:2">
      <c r="A5745" s="1">
        <v>6.64814814814811E-2</v>
      </c>
      <c r="B5745">
        <v>0</v>
      </c>
    </row>
    <row r="5746" spans="1:2">
      <c r="A5746" s="1">
        <v>6.6493055555555097E-2</v>
      </c>
      <c r="B5746">
        <v>0</v>
      </c>
    </row>
    <row r="5747" spans="1:2">
      <c r="A5747" s="1">
        <v>6.6504629629629206E-2</v>
      </c>
      <c r="B5747">
        <v>0</v>
      </c>
    </row>
    <row r="5748" spans="1:2">
      <c r="A5748" s="1">
        <v>6.65162037037033E-2</v>
      </c>
      <c r="B5748">
        <v>0</v>
      </c>
    </row>
    <row r="5749" spans="1:2">
      <c r="A5749" s="1">
        <v>6.6527777777777394E-2</v>
      </c>
      <c r="B5749">
        <v>0</v>
      </c>
    </row>
    <row r="5750" spans="1:2">
      <c r="A5750" s="1">
        <v>6.6539351851851405E-2</v>
      </c>
      <c r="B5750">
        <v>0</v>
      </c>
    </row>
    <row r="5751" spans="1:2">
      <c r="A5751" s="1">
        <v>6.65509259259255E-2</v>
      </c>
      <c r="B5751">
        <v>0</v>
      </c>
    </row>
    <row r="5752" spans="1:2">
      <c r="A5752" s="1">
        <v>6.6562499999999594E-2</v>
      </c>
      <c r="B5752">
        <v>0</v>
      </c>
    </row>
    <row r="5753" spans="1:2">
      <c r="A5753" s="1">
        <v>6.6574074074073702E-2</v>
      </c>
      <c r="B5753">
        <v>0</v>
      </c>
    </row>
    <row r="5754" spans="1:2">
      <c r="A5754" s="1">
        <v>6.65856481481477E-2</v>
      </c>
      <c r="B5754">
        <v>0</v>
      </c>
    </row>
    <row r="5755" spans="1:2">
      <c r="A5755" s="1">
        <v>6.6597222222221794E-2</v>
      </c>
      <c r="B5755">
        <v>0</v>
      </c>
    </row>
    <row r="5756" spans="1:2">
      <c r="A5756" s="1">
        <v>6.6608796296295902E-2</v>
      </c>
      <c r="B5756">
        <v>0</v>
      </c>
    </row>
    <row r="5757" spans="1:2">
      <c r="A5757" s="1">
        <v>6.6620370370369997E-2</v>
      </c>
      <c r="B5757">
        <v>0</v>
      </c>
    </row>
    <row r="5758" spans="1:2">
      <c r="A5758" s="1">
        <v>6.6631944444443994E-2</v>
      </c>
      <c r="B5758">
        <v>0</v>
      </c>
    </row>
    <row r="5759" spans="1:2">
      <c r="A5759" s="1">
        <v>6.6643518518518102E-2</v>
      </c>
      <c r="B5759">
        <v>0</v>
      </c>
    </row>
    <row r="5760" spans="1:2">
      <c r="A5760" s="1">
        <v>6.6655092592592197E-2</v>
      </c>
      <c r="B5760">
        <v>0</v>
      </c>
    </row>
    <row r="5761" spans="1:2">
      <c r="A5761" s="1">
        <v>6.6666666666666305E-2</v>
      </c>
      <c r="B5761">
        <v>0</v>
      </c>
    </row>
    <row r="5762" spans="1:2">
      <c r="A5762" s="1">
        <v>6.6678240740740302E-2</v>
      </c>
      <c r="B5762">
        <v>0</v>
      </c>
    </row>
    <row r="5763" spans="1:2">
      <c r="A5763" s="1">
        <v>6.6689814814814397E-2</v>
      </c>
      <c r="B5763">
        <v>0</v>
      </c>
    </row>
    <row r="5764" spans="1:2">
      <c r="A5764" s="1">
        <v>6.6701388888888505E-2</v>
      </c>
      <c r="B5764">
        <v>0</v>
      </c>
    </row>
    <row r="5765" spans="1:2">
      <c r="A5765" s="1">
        <v>6.6712962962962502E-2</v>
      </c>
      <c r="B5765">
        <v>0</v>
      </c>
    </row>
    <row r="5766" spans="1:2">
      <c r="A5766" s="1">
        <v>6.6724537037036596E-2</v>
      </c>
      <c r="B5766">
        <v>0</v>
      </c>
    </row>
    <row r="5767" spans="1:2">
      <c r="A5767" s="1">
        <v>6.6736111111110705E-2</v>
      </c>
      <c r="B5767">
        <v>0</v>
      </c>
    </row>
    <row r="5768" spans="1:2">
      <c r="A5768" s="1">
        <v>6.6747685185184799E-2</v>
      </c>
      <c r="B5768">
        <v>0</v>
      </c>
    </row>
    <row r="5769" spans="1:2">
      <c r="A5769" s="1">
        <v>6.6759259259258796E-2</v>
      </c>
      <c r="B5769">
        <v>0</v>
      </c>
    </row>
    <row r="5770" spans="1:2">
      <c r="A5770" s="1">
        <v>6.6770833333332905E-2</v>
      </c>
      <c r="B5770">
        <v>0</v>
      </c>
    </row>
    <row r="5771" spans="1:2">
      <c r="A5771" s="1">
        <v>6.6782407407406999E-2</v>
      </c>
      <c r="B5771">
        <v>0</v>
      </c>
    </row>
    <row r="5772" spans="1:2">
      <c r="A5772" s="1">
        <v>6.6793981481481093E-2</v>
      </c>
      <c r="B5772">
        <v>0</v>
      </c>
    </row>
    <row r="5773" spans="1:2">
      <c r="A5773" s="1">
        <v>6.6805555555555104E-2</v>
      </c>
      <c r="B5773">
        <v>0</v>
      </c>
    </row>
    <row r="5774" spans="1:2">
      <c r="A5774" s="1">
        <v>6.6817129629629199E-2</v>
      </c>
      <c r="B5774">
        <v>0</v>
      </c>
    </row>
    <row r="5775" spans="1:2">
      <c r="A5775" s="1">
        <v>6.6828703703703293E-2</v>
      </c>
      <c r="B5775">
        <v>0</v>
      </c>
    </row>
    <row r="5776" spans="1:2">
      <c r="A5776" s="1">
        <v>6.6840277777777402E-2</v>
      </c>
      <c r="B5776">
        <v>0</v>
      </c>
    </row>
    <row r="5777" spans="1:2">
      <c r="A5777" s="1">
        <v>6.6851851851851399E-2</v>
      </c>
      <c r="B5777">
        <v>0</v>
      </c>
    </row>
    <row r="5778" spans="1:2">
      <c r="A5778" s="1">
        <v>6.6863425925925493E-2</v>
      </c>
      <c r="B5778">
        <v>0</v>
      </c>
    </row>
    <row r="5779" spans="1:2">
      <c r="A5779" s="1">
        <v>6.6874999999999601E-2</v>
      </c>
      <c r="B5779">
        <v>0</v>
      </c>
    </row>
    <row r="5780" spans="1:2">
      <c r="A5780" s="1">
        <v>6.6886574074073696E-2</v>
      </c>
      <c r="B5780">
        <v>0</v>
      </c>
    </row>
    <row r="5781" spans="1:2">
      <c r="A5781" s="1">
        <v>6.6898148148147707E-2</v>
      </c>
      <c r="B5781">
        <v>0</v>
      </c>
    </row>
    <row r="5782" spans="1:2">
      <c r="A5782" s="1">
        <v>6.6909722222221801E-2</v>
      </c>
      <c r="B5782">
        <v>0</v>
      </c>
    </row>
    <row r="5783" spans="1:2">
      <c r="A5783" s="1">
        <v>6.6921296296295896E-2</v>
      </c>
      <c r="B5783">
        <v>0</v>
      </c>
    </row>
    <row r="5784" spans="1:2">
      <c r="A5784" s="1">
        <v>6.6932870370370004E-2</v>
      </c>
      <c r="B5784">
        <v>0</v>
      </c>
    </row>
    <row r="5785" spans="1:2">
      <c r="A5785" s="1">
        <v>6.6944444444444001E-2</v>
      </c>
      <c r="B5785">
        <v>0</v>
      </c>
    </row>
    <row r="5786" spans="1:2">
      <c r="A5786" s="1">
        <v>6.6956018518518096E-2</v>
      </c>
      <c r="B5786">
        <v>0</v>
      </c>
    </row>
    <row r="5787" spans="1:2">
      <c r="A5787" s="1">
        <v>6.6967592592592204E-2</v>
      </c>
      <c r="B5787">
        <v>0</v>
      </c>
    </row>
    <row r="5788" spans="1:2">
      <c r="A5788" s="1">
        <v>6.6979166666666201E-2</v>
      </c>
      <c r="B5788">
        <v>0</v>
      </c>
    </row>
    <row r="5789" spans="1:2">
      <c r="A5789" s="1">
        <v>6.6990740740740296E-2</v>
      </c>
      <c r="B5789">
        <v>0</v>
      </c>
    </row>
    <row r="5790" spans="1:2">
      <c r="A5790" s="1">
        <v>6.7002314814814404E-2</v>
      </c>
      <c r="B5790">
        <v>0</v>
      </c>
    </row>
    <row r="5791" spans="1:2">
      <c r="A5791" s="1">
        <v>6.7013888888888498E-2</v>
      </c>
      <c r="B5791">
        <v>0</v>
      </c>
    </row>
    <row r="5792" spans="1:2">
      <c r="A5792" s="1">
        <v>6.7025462962962495E-2</v>
      </c>
      <c r="B5792">
        <v>0</v>
      </c>
    </row>
    <row r="5793" spans="1:2">
      <c r="A5793" s="1">
        <v>6.7037037037036604E-2</v>
      </c>
      <c r="B5793">
        <v>0</v>
      </c>
    </row>
    <row r="5794" spans="1:2">
      <c r="A5794" s="1">
        <v>6.7048611111110698E-2</v>
      </c>
      <c r="B5794">
        <v>0</v>
      </c>
    </row>
    <row r="5795" spans="1:2">
      <c r="A5795" s="1">
        <v>6.7060185185184806E-2</v>
      </c>
      <c r="B5795">
        <v>0</v>
      </c>
    </row>
    <row r="5796" spans="1:2">
      <c r="A5796" s="1">
        <v>6.7071759259258804E-2</v>
      </c>
      <c r="B5796">
        <v>0</v>
      </c>
    </row>
    <row r="5797" spans="1:2">
      <c r="A5797" s="1">
        <v>6.7083333333332898E-2</v>
      </c>
      <c r="B5797">
        <v>0</v>
      </c>
    </row>
    <row r="5798" spans="1:2">
      <c r="A5798" s="1">
        <v>6.7094907407407006E-2</v>
      </c>
      <c r="B5798">
        <v>0</v>
      </c>
    </row>
    <row r="5799" spans="1:2">
      <c r="A5799" s="1">
        <v>6.7106481481481101E-2</v>
      </c>
      <c r="B5799">
        <v>0</v>
      </c>
    </row>
    <row r="5800" spans="1:2">
      <c r="A5800" s="1">
        <v>6.7118055555555098E-2</v>
      </c>
      <c r="B5800">
        <v>0</v>
      </c>
    </row>
    <row r="5801" spans="1:2">
      <c r="A5801" s="1">
        <v>6.7129629629629206E-2</v>
      </c>
      <c r="B5801">
        <v>0</v>
      </c>
    </row>
    <row r="5802" spans="1:2">
      <c r="A5802" s="1">
        <v>6.71412037037033E-2</v>
      </c>
      <c r="B5802">
        <v>0</v>
      </c>
    </row>
    <row r="5803" spans="1:2">
      <c r="A5803" s="1">
        <v>6.7152777777777395E-2</v>
      </c>
      <c r="B5803">
        <v>0</v>
      </c>
    </row>
    <row r="5804" spans="1:2">
      <c r="A5804" s="1">
        <v>6.7164351851851406E-2</v>
      </c>
      <c r="B5804">
        <v>0</v>
      </c>
    </row>
    <row r="5805" spans="1:2">
      <c r="A5805" s="1">
        <v>6.71759259259255E-2</v>
      </c>
      <c r="B5805">
        <v>0</v>
      </c>
    </row>
    <row r="5806" spans="1:2">
      <c r="A5806" s="1">
        <v>6.7187499999999595E-2</v>
      </c>
      <c r="B5806">
        <v>0</v>
      </c>
    </row>
    <row r="5807" spans="1:2">
      <c r="A5807" s="1">
        <v>6.7199074074073703E-2</v>
      </c>
      <c r="B5807">
        <v>0</v>
      </c>
    </row>
    <row r="5808" spans="1:2">
      <c r="A5808" s="1">
        <v>6.72106481481477E-2</v>
      </c>
      <c r="B5808">
        <v>0</v>
      </c>
    </row>
    <row r="5809" spans="1:2">
      <c r="A5809" s="1">
        <v>6.7222222222221795E-2</v>
      </c>
      <c r="B5809">
        <v>0</v>
      </c>
    </row>
    <row r="5810" spans="1:2">
      <c r="A5810" s="1">
        <v>6.7233796296295903E-2</v>
      </c>
      <c r="B5810">
        <v>0</v>
      </c>
    </row>
    <row r="5811" spans="1:2">
      <c r="A5811" s="1">
        <v>6.7245370370369997E-2</v>
      </c>
      <c r="B5811">
        <v>0</v>
      </c>
    </row>
    <row r="5812" spans="1:2">
      <c r="A5812" s="1">
        <v>6.7256944444443995E-2</v>
      </c>
      <c r="B5812">
        <v>0</v>
      </c>
    </row>
    <row r="5813" spans="1:2">
      <c r="A5813" s="1">
        <v>6.7268518518518103E-2</v>
      </c>
      <c r="B5813">
        <v>0</v>
      </c>
    </row>
    <row r="5814" spans="1:2">
      <c r="A5814" s="1">
        <v>6.7280092592592197E-2</v>
      </c>
      <c r="B5814">
        <v>0</v>
      </c>
    </row>
    <row r="5815" spans="1:2">
      <c r="A5815" s="1">
        <v>6.7291666666666305E-2</v>
      </c>
      <c r="B5815">
        <v>0</v>
      </c>
    </row>
    <row r="5816" spans="1:2">
      <c r="A5816" s="1">
        <v>6.7303240740740303E-2</v>
      </c>
      <c r="B5816">
        <v>0</v>
      </c>
    </row>
    <row r="5817" spans="1:2">
      <c r="A5817" s="1">
        <v>6.7314814814814397E-2</v>
      </c>
      <c r="B5817">
        <v>0</v>
      </c>
    </row>
    <row r="5818" spans="1:2">
      <c r="A5818" s="1">
        <v>6.7326388888888505E-2</v>
      </c>
      <c r="B5818">
        <v>0</v>
      </c>
    </row>
    <row r="5819" spans="1:2">
      <c r="A5819" s="1">
        <v>6.7337962962962503E-2</v>
      </c>
      <c r="B5819">
        <v>0</v>
      </c>
    </row>
    <row r="5820" spans="1:2">
      <c r="A5820" s="1">
        <v>6.7349537037036597E-2</v>
      </c>
      <c r="B5820">
        <v>0</v>
      </c>
    </row>
    <row r="5821" spans="1:2">
      <c r="A5821" s="1">
        <v>6.7361111111110705E-2</v>
      </c>
      <c r="B5821">
        <v>0</v>
      </c>
    </row>
    <row r="5822" spans="1:2">
      <c r="A5822" s="1">
        <v>6.73726851851848E-2</v>
      </c>
      <c r="B5822">
        <v>0</v>
      </c>
    </row>
    <row r="5823" spans="1:2">
      <c r="A5823" s="1">
        <v>6.7384259259258797E-2</v>
      </c>
      <c r="B5823">
        <v>0</v>
      </c>
    </row>
    <row r="5824" spans="1:2">
      <c r="A5824" s="1">
        <v>6.7395833333332905E-2</v>
      </c>
      <c r="B5824">
        <v>0</v>
      </c>
    </row>
    <row r="5825" spans="1:2">
      <c r="A5825" s="1">
        <v>6.7407407407407E-2</v>
      </c>
      <c r="B5825">
        <v>0</v>
      </c>
    </row>
    <row r="5826" spans="1:2">
      <c r="A5826" s="1">
        <v>6.7418981481481094E-2</v>
      </c>
      <c r="B5826">
        <v>0</v>
      </c>
    </row>
    <row r="5827" spans="1:2">
      <c r="A5827" s="1">
        <v>6.7430555555555105E-2</v>
      </c>
      <c r="B5827">
        <v>0</v>
      </c>
    </row>
    <row r="5828" spans="1:2">
      <c r="A5828" s="1">
        <v>6.7442129629629199E-2</v>
      </c>
      <c r="B5828">
        <v>0</v>
      </c>
    </row>
    <row r="5829" spans="1:2">
      <c r="A5829" s="1">
        <v>6.7453703703703294E-2</v>
      </c>
      <c r="B5829">
        <v>0</v>
      </c>
    </row>
    <row r="5830" spans="1:2">
      <c r="A5830" s="1">
        <v>6.7465277777777402E-2</v>
      </c>
      <c r="B5830">
        <v>0</v>
      </c>
    </row>
    <row r="5831" spans="1:2">
      <c r="A5831" s="1">
        <v>6.7476851851851399E-2</v>
      </c>
      <c r="B5831">
        <v>0</v>
      </c>
    </row>
    <row r="5832" spans="1:2">
      <c r="A5832" s="1">
        <v>6.7488425925925494E-2</v>
      </c>
      <c r="B5832">
        <v>0</v>
      </c>
    </row>
    <row r="5833" spans="1:2">
      <c r="A5833" s="1">
        <v>6.7499999999999602E-2</v>
      </c>
      <c r="B5833">
        <v>0</v>
      </c>
    </row>
    <row r="5834" spans="1:2">
      <c r="A5834" s="1">
        <v>6.7511574074073696E-2</v>
      </c>
      <c r="B5834">
        <v>0</v>
      </c>
    </row>
    <row r="5835" spans="1:2">
      <c r="A5835" s="1">
        <v>6.7523148148147694E-2</v>
      </c>
      <c r="B5835">
        <v>0</v>
      </c>
    </row>
    <row r="5836" spans="1:2">
      <c r="A5836" s="1">
        <v>6.7534722222221802E-2</v>
      </c>
      <c r="B5836">
        <v>0</v>
      </c>
    </row>
    <row r="5837" spans="1:2">
      <c r="A5837" s="1">
        <v>6.7546296296295896E-2</v>
      </c>
      <c r="B5837">
        <v>0</v>
      </c>
    </row>
    <row r="5838" spans="1:2">
      <c r="A5838" s="1">
        <v>6.7557870370370005E-2</v>
      </c>
      <c r="B5838">
        <v>0</v>
      </c>
    </row>
    <row r="5839" spans="1:2">
      <c r="A5839" s="1">
        <v>6.7569444444444002E-2</v>
      </c>
      <c r="B5839">
        <v>0</v>
      </c>
    </row>
    <row r="5840" spans="1:2">
      <c r="A5840" s="1">
        <v>6.7581018518518096E-2</v>
      </c>
      <c r="B5840">
        <v>0</v>
      </c>
    </row>
    <row r="5841" spans="1:2">
      <c r="A5841" s="1">
        <v>6.7592592592592204E-2</v>
      </c>
      <c r="B5841">
        <v>0</v>
      </c>
    </row>
    <row r="5842" spans="1:2">
      <c r="A5842" s="1">
        <v>6.7604166666666202E-2</v>
      </c>
      <c r="B5842">
        <v>0</v>
      </c>
    </row>
    <row r="5843" spans="1:2">
      <c r="A5843" s="1">
        <v>6.7615740740740296E-2</v>
      </c>
      <c r="B5843">
        <v>0</v>
      </c>
    </row>
    <row r="5844" spans="1:2">
      <c r="A5844" s="1">
        <v>6.7627314814814404E-2</v>
      </c>
      <c r="B5844">
        <v>0</v>
      </c>
    </row>
    <row r="5845" spans="1:2">
      <c r="A5845" s="1">
        <v>6.7638888888888499E-2</v>
      </c>
      <c r="B5845">
        <v>0</v>
      </c>
    </row>
    <row r="5846" spans="1:2">
      <c r="A5846" s="1">
        <v>6.7650462962962496E-2</v>
      </c>
      <c r="B5846">
        <v>0</v>
      </c>
    </row>
    <row r="5847" spans="1:2">
      <c r="A5847" s="1">
        <v>6.7662037037036604E-2</v>
      </c>
      <c r="B5847">
        <v>0</v>
      </c>
    </row>
    <row r="5848" spans="1:2">
      <c r="A5848" s="1">
        <v>6.7673611111110699E-2</v>
      </c>
      <c r="B5848">
        <v>0</v>
      </c>
    </row>
    <row r="5849" spans="1:2">
      <c r="A5849" s="1">
        <v>6.7685185185184807E-2</v>
      </c>
      <c r="B5849">
        <v>0</v>
      </c>
    </row>
    <row r="5850" spans="1:2">
      <c r="A5850" s="1">
        <v>6.7696759259258804E-2</v>
      </c>
      <c r="B5850">
        <v>0</v>
      </c>
    </row>
    <row r="5851" spans="1:2">
      <c r="A5851" s="1">
        <v>6.7708333333332898E-2</v>
      </c>
      <c r="B5851">
        <v>0</v>
      </c>
    </row>
    <row r="5852" spans="1:2">
      <c r="A5852" s="1">
        <v>6.7719907407407007E-2</v>
      </c>
      <c r="B5852">
        <v>0</v>
      </c>
    </row>
    <row r="5853" spans="1:2">
      <c r="A5853" s="1">
        <v>6.7731481481481101E-2</v>
      </c>
      <c r="B5853">
        <v>0</v>
      </c>
    </row>
    <row r="5854" spans="1:2">
      <c r="A5854" s="1">
        <v>6.7743055555555098E-2</v>
      </c>
      <c r="B5854">
        <v>0</v>
      </c>
    </row>
    <row r="5855" spans="1:2">
      <c r="A5855" s="1">
        <v>6.7754629629629207E-2</v>
      </c>
      <c r="B5855">
        <v>0</v>
      </c>
    </row>
    <row r="5856" spans="1:2">
      <c r="A5856" s="1">
        <v>6.7766203703703301E-2</v>
      </c>
      <c r="B5856">
        <v>0</v>
      </c>
    </row>
    <row r="5857" spans="1:2">
      <c r="A5857" s="1">
        <v>6.7777777777777395E-2</v>
      </c>
      <c r="B5857">
        <v>0</v>
      </c>
    </row>
    <row r="5858" spans="1:2">
      <c r="A5858" s="1">
        <v>6.7789351851851407E-2</v>
      </c>
      <c r="B5858">
        <v>0</v>
      </c>
    </row>
    <row r="5859" spans="1:2">
      <c r="A5859" s="1">
        <v>6.7800925925925501E-2</v>
      </c>
      <c r="B5859">
        <v>0</v>
      </c>
    </row>
    <row r="5860" spans="1:2">
      <c r="A5860" s="1">
        <v>6.7812499999999595E-2</v>
      </c>
      <c r="B5860">
        <v>0</v>
      </c>
    </row>
    <row r="5861" spans="1:2">
      <c r="A5861" s="1">
        <v>6.7824074074073704E-2</v>
      </c>
      <c r="B5861">
        <v>0</v>
      </c>
    </row>
    <row r="5862" spans="1:2">
      <c r="A5862" s="1">
        <v>6.7835648148147701E-2</v>
      </c>
      <c r="B5862">
        <v>0</v>
      </c>
    </row>
    <row r="5863" spans="1:2">
      <c r="A5863" s="1">
        <v>6.7847222222221795E-2</v>
      </c>
      <c r="B5863">
        <v>0</v>
      </c>
    </row>
    <row r="5864" spans="1:2">
      <c r="A5864" s="1">
        <v>6.7858796296295903E-2</v>
      </c>
      <c r="B5864">
        <v>0</v>
      </c>
    </row>
    <row r="5865" spans="1:2">
      <c r="A5865" s="1">
        <v>6.7870370370369901E-2</v>
      </c>
      <c r="B5865">
        <v>0</v>
      </c>
    </row>
    <row r="5866" spans="1:2">
      <c r="A5866" s="1">
        <v>6.7881944444443995E-2</v>
      </c>
      <c r="B5866">
        <v>0</v>
      </c>
    </row>
    <row r="5867" spans="1:2">
      <c r="A5867" s="1">
        <v>6.7893518518518103E-2</v>
      </c>
      <c r="B5867">
        <v>0</v>
      </c>
    </row>
    <row r="5868" spans="1:2">
      <c r="A5868" s="1">
        <v>6.7905092592592198E-2</v>
      </c>
      <c r="B5868">
        <v>0</v>
      </c>
    </row>
    <row r="5869" spans="1:2">
      <c r="A5869" s="1">
        <v>6.7916666666666195E-2</v>
      </c>
      <c r="B5869">
        <v>0</v>
      </c>
    </row>
    <row r="5870" spans="1:2">
      <c r="A5870" s="1">
        <v>6.7928240740740303E-2</v>
      </c>
      <c r="B5870">
        <v>0</v>
      </c>
    </row>
    <row r="5871" spans="1:2">
      <c r="A5871" s="1">
        <v>6.7939814814814398E-2</v>
      </c>
      <c r="B5871">
        <v>0</v>
      </c>
    </row>
    <row r="5872" spans="1:2">
      <c r="A5872" s="1">
        <v>6.7951388888888506E-2</v>
      </c>
      <c r="B5872">
        <v>0</v>
      </c>
    </row>
    <row r="5873" spans="1:2">
      <c r="A5873" s="1">
        <v>6.7962962962962503E-2</v>
      </c>
      <c r="B5873">
        <v>0</v>
      </c>
    </row>
    <row r="5874" spans="1:2">
      <c r="A5874" s="1">
        <v>6.7974537037036598E-2</v>
      </c>
      <c r="B5874">
        <v>0</v>
      </c>
    </row>
    <row r="5875" spans="1:2">
      <c r="A5875" s="1">
        <v>6.7986111111110706E-2</v>
      </c>
      <c r="B5875">
        <v>0</v>
      </c>
    </row>
    <row r="5876" spans="1:2">
      <c r="A5876" s="1">
        <v>6.79976851851848E-2</v>
      </c>
      <c r="B5876">
        <v>0</v>
      </c>
    </row>
    <row r="5877" spans="1:2">
      <c r="A5877" s="1">
        <v>6.8009259259258797E-2</v>
      </c>
      <c r="B5877">
        <v>0</v>
      </c>
    </row>
    <row r="5878" spans="1:2">
      <c r="A5878" s="1">
        <v>6.8020833333332906E-2</v>
      </c>
      <c r="B5878">
        <v>0</v>
      </c>
    </row>
    <row r="5879" spans="1:2">
      <c r="A5879" s="1">
        <v>6.8032407407407E-2</v>
      </c>
      <c r="B5879">
        <v>0</v>
      </c>
    </row>
    <row r="5880" spans="1:2">
      <c r="A5880" s="1">
        <v>6.8043981481481094E-2</v>
      </c>
      <c r="B5880">
        <v>0</v>
      </c>
    </row>
    <row r="5881" spans="1:2">
      <c r="A5881" s="1">
        <v>6.8055555555555106E-2</v>
      </c>
      <c r="B5881">
        <v>0</v>
      </c>
    </row>
    <row r="5882" spans="1:2">
      <c r="A5882" s="1">
        <v>6.80671296296292E-2</v>
      </c>
      <c r="B5882">
        <v>0</v>
      </c>
    </row>
    <row r="5883" spans="1:2">
      <c r="A5883" s="1">
        <v>6.8078703703703294E-2</v>
      </c>
      <c r="B5883">
        <v>0</v>
      </c>
    </row>
    <row r="5884" spans="1:2">
      <c r="A5884" s="1">
        <v>6.8090277777777403E-2</v>
      </c>
      <c r="B5884">
        <v>0</v>
      </c>
    </row>
    <row r="5885" spans="1:2">
      <c r="A5885" s="1">
        <v>6.81018518518514E-2</v>
      </c>
      <c r="B5885">
        <v>0</v>
      </c>
    </row>
    <row r="5886" spans="1:2">
      <c r="A5886" s="1">
        <v>6.8113425925925494E-2</v>
      </c>
      <c r="B5886">
        <v>0</v>
      </c>
    </row>
    <row r="5887" spans="1:2">
      <c r="A5887" s="1">
        <v>6.8124999999999603E-2</v>
      </c>
      <c r="B5887">
        <v>0</v>
      </c>
    </row>
    <row r="5888" spans="1:2">
      <c r="A5888" s="1">
        <v>6.8136574074073697E-2</v>
      </c>
      <c r="B5888">
        <v>0</v>
      </c>
    </row>
    <row r="5889" spans="1:2">
      <c r="A5889" s="1">
        <v>6.8148148148147694E-2</v>
      </c>
      <c r="B5889">
        <v>0</v>
      </c>
    </row>
    <row r="5890" spans="1:2">
      <c r="A5890" s="1">
        <v>6.8159722222221802E-2</v>
      </c>
      <c r="B5890">
        <v>0</v>
      </c>
    </row>
    <row r="5891" spans="1:2">
      <c r="A5891" s="1">
        <v>6.8171296296295897E-2</v>
      </c>
      <c r="B5891">
        <v>0</v>
      </c>
    </row>
    <row r="5892" spans="1:2">
      <c r="A5892" s="1">
        <v>6.8182870370370005E-2</v>
      </c>
      <c r="B5892">
        <v>0</v>
      </c>
    </row>
    <row r="5893" spans="1:2">
      <c r="A5893" s="1">
        <v>6.8194444444444002E-2</v>
      </c>
      <c r="B5893">
        <v>0</v>
      </c>
    </row>
    <row r="5894" spans="1:2">
      <c r="A5894" s="1">
        <v>6.8206018518518097E-2</v>
      </c>
      <c r="B5894">
        <v>0</v>
      </c>
    </row>
    <row r="5895" spans="1:2">
      <c r="A5895" s="1">
        <v>6.8217592592592205E-2</v>
      </c>
      <c r="B5895">
        <v>0</v>
      </c>
    </row>
    <row r="5896" spans="1:2">
      <c r="A5896" s="1">
        <v>6.8229166666666202E-2</v>
      </c>
      <c r="B5896">
        <v>0</v>
      </c>
    </row>
    <row r="5897" spans="1:2">
      <c r="A5897" s="1">
        <v>6.8240740740740297E-2</v>
      </c>
      <c r="B5897">
        <v>0</v>
      </c>
    </row>
    <row r="5898" spans="1:2">
      <c r="A5898" s="1">
        <v>6.8252314814814405E-2</v>
      </c>
      <c r="B5898">
        <v>0</v>
      </c>
    </row>
    <row r="5899" spans="1:2">
      <c r="A5899" s="1">
        <v>6.8263888888888499E-2</v>
      </c>
      <c r="B5899">
        <v>0</v>
      </c>
    </row>
    <row r="5900" spans="1:2">
      <c r="A5900" s="1">
        <v>6.8275462962962497E-2</v>
      </c>
      <c r="B5900">
        <v>0</v>
      </c>
    </row>
    <row r="5901" spans="1:2">
      <c r="A5901" s="1">
        <v>6.8287037037036605E-2</v>
      </c>
      <c r="B5901">
        <v>0</v>
      </c>
    </row>
    <row r="5902" spans="1:2">
      <c r="A5902" s="1">
        <v>6.8298611111110699E-2</v>
      </c>
      <c r="B5902">
        <v>0</v>
      </c>
    </row>
    <row r="5903" spans="1:2">
      <c r="A5903" s="1">
        <v>6.8310185185184794E-2</v>
      </c>
      <c r="B5903">
        <v>0</v>
      </c>
    </row>
    <row r="5904" spans="1:2">
      <c r="A5904" s="1">
        <v>6.8321759259258805E-2</v>
      </c>
      <c r="B5904">
        <v>0</v>
      </c>
    </row>
    <row r="5905" spans="1:2">
      <c r="A5905" s="1">
        <v>6.8333333333332899E-2</v>
      </c>
      <c r="B5905">
        <v>0</v>
      </c>
    </row>
    <row r="5906" spans="1:2">
      <c r="A5906" s="1">
        <v>6.8344907407406993E-2</v>
      </c>
      <c r="B5906">
        <v>0</v>
      </c>
    </row>
    <row r="5907" spans="1:2">
      <c r="A5907" s="1">
        <v>6.8356481481481102E-2</v>
      </c>
      <c r="B5907">
        <v>0</v>
      </c>
    </row>
    <row r="5908" spans="1:2">
      <c r="A5908" s="1">
        <v>6.8368055555555099E-2</v>
      </c>
      <c r="B5908">
        <v>0</v>
      </c>
    </row>
    <row r="5909" spans="1:2">
      <c r="A5909" s="1">
        <v>6.8379629629629193E-2</v>
      </c>
      <c r="B5909">
        <v>0</v>
      </c>
    </row>
    <row r="5910" spans="1:2">
      <c r="A5910" s="1">
        <v>6.8391203703703302E-2</v>
      </c>
      <c r="B5910">
        <v>0</v>
      </c>
    </row>
    <row r="5911" spans="1:2">
      <c r="A5911" s="1">
        <v>6.8402777777777396E-2</v>
      </c>
      <c r="B5911">
        <v>0</v>
      </c>
    </row>
    <row r="5912" spans="1:2">
      <c r="A5912" s="1">
        <v>6.8414351851851393E-2</v>
      </c>
      <c r="B5912">
        <v>0</v>
      </c>
    </row>
    <row r="5913" spans="1:2">
      <c r="A5913" s="1">
        <v>6.8425925925925501E-2</v>
      </c>
      <c r="B5913">
        <v>0</v>
      </c>
    </row>
    <row r="5914" spans="1:2">
      <c r="A5914" s="1">
        <v>6.8437499999999596E-2</v>
      </c>
      <c r="B5914">
        <v>0</v>
      </c>
    </row>
    <row r="5915" spans="1:2">
      <c r="A5915" s="1">
        <v>6.8449074074073704E-2</v>
      </c>
      <c r="B5915">
        <v>0</v>
      </c>
    </row>
    <row r="5916" spans="1:2">
      <c r="A5916" s="1">
        <v>6.8460648148147701E-2</v>
      </c>
      <c r="B5916">
        <v>0</v>
      </c>
    </row>
    <row r="5917" spans="1:2">
      <c r="A5917" s="1">
        <v>6.8472222222221796E-2</v>
      </c>
      <c r="B5917">
        <v>0</v>
      </c>
    </row>
    <row r="5918" spans="1:2">
      <c r="A5918" s="1">
        <v>6.8483796296295904E-2</v>
      </c>
      <c r="B5918">
        <v>0</v>
      </c>
    </row>
    <row r="5919" spans="1:2">
      <c r="A5919" s="1">
        <v>6.8495370370369901E-2</v>
      </c>
      <c r="B5919">
        <v>0</v>
      </c>
    </row>
    <row r="5920" spans="1:2">
      <c r="A5920" s="1">
        <v>6.8506944444443996E-2</v>
      </c>
      <c r="B5920">
        <v>0</v>
      </c>
    </row>
    <row r="5921" spans="1:2">
      <c r="A5921" s="1">
        <v>6.8518518518518104E-2</v>
      </c>
      <c r="B5921">
        <v>0</v>
      </c>
    </row>
    <row r="5922" spans="1:2">
      <c r="A5922" s="1">
        <v>6.8530092592592198E-2</v>
      </c>
      <c r="B5922">
        <v>0</v>
      </c>
    </row>
    <row r="5923" spans="1:2">
      <c r="A5923" s="1">
        <v>6.8541666666666196E-2</v>
      </c>
      <c r="B5923">
        <v>0</v>
      </c>
    </row>
    <row r="5924" spans="1:2">
      <c r="A5924" s="1">
        <v>6.8553240740740304E-2</v>
      </c>
      <c r="B5924">
        <v>0</v>
      </c>
    </row>
    <row r="5925" spans="1:2">
      <c r="A5925" s="1">
        <v>6.8564814814814398E-2</v>
      </c>
      <c r="B5925">
        <v>0</v>
      </c>
    </row>
    <row r="5926" spans="1:2">
      <c r="A5926" s="1">
        <v>6.8576388888888506E-2</v>
      </c>
      <c r="B5926">
        <v>0</v>
      </c>
    </row>
    <row r="5927" spans="1:2">
      <c r="A5927" s="1">
        <v>6.8587962962962504E-2</v>
      </c>
      <c r="B5927">
        <v>0</v>
      </c>
    </row>
    <row r="5928" spans="1:2">
      <c r="A5928" s="1">
        <v>6.8599537037036598E-2</v>
      </c>
      <c r="B5928">
        <v>0</v>
      </c>
    </row>
    <row r="5929" spans="1:2">
      <c r="A5929" s="1">
        <v>6.8611111111110706E-2</v>
      </c>
      <c r="B5929">
        <v>0</v>
      </c>
    </row>
    <row r="5930" spans="1:2">
      <c r="A5930" s="1">
        <v>6.8622685185184801E-2</v>
      </c>
      <c r="B5930">
        <v>0</v>
      </c>
    </row>
    <row r="5931" spans="1:2">
      <c r="A5931" s="1">
        <v>6.8634259259258798E-2</v>
      </c>
      <c r="B5931">
        <v>0</v>
      </c>
    </row>
    <row r="5932" spans="1:2">
      <c r="A5932" s="1">
        <v>6.8645833333332906E-2</v>
      </c>
      <c r="B5932">
        <v>0</v>
      </c>
    </row>
    <row r="5933" spans="1:2">
      <c r="A5933" s="1">
        <v>6.8657407407407001E-2</v>
      </c>
      <c r="B5933">
        <v>0</v>
      </c>
    </row>
    <row r="5934" spans="1:2">
      <c r="A5934" s="1">
        <v>6.8668981481481095E-2</v>
      </c>
      <c r="B5934">
        <v>0</v>
      </c>
    </row>
    <row r="5935" spans="1:2">
      <c r="A5935" s="1">
        <v>6.8680555555555106E-2</v>
      </c>
      <c r="B5935">
        <v>0</v>
      </c>
    </row>
    <row r="5936" spans="1:2">
      <c r="A5936" s="1">
        <v>6.8692129629629201E-2</v>
      </c>
      <c r="B5936">
        <v>0</v>
      </c>
    </row>
    <row r="5937" spans="1:2">
      <c r="A5937" s="1">
        <v>6.8703703703703295E-2</v>
      </c>
      <c r="B5937">
        <v>0</v>
      </c>
    </row>
    <row r="5938" spans="1:2">
      <c r="A5938" s="1">
        <v>6.8715277777777403E-2</v>
      </c>
      <c r="B5938">
        <v>0</v>
      </c>
    </row>
    <row r="5939" spans="1:2">
      <c r="A5939" s="1">
        <v>6.87268518518514E-2</v>
      </c>
      <c r="B5939">
        <v>0</v>
      </c>
    </row>
    <row r="5940" spans="1:2">
      <c r="A5940" s="1">
        <v>6.8738425925925495E-2</v>
      </c>
      <c r="B5940">
        <v>0</v>
      </c>
    </row>
    <row r="5941" spans="1:2">
      <c r="A5941" s="1">
        <v>6.8749999999999603E-2</v>
      </c>
      <c r="B5941">
        <v>0</v>
      </c>
    </row>
    <row r="5942" spans="1:2">
      <c r="A5942" s="1">
        <v>6.87615740740736E-2</v>
      </c>
      <c r="B5942">
        <v>0</v>
      </c>
    </row>
    <row r="5943" spans="1:2">
      <c r="A5943" s="1">
        <v>6.8773148148147695E-2</v>
      </c>
      <c r="B5943">
        <v>0</v>
      </c>
    </row>
    <row r="5944" spans="1:2">
      <c r="A5944" s="1">
        <v>6.8784722222221803E-2</v>
      </c>
      <c r="B5944">
        <v>0</v>
      </c>
    </row>
    <row r="5945" spans="1:2">
      <c r="A5945" s="1">
        <v>6.8796296296295897E-2</v>
      </c>
      <c r="B5945">
        <v>0</v>
      </c>
    </row>
    <row r="5946" spans="1:2">
      <c r="A5946" s="1">
        <v>6.8807870370369895E-2</v>
      </c>
      <c r="B5946">
        <v>0</v>
      </c>
    </row>
    <row r="5947" spans="1:2">
      <c r="A5947" s="1">
        <v>6.8819444444444003E-2</v>
      </c>
      <c r="B5947">
        <v>0</v>
      </c>
    </row>
    <row r="5948" spans="1:2">
      <c r="A5948" s="1">
        <v>6.8831018518518097E-2</v>
      </c>
      <c r="B5948">
        <v>0</v>
      </c>
    </row>
    <row r="5949" spans="1:2">
      <c r="A5949" s="1">
        <v>6.8842592592592206E-2</v>
      </c>
      <c r="B5949">
        <v>0</v>
      </c>
    </row>
    <row r="5950" spans="1:2">
      <c r="A5950" s="1">
        <v>6.8854166666666203E-2</v>
      </c>
      <c r="B5950">
        <v>0</v>
      </c>
    </row>
    <row r="5951" spans="1:2">
      <c r="A5951" s="1">
        <v>6.8865740740740297E-2</v>
      </c>
      <c r="B5951">
        <v>0</v>
      </c>
    </row>
    <row r="5952" spans="1:2">
      <c r="A5952" s="1">
        <v>6.8877314814814405E-2</v>
      </c>
      <c r="B5952">
        <v>0</v>
      </c>
    </row>
    <row r="5953" spans="1:2">
      <c r="A5953" s="1">
        <v>6.88888888888885E-2</v>
      </c>
      <c r="B5953">
        <v>0</v>
      </c>
    </row>
    <row r="5954" spans="1:2">
      <c r="A5954" s="1">
        <v>6.8900462962962497E-2</v>
      </c>
      <c r="B5954">
        <v>0</v>
      </c>
    </row>
    <row r="5955" spans="1:2">
      <c r="A5955" s="1">
        <v>6.8912037037036605E-2</v>
      </c>
      <c r="B5955">
        <v>0</v>
      </c>
    </row>
    <row r="5956" spans="1:2">
      <c r="A5956" s="1">
        <v>6.89236111111107E-2</v>
      </c>
      <c r="B5956">
        <v>0</v>
      </c>
    </row>
    <row r="5957" spans="1:2">
      <c r="A5957" s="1">
        <v>6.8935185185184794E-2</v>
      </c>
      <c r="B5957">
        <v>0</v>
      </c>
    </row>
    <row r="5958" spans="1:2">
      <c r="A5958" s="1">
        <v>6.8946759259258805E-2</v>
      </c>
      <c r="B5958">
        <v>0</v>
      </c>
    </row>
    <row r="5959" spans="1:2">
      <c r="A5959" s="1">
        <v>6.89583333333329E-2</v>
      </c>
      <c r="B5959">
        <v>0</v>
      </c>
    </row>
    <row r="5960" spans="1:2">
      <c r="A5960" s="1">
        <v>6.8969907407406994E-2</v>
      </c>
      <c r="B5960">
        <v>0</v>
      </c>
    </row>
    <row r="5961" spans="1:2">
      <c r="A5961" s="1">
        <v>6.8981481481481102E-2</v>
      </c>
      <c r="B5961">
        <v>0</v>
      </c>
    </row>
    <row r="5962" spans="1:2">
      <c r="A5962" s="1">
        <v>6.89930555555551E-2</v>
      </c>
      <c r="B5962">
        <v>0</v>
      </c>
    </row>
    <row r="5963" spans="1:2">
      <c r="A5963" s="1">
        <v>6.9004629629629194E-2</v>
      </c>
      <c r="B5963">
        <v>0</v>
      </c>
    </row>
    <row r="5964" spans="1:2">
      <c r="A5964" s="1">
        <v>6.9016203703703302E-2</v>
      </c>
      <c r="B5964">
        <v>0</v>
      </c>
    </row>
    <row r="5965" spans="1:2">
      <c r="A5965" s="1">
        <v>6.9027777777777299E-2</v>
      </c>
      <c r="B5965">
        <v>0</v>
      </c>
    </row>
    <row r="5966" spans="1:2">
      <c r="A5966" s="1">
        <v>6.9039351851851394E-2</v>
      </c>
      <c r="B5966">
        <v>0</v>
      </c>
    </row>
    <row r="5967" spans="1:2">
      <c r="A5967" s="1">
        <v>6.9050925925925502E-2</v>
      </c>
      <c r="B5967">
        <v>0</v>
      </c>
    </row>
    <row r="5968" spans="1:2">
      <c r="A5968" s="1">
        <v>6.9062499999999596E-2</v>
      </c>
      <c r="B5968">
        <v>0</v>
      </c>
    </row>
    <row r="5969" spans="1:2">
      <c r="A5969" s="1">
        <v>6.9074074074073705E-2</v>
      </c>
      <c r="B5969">
        <v>0</v>
      </c>
    </row>
    <row r="5970" spans="1:2">
      <c r="A5970" s="1">
        <v>6.9085648148147702E-2</v>
      </c>
      <c r="B5970">
        <v>0</v>
      </c>
    </row>
    <row r="5971" spans="1:2">
      <c r="A5971" s="1">
        <v>6.9097222222221796E-2</v>
      </c>
      <c r="B5971">
        <v>0</v>
      </c>
    </row>
    <row r="5972" spans="1:2">
      <c r="A5972" s="1">
        <v>6.9108796296295905E-2</v>
      </c>
      <c r="B5972">
        <v>0</v>
      </c>
    </row>
    <row r="5973" spans="1:2">
      <c r="A5973" s="1">
        <v>6.9120370370369902E-2</v>
      </c>
      <c r="B5973">
        <v>0</v>
      </c>
    </row>
    <row r="5974" spans="1:2">
      <c r="A5974" s="1">
        <v>6.9131944444443996E-2</v>
      </c>
      <c r="B5974">
        <v>0</v>
      </c>
    </row>
    <row r="5975" spans="1:2">
      <c r="A5975" s="1">
        <v>6.9143518518518104E-2</v>
      </c>
      <c r="B5975">
        <v>0</v>
      </c>
    </row>
    <row r="5976" spans="1:2">
      <c r="A5976" s="1">
        <v>6.9155092592592199E-2</v>
      </c>
      <c r="B5976">
        <v>0</v>
      </c>
    </row>
    <row r="5977" spans="1:2">
      <c r="A5977" s="1">
        <v>6.9166666666666196E-2</v>
      </c>
      <c r="B5977">
        <v>0</v>
      </c>
    </row>
    <row r="5978" spans="1:2">
      <c r="A5978" s="1">
        <v>6.9178240740740304E-2</v>
      </c>
      <c r="B5978">
        <v>0</v>
      </c>
    </row>
    <row r="5979" spans="1:2">
      <c r="A5979" s="1">
        <v>6.9189814814814399E-2</v>
      </c>
      <c r="B5979">
        <v>0</v>
      </c>
    </row>
    <row r="5980" spans="1:2">
      <c r="A5980" s="1">
        <v>6.9201388888888493E-2</v>
      </c>
      <c r="B5980">
        <v>0</v>
      </c>
    </row>
    <row r="5981" spans="1:2">
      <c r="A5981" s="1">
        <v>6.9212962962962504E-2</v>
      </c>
      <c r="B5981">
        <v>0</v>
      </c>
    </row>
    <row r="5982" spans="1:2">
      <c r="A5982" s="1">
        <v>6.9224537037036599E-2</v>
      </c>
      <c r="B5982">
        <v>0</v>
      </c>
    </row>
    <row r="5983" spans="1:2">
      <c r="A5983" s="1">
        <v>6.9236111111110707E-2</v>
      </c>
      <c r="B5983">
        <v>0</v>
      </c>
    </row>
    <row r="5984" spans="1:2">
      <c r="A5984" s="1">
        <v>6.9247685185184704E-2</v>
      </c>
      <c r="B5984">
        <v>0</v>
      </c>
    </row>
    <row r="5985" spans="1:2">
      <c r="A5985" s="1">
        <v>6.9259259259258799E-2</v>
      </c>
      <c r="B5985">
        <v>0</v>
      </c>
    </row>
    <row r="5986" spans="1:2">
      <c r="A5986" s="1">
        <v>6.9270833333332907E-2</v>
      </c>
      <c r="B5986">
        <v>0</v>
      </c>
    </row>
    <row r="5987" spans="1:2">
      <c r="A5987" s="1">
        <v>6.9282407407407001E-2</v>
      </c>
      <c r="B5987">
        <v>0</v>
      </c>
    </row>
    <row r="5988" spans="1:2">
      <c r="A5988" s="1">
        <v>6.9293981481481096E-2</v>
      </c>
      <c r="B5988">
        <v>0</v>
      </c>
    </row>
    <row r="5989" spans="1:2">
      <c r="A5989" s="1">
        <v>6.9305555555555107E-2</v>
      </c>
      <c r="B5989">
        <v>0</v>
      </c>
    </row>
    <row r="5990" spans="1:2">
      <c r="A5990" s="1">
        <v>6.9317129629629201E-2</v>
      </c>
      <c r="B5990">
        <v>0</v>
      </c>
    </row>
    <row r="5991" spans="1:2">
      <c r="A5991" s="1">
        <v>6.9328703703703295E-2</v>
      </c>
      <c r="B5991">
        <v>0</v>
      </c>
    </row>
    <row r="5992" spans="1:2">
      <c r="A5992" s="1">
        <v>6.9340277777777404E-2</v>
      </c>
      <c r="B5992">
        <v>0</v>
      </c>
    </row>
    <row r="5993" spans="1:2">
      <c r="A5993" s="1">
        <v>6.9351851851851401E-2</v>
      </c>
      <c r="B5993">
        <v>0</v>
      </c>
    </row>
    <row r="5994" spans="1:2">
      <c r="A5994" s="1">
        <v>6.9363425925925495E-2</v>
      </c>
      <c r="B5994">
        <v>0</v>
      </c>
    </row>
    <row r="5995" spans="1:2">
      <c r="A5995" s="1">
        <v>6.9374999999999604E-2</v>
      </c>
      <c r="B5995">
        <v>0</v>
      </c>
    </row>
    <row r="5996" spans="1:2">
      <c r="A5996" s="1">
        <v>6.9386574074073601E-2</v>
      </c>
      <c r="B5996">
        <v>0</v>
      </c>
    </row>
    <row r="5997" spans="1:2">
      <c r="A5997" s="1">
        <v>6.9398148148147695E-2</v>
      </c>
      <c r="B5997">
        <v>0</v>
      </c>
    </row>
    <row r="5998" spans="1:2">
      <c r="A5998" s="1">
        <v>6.9409722222221804E-2</v>
      </c>
      <c r="B5998">
        <v>0</v>
      </c>
    </row>
    <row r="5999" spans="1:2">
      <c r="A5999" s="1">
        <v>6.9421296296295898E-2</v>
      </c>
      <c r="B5999">
        <v>0</v>
      </c>
    </row>
    <row r="6000" spans="1:2">
      <c r="A6000" s="1">
        <v>6.9432870370369895E-2</v>
      </c>
      <c r="B6000">
        <v>0</v>
      </c>
    </row>
    <row r="6001" spans="1:2">
      <c r="A6001" s="1">
        <v>6.9444444444444003E-2</v>
      </c>
      <c r="B6001">
        <v>0</v>
      </c>
    </row>
    <row r="6002" spans="1:2">
      <c r="A6002" s="1">
        <v>6.9456018518518098E-2</v>
      </c>
      <c r="B6002">
        <v>0</v>
      </c>
    </row>
    <row r="6003" spans="1:2">
      <c r="A6003" s="1">
        <v>6.9467592592592206E-2</v>
      </c>
      <c r="B6003">
        <v>0</v>
      </c>
    </row>
    <row r="6004" spans="1:2">
      <c r="A6004" s="1">
        <v>6.9479166666666203E-2</v>
      </c>
      <c r="B6004">
        <v>0</v>
      </c>
    </row>
    <row r="6005" spans="1:2">
      <c r="A6005" s="1">
        <v>6.9490740740740298E-2</v>
      </c>
      <c r="B6005">
        <v>0</v>
      </c>
    </row>
    <row r="6006" spans="1:2">
      <c r="A6006" s="1">
        <v>6.9502314814814406E-2</v>
      </c>
      <c r="B6006">
        <v>0</v>
      </c>
    </row>
    <row r="6007" spans="1:2">
      <c r="A6007" s="1">
        <v>6.95138888888885E-2</v>
      </c>
      <c r="B6007">
        <v>0</v>
      </c>
    </row>
    <row r="6008" spans="1:2">
      <c r="A6008" s="1">
        <v>6.9525462962962498E-2</v>
      </c>
      <c r="B6008">
        <v>0</v>
      </c>
    </row>
    <row r="6009" spans="1:2">
      <c r="A6009" s="1">
        <v>6.9537037037036606E-2</v>
      </c>
      <c r="B6009">
        <v>0</v>
      </c>
    </row>
    <row r="6010" spans="1:2">
      <c r="A6010" s="1">
        <v>6.95486111111107E-2</v>
      </c>
      <c r="B6010">
        <v>0</v>
      </c>
    </row>
    <row r="6011" spans="1:2">
      <c r="A6011" s="1">
        <v>6.9560185185184795E-2</v>
      </c>
      <c r="B6011">
        <v>0</v>
      </c>
    </row>
    <row r="6012" spans="1:2">
      <c r="A6012" s="1">
        <v>6.9571759259258806E-2</v>
      </c>
      <c r="B6012">
        <v>0</v>
      </c>
    </row>
    <row r="6013" spans="1:2">
      <c r="A6013" s="1">
        <v>6.95833333333329E-2</v>
      </c>
      <c r="B6013">
        <v>0</v>
      </c>
    </row>
    <row r="6014" spans="1:2">
      <c r="A6014" s="1">
        <v>6.9594907407406995E-2</v>
      </c>
      <c r="B6014">
        <v>0</v>
      </c>
    </row>
    <row r="6015" spans="1:2">
      <c r="A6015" s="1">
        <v>6.9606481481481103E-2</v>
      </c>
      <c r="B6015">
        <v>0</v>
      </c>
    </row>
    <row r="6016" spans="1:2">
      <c r="A6016" s="1">
        <v>6.96180555555551E-2</v>
      </c>
      <c r="B6016">
        <v>0</v>
      </c>
    </row>
    <row r="6017" spans="1:2">
      <c r="A6017" s="1">
        <v>6.9629629629629194E-2</v>
      </c>
      <c r="B6017">
        <v>0</v>
      </c>
    </row>
    <row r="6018" spans="1:2">
      <c r="A6018" s="1">
        <v>6.9641203703703303E-2</v>
      </c>
      <c r="B6018">
        <v>0</v>
      </c>
    </row>
    <row r="6019" spans="1:2">
      <c r="A6019" s="1">
        <v>6.96527777777773E-2</v>
      </c>
      <c r="B6019">
        <v>0</v>
      </c>
    </row>
    <row r="6020" spans="1:2">
      <c r="A6020" s="1">
        <v>6.9664351851851394E-2</v>
      </c>
      <c r="B6020">
        <v>0</v>
      </c>
    </row>
    <row r="6021" spans="1:2">
      <c r="A6021" s="1">
        <v>6.9675925925925503E-2</v>
      </c>
      <c r="B6021">
        <v>0</v>
      </c>
    </row>
    <row r="6022" spans="1:2">
      <c r="A6022" s="1">
        <v>6.9687499999999597E-2</v>
      </c>
      <c r="B6022">
        <v>0</v>
      </c>
    </row>
    <row r="6023" spans="1:2">
      <c r="A6023" s="1">
        <v>6.9699074074073594E-2</v>
      </c>
      <c r="B6023">
        <v>0</v>
      </c>
    </row>
    <row r="6024" spans="1:2">
      <c r="A6024" s="1">
        <v>6.9710648148147702E-2</v>
      </c>
      <c r="B6024">
        <v>0</v>
      </c>
    </row>
    <row r="6025" spans="1:2">
      <c r="A6025" s="1">
        <v>6.9722222222221797E-2</v>
      </c>
      <c r="B6025">
        <v>0</v>
      </c>
    </row>
    <row r="6026" spans="1:2">
      <c r="A6026" s="1">
        <v>6.9733796296295905E-2</v>
      </c>
      <c r="B6026">
        <v>0</v>
      </c>
    </row>
    <row r="6027" spans="1:2">
      <c r="A6027" s="1">
        <v>6.9745370370369902E-2</v>
      </c>
      <c r="B6027">
        <v>0</v>
      </c>
    </row>
    <row r="6028" spans="1:2">
      <c r="A6028" s="1">
        <v>6.9756944444443997E-2</v>
      </c>
      <c r="B6028">
        <v>0</v>
      </c>
    </row>
    <row r="6029" spans="1:2">
      <c r="A6029" s="1">
        <v>6.9768518518518105E-2</v>
      </c>
      <c r="B6029">
        <v>0</v>
      </c>
    </row>
    <row r="6030" spans="1:2">
      <c r="A6030" s="1">
        <v>6.9780092592592199E-2</v>
      </c>
      <c r="B6030">
        <v>0</v>
      </c>
    </row>
    <row r="6031" spans="1:2">
      <c r="A6031" s="1">
        <v>6.9791666666666197E-2</v>
      </c>
      <c r="B6031">
        <v>0</v>
      </c>
    </row>
    <row r="6032" spans="1:2">
      <c r="A6032" s="1">
        <v>6.9803240740740305E-2</v>
      </c>
      <c r="B6032">
        <v>0</v>
      </c>
    </row>
    <row r="6033" spans="1:2">
      <c r="A6033" s="1">
        <v>6.9814814814814399E-2</v>
      </c>
      <c r="B6033">
        <v>0</v>
      </c>
    </row>
    <row r="6034" spans="1:2">
      <c r="A6034" s="1">
        <v>6.9826388888888494E-2</v>
      </c>
      <c r="B6034">
        <v>0</v>
      </c>
    </row>
    <row r="6035" spans="1:2">
      <c r="A6035" s="1">
        <v>6.9837962962962505E-2</v>
      </c>
      <c r="B6035">
        <v>0</v>
      </c>
    </row>
    <row r="6036" spans="1:2">
      <c r="A6036" s="1">
        <v>6.9849537037036599E-2</v>
      </c>
      <c r="B6036">
        <v>0</v>
      </c>
    </row>
    <row r="6037" spans="1:2">
      <c r="A6037" s="1">
        <v>6.9861111111110694E-2</v>
      </c>
      <c r="B6037">
        <v>0</v>
      </c>
    </row>
    <row r="6038" spans="1:2">
      <c r="A6038" s="1">
        <v>6.9872685185184705E-2</v>
      </c>
      <c r="B6038">
        <v>0</v>
      </c>
    </row>
    <row r="6039" spans="1:2">
      <c r="A6039" s="1">
        <v>6.9884259259258799E-2</v>
      </c>
      <c r="B6039">
        <v>0</v>
      </c>
    </row>
    <row r="6040" spans="1:2">
      <c r="A6040" s="1">
        <v>6.9895833333332893E-2</v>
      </c>
      <c r="B6040">
        <v>0</v>
      </c>
    </row>
    <row r="6041" spans="1:2">
      <c r="A6041" s="1">
        <v>6.9907407407407002E-2</v>
      </c>
      <c r="B6041">
        <v>0</v>
      </c>
    </row>
    <row r="6042" spans="1:2">
      <c r="A6042" s="1">
        <v>6.9918981481480999E-2</v>
      </c>
      <c r="B6042">
        <v>0</v>
      </c>
    </row>
    <row r="6043" spans="1:2">
      <c r="A6043" s="1">
        <v>6.9930555555555093E-2</v>
      </c>
      <c r="B6043">
        <v>0</v>
      </c>
    </row>
    <row r="6044" spans="1:2">
      <c r="A6044" s="1">
        <v>6.9942129629629202E-2</v>
      </c>
      <c r="B6044">
        <v>0</v>
      </c>
    </row>
    <row r="6045" spans="1:2">
      <c r="A6045" s="1">
        <v>6.9953703703703296E-2</v>
      </c>
      <c r="B6045">
        <v>0</v>
      </c>
    </row>
    <row r="6046" spans="1:2">
      <c r="A6046" s="1">
        <v>6.9965277777777293E-2</v>
      </c>
      <c r="B6046">
        <v>0</v>
      </c>
    </row>
    <row r="6047" spans="1:2">
      <c r="A6047" s="1">
        <v>6.9976851851851402E-2</v>
      </c>
      <c r="B6047">
        <v>0</v>
      </c>
    </row>
    <row r="6048" spans="1:2">
      <c r="A6048" s="1">
        <v>6.9988425925925496E-2</v>
      </c>
      <c r="B6048">
        <v>0</v>
      </c>
    </row>
    <row r="6049" spans="1:2">
      <c r="A6049" s="1">
        <v>6.9999999999999604E-2</v>
      </c>
      <c r="B6049">
        <v>0</v>
      </c>
    </row>
    <row r="6050" spans="1:2">
      <c r="A6050" s="1">
        <v>7.0011574074073601E-2</v>
      </c>
      <c r="B6050">
        <v>0</v>
      </c>
    </row>
    <row r="6051" spans="1:2">
      <c r="A6051" s="1">
        <v>7.0023148148147696E-2</v>
      </c>
      <c r="B6051">
        <v>0</v>
      </c>
    </row>
    <row r="6052" spans="1:2">
      <c r="A6052" s="1">
        <v>7.0034722222221804E-2</v>
      </c>
      <c r="B6052">
        <v>0</v>
      </c>
    </row>
    <row r="6053" spans="1:2">
      <c r="A6053" s="1">
        <v>7.0046296296295898E-2</v>
      </c>
      <c r="B6053">
        <v>0</v>
      </c>
    </row>
    <row r="6054" spans="1:2">
      <c r="A6054" s="1">
        <v>7.0057870370369896E-2</v>
      </c>
      <c r="B6054">
        <v>0</v>
      </c>
    </row>
    <row r="6055" spans="1:2">
      <c r="A6055" s="1">
        <v>7.0069444444444004E-2</v>
      </c>
      <c r="B6055">
        <v>0</v>
      </c>
    </row>
    <row r="6056" spans="1:2">
      <c r="A6056" s="1">
        <v>7.0081018518518098E-2</v>
      </c>
      <c r="B6056">
        <v>0</v>
      </c>
    </row>
    <row r="6057" spans="1:2">
      <c r="A6057" s="1">
        <v>7.0092592592592207E-2</v>
      </c>
      <c r="B6057">
        <v>0</v>
      </c>
    </row>
    <row r="6058" spans="1:2">
      <c r="A6058" s="1">
        <v>7.0104166666666204E-2</v>
      </c>
      <c r="B6058">
        <v>0</v>
      </c>
    </row>
    <row r="6059" spans="1:2">
      <c r="A6059" s="1">
        <v>7.0115740740740298E-2</v>
      </c>
      <c r="B6059">
        <v>0</v>
      </c>
    </row>
    <row r="6060" spans="1:2">
      <c r="A6060" s="1">
        <v>7.0127314814814407E-2</v>
      </c>
      <c r="B6060">
        <v>0</v>
      </c>
    </row>
    <row r="6061" spans="1:2">
      <c r="A6061" s="1">
        <v>7.0138888888888404E-2</v>
      </c>
      <c r="B6061">
        <v>0</v>
      </c>
    </row>
    <row r="6062" spans="1:2">
      <c r="A6062" s="1">
        <v>7.0150462962962498E-2</v>
      </c>
      <c r="B6062">
        <v>0</v>
      </c>
    </row>
    <row r="6063" spans="1:2">
      <c r="A6063" s="1">
        <v>7.0162037037036606E-2</v>
      </c>
      <c r="B6063">
        <v>0</v>
      </c>
    </row>
    <row r="6064" spans="1:2">
      <c r="A6064" s="1">
        <v>7.0173611111110701E-2</v>
      </c>
      <c r="B6064">
        <v>0</v>
      </c>
    </row>
    <row r="6065" spans="1:2">
      <c r="A6065" s="1">
        <v>7.0185185185184795E-2</v>
      </c>
      <c r="B6065">
        <v>0</v>
      </c>
    </row>
    <row r="6066" spans="1:2">
      <c r="A6066" s="1">
        <v>7.0196759259258806E-2</v>
      </c>
      <c r="B6066">
        <v>0</v>
      </c>
    </row>
    <row r="6067" spans="1:2">
      <c r="A6067" s="1">
        <v>7.0208333333332901E-2</v>
      </c>
      <c r="B6067">
        <v>0</v>
      </c>
    </row>
    <row r="6068" spans="1:2">
      <c r="A6068" s="1">
        <v>7.0219907407406995E-2</v>
      </c>
      <c r="B6068">
        <v>0</v>
      </c>
    </row>
    <row r="6069" spans="1:2">
      <c r="A6069" s="1">
        <v>7.0231481481481103E-2</v>
      </c>
      <c r="B6069">
        <v>0</v>
      </c>
    </row>
    <row r="6070" spans="1:2">
      <c r="A6070" s="1">
        <v>7.0243055555555101E-2</v>
      </c>
      <c r="B6070">
        <v>0</v>
      </c>
    </row>
    <row r="6071" spans="1:2">
      <c r="A6071" s="1">
        <v>7.0254629629629195E-2</v>
      </c>
      <c r="B6071">
        <v>0</v>
      </c>
    </row>
    <row r="6072" spans="1:2">
      <c r="A6072" s="1">
        <v>7.0266203703703303E-2</v>
      </c>
      <c r="B6072">
        <v>0</v>
      </c>
    </row>
    <row r="6073" spans="1:2">
      <c r="A6073" s="1">
        <v>7.0277777777777301E-2</v>
      </c>
      <c r="B6073">
        <v>0</v>
      </c>
    </row>
    <row r="6074" spans="1:2">
      <c r="A6074" s="1">
        <v>7.0289351851851395E-2</v>
      </c>
      <c r="B6074">
        <v>0</v>
      </c>
    </row>
    <row r="6075" spans="1:2">
      <c r="A6075" s="1">
        <v>7.0300925925925503E-2</v>
      </c>
      <c r="B6075">
        <v>0</v>
      </c>
    </row>
    <row r="6076" spans="1:2">
      <c r="A6076" s="1">
        <v>7.0312499999999598E-2</v>
      </c>
      <c r="B6076">
        <v>0</v>
      </c>
    </row>
    <row r="6077" spans="1:2">
      <c r="A6077" s="1">
        <v>7.0324074074073595E-2</v>
      </c>
      <c r="B6077">
        <v>0</v>
      </c>
    </row>
    <row r="6078" spans="1:2">
      <c r="A6078" s="1">
        <v>7.0335648148147703E-2</v>
      </c>
      <c r="B6078">
        <v>0</v>
      </c>
    </row>
    <row r="6079" spans="1:2">
      <c r="A6079" s="1">
        <v>7.0347222222221797E-2</v>
      </c>
      <c r="B6079">
        <v>0</v>
      </c>
    </row>
    <row r="6080" spans="1:2">
      <c r="A6080" s="1">
        <v>7.0358796296295906E-2</v>
      </c>
      <c r="B6080">
        <v>0</v>
      </c>
    </row>
    <row r="6081" spans="1:2">
      <c r="A6081" s="1">
        <v>7.0370370370369903E-2</v>
      </c>
      <c r="B6081">
        <v>0</v>
      </c>
    </row>
    <row r="6082" spans="1:2">
      <c r="A6082" s="1">
        <v>7.0381944444443997E-2</v>
      </c>
      <c r="B6082">
        <v>0</v>
      </c>
    </row>
    <row r="6083" spans="1:2">
      <c r="A6083" s="1">
        <v>7.0393518518518106E-2</v>
      </c>
      <c r="B6083">
        <v>0</v>
      </c>
    </row>
    <row r="6084" spans="1:2">
      <c r="A6084" s="1">
        <v>7.04050925925922E-2</v>
      </c>
      <c r="B6084">
        <v>0</v>
      </c>
    </row>
    <row r="6085" spans="1:2">
      <c r="A6085" s="1">
        <v>7.0416666666666197E-2</v>
      </c>
      <c r="B6085">
        <v>0</v>
      </c>
    </row>
    <row r="6086" spans="1:2">
      <c r="A6086" s="1">
        <v>7.0428240740740305E-2</v>
      </c>
      <c r="B6086">
        <v>0</v>
      </c>
    </row>
    <row r="6087" spans="1:2">
      <c r="A6087" s="1">
        <v>7.04398148148144E-2</v>
      </c>
      <c r="B6087">
        <v>0</v>
      </c>
    </row>
    <row r="6088" spans="1:2">
      <c r="A6088" s="1">
        <v>7.0451388888888494E-2</v>
      </c>
      <c r="B6088">
        <v>0</v>
      </c>
    </row>
    <row r="6089" spans="1:2">
      <c r="A6089" s="1">
        <v>7.0462962962962505E-2</v>
      </c>
      <c r="B6089">
        <v>0</v>
      </c>
    </row>
    <row r="6090" spans="1:2">
      <c r="A6090" s="1">
        <v>7.04745370370366E-2</v>
      </c>
      <c r="B6090">
        <v>0</v>
      </c>
    </row>
    <row r="6091" spans="1:2">
      <c r="A6091" s="1">
        <v>7.0486111111110694E-2</v>
      </c>
      <c r="B6091">
        <v>0</v>
      </c>
    </row>
    <row r="6092" spans="1:2">
      <c r="A6092" s="1">
        <v>7.0497685185184802E-2</v>
      </c>
      <c r="B6092">
        <v>0</v>
      </c>
    </row>
    <row r="6093" spans="1:2">
      <c r="A6093" s="1">
        <v>7.05092592592588E-2</v>
      </c>
      <c r="B6093">
        <v>0</v>
      </c>
    </row>
    <row r="6094" spans="1:2">
      <c r="A6094" s="1">
        <v>7.0520833333332894E-2</v>
      </c>
      <c r="B6094">
        <v>0</v>
      </c>
    </row>
    <row r="6095" spans="1:2">
      <c r="A6095" s="1">
        <v>7.0532407407407002E-2</v>
      </c>
      <c r="B6095">
        <v>0</v>
      </c>
    </row>
    <row r="6096" spans="1:2">
      <c r="A6096" s="1">
        <v>7.0543981481481E-2</v>
      </c>
      <c r="B6096">
        <v>0</v>
      </c>
    </row>
    <row r="6097" spans="1:2">
      <c r="A6097" s="1">
        <v>7.0555555555555094E-2</v>
      </c>
      <c r="B6097">
        <v>0</v>
      </c>
    </row>
    <row r="6098" spans="1:2">
      <c r="A6098" s="1">
        <v>7.0567129629629202E-2</v>
      </c>
      <c r="B6098">
        <v>0</v>
      </c>
    </row>
    <row r="6099" spans="1:2">
      <c r="A6099" s="1">
        <v>7.0578703703703297E-2</v>
      </c>
      <c r="B6099">
        <v>0</v>
      </c>
    </row>
    <row r="6100" spans="1:2">
      <c r="A6100" s="1">
        <v>7.0590277777777294E-2</v>
      </c>
      <c r="B6100">
        <v>0</v>
      </c>
    </row>
    <row r="6101" spans="1:2">
      <c r="A6101" s="1">
        <v>7.0601851851851402E-2</v>
      </c>
      <c r="B6101">
        <v>0</v>
      </c>
    </row>
    <row r="6102" spans="1:2">
      <c r="A6102" s="1">
        <v>7.0613425925925496E-2</v>
      </c>
      <c r="B6102">
        <v>0</v>
      </c>
    </row>
    <row r="6103" spans="1:2">
      <c r="A6103" s="1">
        <v>7.0624999999999605E-2</v>
      </c>
      <c r="B6103">
        <v>0</v>
      </c>
    </row>
    <row r="6104" spans="1:2">
      <c r="A6104" s="1">
        <v>7.0636574074073602E-2</v>
      </c>
      <c r="B6104">
        <v>0</v>
      </c>
    </row>
    <row r="6105" spans="1:2">
      <c r="A6105" s="1">
        <v>7.0648148148147696E-2</v>
      </c>
      <c r="B6105">
        <v>0</v>
      </c>
    </row>
    <row r="6106" spans="1:2">
      <c r="A6106" s="1">
        <v>7.0659722222221805E-2</v>
      </c>
      <c r="B6106">
        <v>0</v>
      </c>
    </row>
    <row r="6107" spans="1:2">
      <c r="A6107" s="1">
        <v>7.0671296296295899E-2</v>
      </c>
      <c r="B6107">
        <v>0</v>
      </c>
    </row>
    <row r="6108" spans="1:2">
      <c r="A6108" s="1">
        <v>7.0682870370369896E-2</v>
      </c>
      <c r="B6108">
        <v>0</v>
      </c>
    </row>
    <row r="6109" spans="1:2">
      <c r="A6109" s="1">
        <v>7.0694444444444005E-2</v>
      </c>
      <c r="B6109">
        <v>0</v>
      </c>
    </row>
    <row r="6110" spans="1:2">
      <c r="A6110" s="1">
        <v>7.0706018518518099E-2</v>
      </c>
      <c r="B6110">
        <v>0</v>
      </c>
    </row>
    <row r="6111" spans="1:2">
      <c r="A6111" s="1">
        <v>7.0717592592592193E-2</v>
      </c>
      <c r="B6111">
        <v>0</v>
      </c>
    </row>
    <row r="6112" spans="1:2">
      <c r="A6112" s="1">
        <v>7.0729166666666204E-2</v>
      </c>
      <c r="B6112">
        <v>0</v>
      </c>
    </row>
    <row r="6113" spans="1:2">
      <c r="A6113" s="1">
        <v>7.0740740740740299E-2</v>
      </c>
      <c r="B6113">
        <v>0</v>
      </c>
    </row>
    <row r="6114" spans="1:2">
      <c r="A6114" s="1">
        <v>7.0752314814814393E-2</v>
      </c>
      <c r="B6114">
        <v>0</v>
      </c>
    </row>
    <row r="6115" spans="1:2">
      <c r="A6115" s="1">
        <v>7.0763888888888404E-2</v>
      </c>
      <c r="B6115">
        <v>0</v>
      </c>
    </row>
    <row r="6116" spans="1:2">
      <c r="A6116" s="1">
        <v>7.0775462962962499E-2</v>
      </c>
      <c r="B6116">
        <v>0</v>
      </c>
    </row>
    <row r="6117" spans="1:2">
      <c r="A6117" s="1">
        <v>7.0787037037036593E-2</v>
      </c>
      <c r="B6117">
        <v>0</v>
      </c>
    </row>
    <row r="6118" spans="1:2">
      <c r="A6118" s="1">
        <v>7.0798611111110701E-2</v>
      </c>
      <c r="B6118">
        <v>0</v>
      </c>
    </row>
    <row r="6119" spans="1:2">
      <c r="A6119" s="1">
        <v>7.0810185185184699E-2</v>
      </c>
      <c r="B6119">
        <v>0</v>
      </c>
    </row>
    <row r="6120" spans="1:2">
      <c r="A6120" s="1">
        <v>7.0821759259258807E-2</v>
      </c>
      <c r="B6120">
        <v>0</v>
      </c>
    </row>
    <row r="6121" spans="1:2">
      <c r="A6121" s="1">
        <v>7.0833333333332901E-2</v>
      </c>
      <c r="B6121">
        <v>0</v>
      </c>
    </row>
    <row r="6122" spans="1:2">
      <c r="A6122" s="1">
        <v>7.0844907407406996E-2</v>
      </c>
      <c r="B6122">
        <v>0</v>
      </c>
    </row>
    <row r="6123" spans="1:2">
      <c r="A6123" s="1">
        <v>7.0856481481481007E-2</v>
      </c>
      <c r="B6123">
        <v>0</v>
      </c>
    </row>
    <row r="6124" spans="1:2">
      <c r="A6124" s="1">
        <v>7.0868055555555101E-2</v>
      </c>
      <c r="B6124">
        <v>0</v>
      </c>
    </row>
    <row r="6125" spans="1:2">
      <c r="A6125" s="1">
        <v>7.0879629629629196E-2</v>
      </c>
      <c r="B6125">
        <v>0</v>
      </c>
    </row>
    <row r="6126" spans="1:2">
      <c r="A6126" s="1">
        <v>7.0891203703703304E-2</v>
      </c>
      <c r="B6126">
        <v>0</v>
      </c>
    </row>
    <row r="6127" spans="1:2">
      <c r="A6127" s="1">
        <v>7.0902777777777301E-2</v>
      </c>
      <c r="B6127">
        <v>0</v>
      </c>
    </row>
    <row r="6128" spans="1:2">
      <c r="A6128" s="1">
        <v>7.0914351851851395E-2</v>
      </c>
      <c r="B6128">
        <v>0</v>
      </c>
    </row>
    <row r="6129" spans="1:2">
      <c r="A6129" s="1">
        <v>7.0925925925925504E-2</v>
      </c>
      <c r="B6129">
        <v>0</v>
      </c>
    </row>
    <row r="6130" spans="1:2">
      <c r="A6130" s="1">
        <v>7.0937499999999598E-2</v>
      </c>
      <c r="B6130">
        <v>0</v>
      </c>
    </row>
    <row r="6131" spans="1:2">
      <c r="A6131" s="1">
        <v>7.0949074074073595E-2</v>
      </c>
      <c r="B6131">
        <v>0</v>
      </c>
    </row>
    <row r="6132" spans="1:2">
      <c r="A6132" s="1">
        <v>7.0960648148147704E-2</v>
      </c>
      <c r="B6132">
        <v>0</v>
      </c>
    </row>
    <row r="6133" spans="1:2">
      <c r="A6133" s="1">
        <v>7.0972222222221798E-2</v>
      </c>
      <c r="B6133">
        <v>0</v>
      </c>
    </row>
    <row r="6134" spans="1:2">
      <c r="A6134" s="1">
        <v>7.0983796296295906E-2</v>
      </c>
      <c r="B6134">
        <v>0</v>
      </c>
    </row>
    <row r="6135" spans="1:2">
      <c r="A6135" s="1">
        <v>7.0995370370369904E-2</v>
      </c>
      <c r="B6135">
        <v>0</v>
      </c>
    </row>
    <row r="6136" spans="1:2">
      <c r="A6136" s="1">
        <v>7.1006944444443998E-2</v>
      </c>
      <c r="B6136">
        <v>0</v>
      </c>
    </row>
    <row r="6137" spans="1:2">
      <c r="A6137" s="1">
        <v>7.1018518518518106E-2</v>
      </c>
      <c r="B6137">
        <v>0</v>
      </c>
    </row>
    <row r="6138" spans="1:2">
      <c r="A6138" s="1">
        <v>7.1030092592592103E-2</v>
      </c>
      <c r="B6138">
        <v>0</v>
      </c>
    </row>
    <row r="6139" spans="1:2">
      <c r="A6139" s="1">
        <v>7.1041666666666198E-2</v>
      </c>
      <c r="B6139">
        <v>0</v>
      </c>
    </row>
    <row r="6140" spans="1:2">
      <c r="A6140" s="1">
        <v>7.1053240740740306E-2</v>
      </c>
      <c r="B6140">
        <v>0</v>
      </c>
    </row>
    <row r="6141" spans="1:2">
      <c r="A6141" s="1">
        <v>7.10648148148144E-2</v>
      </c>
      <c r="B6141">
        <v>0</v>
      </c>
    </row>
    <row r="6142" spans="1:2">
      <c r="A6142" s="1">
        <v>7.1076388888888398E-2</v>
      </c>
      <c r="B6142">
        <v>0</v>
      </c>
    </row>
    <row r="6143" spans="1:2">
      <c r="A6143" s="1">
        <v>7.1087962962962506E-2</v>
      </c>
      <c r="B6143">
        <v>0</v>
      </c>
    </row>
    <row r="6144" spans="1:2">
      <c r="A6144" s="1">
        <v>7.10995370370366E-2</v>
      </c>
      <c r="B6144">
        <v>0</v>
      </c>
    </row>
    <row r="6145" spans="1:2">
      <c r="A6145" s="1">
        <v>7.1111111111110695E-2</v>
      </c>
      <c r="B6145">
        <v>0</v>
      </c>
    </row>
    <row r="6146" spans="1:2">
      <c r="A6146" s="1">
        <v>7.1122685185184803E-2</v>
      </c>
      <c r="B6146">
        <v>0</v>
      </c>
    </row>
    <row r="6147" spans="1:2">
      <c r="A6147" s="1">
        <v>7.11342592592588E-2</v>
      </c>
      <c r="B6147">
        <v>0</v>
      </c>
    </row>
    <row r="6148" spans="1:2">
      <c r="A6148" s="1">
        <v>7.1145833333332895E-2</v>
      </c>
      <c r="B6148">
        <v>0</v>
      </c>
    </row>
    <row r="6149" spans="1:2">
      <c r="A6149" s="1">
        <v>7.1157407407407003E-2</v>
      </c>
      <c r="B6149">
        <v>0</v>
      </c>
    </row>
    <row r="6150" spans="1:2">
      <c r="A6150" s="1">
        <v>7.1168981481481E-2</v>
      </c>
      <c r="B6150">
        <v>0</v>
      </c>
    </row>
    <row r="6151" spans="1:2">
      <c r="A6151" s="1">
        <v>7.1180555555555095E-2</v>
      </c>
      <c r="B6151">
        <v>0</v>
      </c>
    </row>
    <row r="6152" spans="1:2">
      <c r="A6152" s="1">
        <v>7.1192129629629203E-2</v>
      </c>
      <c r="B6152">
        <v>0</v>
      </c>
    </row>
    <row r="6153" spans="1:2">
      <c r="A6153" s="1">
        <v>7.1203703703703297E-2</v>
      </c>
      <c r="B6153">
        <v>0</v>
      </c>
    </row>
    <row r="6154" spans="1:2">
      <c r="A6154" s="1">
        <v>7.1215277777777294E-2</v>
      </c>
      <c r="B6154">
        <v>0</v>
      </c>
    </row>
    <row r="6155" spans="1:2">
      <c r="A6155" s="1">
        <v>7.1226851851851403E-2</v>
      </c>
      <c r="B6155">
        <v>0</v>
      </c>
    </row>
    <row r="6156" spans="1:2">
      <c r="A6156" s="1">
        <v>7.1238425925925497E-2</v>
      </c>
      <c r="B6156">
        <v>0</v>
      </c>
    </row>
    <row r="6157" spans="1:2">
      <c r="A6157" s="1">
        <v>7.1249999999999605E-2</v>
      </c>
      <c r="B6157">
        <v>0</v>
      </c>
    </row>
    <row r="6158" spans="1:2">
      <c r="A6158" s="1">
        <v>7.1261574074073603E-2</v>
      </c>
      <c r="B6158">
        <v>0</v>
      </c>
    </row>
    <row r="6159" spans="1:2">
      <c r="A6159" s="1">
        <v>7.1273148148147697E-2</v>
      </c>
      <c r="B6159">
        <v>0</v>
      </c>
    </row>
    <row r="6160" spans="1:2">
      <c r="A6160" s="1">
        <v>7.1284722222221805E-2</v>
      </c>
      <c r="B6160">
        <v>0</v>
      </c>
    </row>
    <row r="6161" spans="1:2">
      <c r="A6161" s="1">
        <v>7.12962962962959E-2</v>
      </c>
      <c r="B6161">
        <v>0</v>
      </c>
    </row>
    <row r="6162" spans="1:2">
      <c r="A6162" s="1">
        <v>7.1307870370369897E-2</v>
      </c>
      <c r="B6162">
        <v>0</v>
      </c>
    </row>
    <row r="6163" spans="1:2">
      <c r="A6163" s="1">
        <v>7.1319444444444005E-2</v>
      </c>
      <c r="B6163">
        <v>0</v>
      </c>
    </row>
    <row r="6164" spans="1:2">
      <c r="A6164" s="1">
        <v>7.1331018518518099E-2</v>
      </c>
      <c r="B6164">
        <v>0</v>
      </c>
    </row>
    <row r="6165" spans="1:2">
      <c r="A6165" s="1">
        <v>7.1342592592592194E-2</v>
      </c>
      <c r="B6165">
        <v>0</v>
      </c>
    </row>
    <row r="6166" spans="1:2">
      <c r="A6166" s="1">
        <v>7.1354166666666205E-2</v>
      </c>
      <c r="B6166">
        <v>0</v>
      </c>
    </row>
    <row r="6167" spans="1:2">
      <c r="A6167" s="1">
        <v>7.1365740740740299E-2</v>
      </c>
      <c r="B6167">
        <v>0</v>
      </c>
    </row>
    <row r="6168" spans="1:2">
      <c r="A6168" s="1">
        <v>7.1377314814814394E-2</v>
      </c>
      <c r="B6168">
        <v>0</v>
      </c>
    </row>
    <row r="6169" spans="1:2">
      <c r="A6169" s="1">
        <v>7.1388888888888405E-2</v>
      </c>
      <c r="B6169">
        <v>0</v>
      </c>
    </row>
    <row r="6170" spans="1:2">
      <c r="A6170" s="1">
        <v>7.1400462962962499E-2</v>
      </c>
      <c r="B6170">
        <v>0</v>
      </c>
    </row>
    <row r="6171" spans="1:2">
      <c r="A6171" s="1">
        <v>7.1412037037036594E-2</v>
      </c>
      <c r="B6171">
        <v>0</v>
      </c>
    </row>
    <row r="6172" spans="1:2">
      <c r="A6172" s="1">
        <v>7.1423611111110702E-2</v>
      </c>
      <c r="B6172">
        <v>0</v>
      </c>
    </row>
    <row r="6173" spans="1:2">
      <c r="A6173" s="1">
        <v>7.1435185185184699E-2</v>
      </c>
      <c r="B6173">
        <v>0</v>
      </c>
    </row>
    <row r="6174" spans="1:2">
      <c r="A6174" s="1">
        <v>7.1446759259258794E-2</v>
      </c>
      <c r="B6174">
        <v>0</v>
      </c>
    </row>
    <row r="6175" spans="1:2">
      <c r="A6175" s="1">
        <v>7.1458333333332902E-2</v>
      </c>
      <c r="B6175">
        <v>0</v>
      </c>
    </row>
    <row r="6176" spans="1:2">
      <c r="A6176" s="1">
        <v>7.1469907407406996E-2</v>
      </c>
      <c r="B6176">
        <v>0</v>
      </c>
    </row>
    <row r="6177" spans="1:2">
      <c r="A6177" s="1">
        <v>7.1481481481480993E-2</v>
      </c>
      <c r="B6177">
        <v>0</v>
      </c>
    </row>
    <row r="6178" spans="1:2">
      <c r="A6178" s="1">
        <v>7.1493055555555102E-2</v>
      </c>
      <c r="B6178">
        <v>0</v>
      </c>
    </row>
    <row r="6179" spans="1:2">
      <c r="A6179" s="1">
        <v>7.1504629629629196E-2</v>
      </c>
      <c r="B6179">
        <v>0</v>
      </c>
    </row>
    <row r="6180" spans="1:2">
      <c r="A6180" s="1">
        <v>7.1516203703703304E-2</v>
      </c>
      <c r="B6180">
        <v>0</v>
      </c>
    </row>
    <row r="6181" spans="1:2">
      <c r="A6181" s="1">
        <v>7.1527777777777302E-2</v>
      </c>
      <c r="B6181">
        <v>0</v>
      </c>
    </row>
    <row r="6182" spans="1:2">
      <c r="A6182" s="1">
        <v>7.1539351851851396E-2</v>
      </c>
      <c r="B6182">
        <v>0</v>
      </c>
    </row>
    <row r="6183" spans="1:2">
      <c r="A6183" s="1">
        <v>7.1550925925925504E-2</v>
      </c>
      <c r="B6183">
        <v>0</v>
      </c>
    </row>
    <row r="6184" spans="1:2">
      <c r="A6184" s="1">
        <v>7.1562499999999599E-2</v>
      </c>
      <c r="B6184">
        <v>0</v>
      </c>
    </row>
    <row r="6185" spans="1:2">
      <c r="A6185" s="1">
        <v>7.1574074074073596E-2</v>
      </c>
      <c r="B6185">
        <v>0</v>
      </c>
    </row>
    <row r="6186" spans="1:2">
      <c r="A6186" s="1">
        <v>7.1585648148147704E-2</v>
      </c>
      <c r="B6186">
        <v>0</v>
      </c>
    </row>
    <row r="6187" spans="1:2">
      <c r="A6187" s="1">
        <v>7.1597222222221799E-2</v>
      </c>
      <c r="B6187">
        <v>0</v>
      </c>
    </row>
    <row r="6188" spans="1:2">
      <c r="A6188" s="1">
        <v>7.1608796296295907E-2</v>
      </c>
      <c r="B6188">
        <v>0</v>
      </c>
    </row>
    <row r="6189" spans="1:2">
      <c r="A6189" s="1">
        <v>7.1620370370369904E-2</v>
      </c>
      <c r="B6189">
        <v>0</v>
      </c>
    </row>
    <row r="6190" spans="1:2">
      <c r="A6190" s="1">
        <v>7.1631944444443998E-2</v>
      </c>
      <c r="B6190">
        <v>0</v>
      </c>
    </row>
    <row r="6191" spans="1:2">
      <c r="A6191" s="1">
        <v>7.1643518518518107E-2</v>
      </c>
      <c r="B6191">
        <v>0</v>
      </c>
    </row>
    <row r="6192" spans="1:2">
      <c r="A6192" s="1">
        <v>7.1655092592592104E-2</v>
      </c>
      <c r="B6192">
        <v>0</v>
      </c>
    </row>
    <row r="6193" spans="1:2">
      <c r="A6193" s="1">
        <v>7.1666666666666198E-2</v>
      </c>
      <c r="B6193">
        <v>0</v>
      </c>
    </row>
    <row r="6194" spans="1:2">
      <c r="A6194" s="1">
        <v>7.1678240740740307E-2</v>
      </c>
      <c r="B6194">
        <v>0</v>
      </c>
    </row>
    <row r="6195" spans="1:2">
      <c r="A6195" s="1">
        <v>7.1689814814814401E-2</v>
      </c>
      <c r="B6195">
        <v>0</v>
      </c>
    </row>
    <row r="6196" spans="1:2">
      <c r="A6196" s="1">
        <v>7.1701388888888398E-2</v>
      </c>
      <c r="B6196">
        <v>0</v>
      </c>
    </row>
    <row r="6197" spans="1:2">
      <c r="A6197" s="1">
        <v>7.1712962962962506E-2</v>
      </c>
      <c r="B6197">
        <v>0</v>
      </c>
    </row>
    <row r="6198" spans="1:2">
      <c r="A6198" s="1">
        <v>7.1724537037036601E-2</v>
      </c>
      <c r="B6198">
        <v>0</v>
      </c>
    </row>
    <row r="6199" spans="1:2">
      <c r="A6199" s="1">
        <v>7.1736111111110695E-2</v>
      </c>
      <c r="B6199">
        <v>0</v>
      </c>
    </row>
    <row r="6200" spans="1:2">
      <c r="A6200" s="1">
        <v>7.1747685185184706E-2</v>
      </c>
      <c r="B6200">
        <v>0</v>
      </c>
    </row>
    <row r="6201" spans="1:2">
      <c r="A6201" s="1">
        <v>7.1759259259258801E-2</v>
      </c>
      <c r="B6201">
        <v>0</v>
      </c>
    </row>
    <row r="6202" spans="1:2">
      <c r="A6202" s="1">
        <v>7.1770833333332895E-2</v>
      </c>
      <c r="B6202">
        <v>0</v>
      </c>
    </row>
    <row r="6203" spans="1:2">
      <c r="A6203" s="1">
        <v>7.1782407407407003E-2</v>
      </c>
      <c r="B6203">
        <v>0</v>
      </c>
    </row>
    <row r="6204" spans="1:2">
      <c r="A6204" s="1">
        <v>7.1793981481481001E-2</v>
      </c>
      <c r="B6204">
        <v>0</v>
      </c>
    </row>
    <row r="6205" spans="1:2">
      <c r="A6205" s="1">
        <v>7.1805555555555095E-2</v>
      </c>
      <c r="B6205">
        <v>0</v>
      </c>
    </row>
    <row r="6206" spans="1:2">
      <c r="A6206" s="1">
        <v>7.1817129629629203E-2</v>
      </c>
      <c r="B6206">
        <v>0</v>
      </c>
    </row>
    <row r="6207" spans="1:2">
      <c r="A6207" s="1">
        <v>7.1828703703703298E-2</v>
      </c>
      <c r="B6207">
        <v>0</v>
      </c>
    </row>
    <row r="6208" spans="1:2">
      <c r="A6208" s="1">
        <v>7.1840277777777295E-2</v>
      </c>
      <c r="B6208">
        <v>0</v>
      </c>
    </row>
    <row r="6209" spans="1:2">
      <c r="A6209" s="1">
        <v>7.1851851851851403E-2</v>
      </c>
      <c r="B6209">
        <v>0</v>
      </c>
    </row>
    <row r="6210" spans="1:2">
      <c r="A6210" s="1">
        <v>7.1863425925925498E-2</v>
      </c>
      <c r="B6210">
        <v>0</v>
      </c>
    </row>
    <row r="6211" spans="1:2">
      <c r="A6211" s="1">
        <v>7.1874999999999606E-2</v>
      </c>
      <c r="B6211">
        <v>0</v>
      </c>
    </row>
    <row r="6212" spans="1:2">
      <c r="A6212" s="1">
        <v>7.1886574074073603E-2</v>
      </c>
      <c r="B6212">
        <v>0</v>
      </c>
    </row>
    <row r="6213" spans="1:2">
      <c r="A6213" s="1">
        <v>7.1898148148147698E-2</v>
      </c>
      <c r="B6213">
        <v>0</v>
      </c>
    </row>
    <row r="6214" spans="1:2">
      <c r="A6214" s="1">
        <v>7.1909722222221806E-2</v>
      </c>
      <c r="B6214">
        <v>0</v>
      </c>
    </row>
    <row r="6215" spans="1:2">
      <c r="A6215" s="1">
        <v>7.1921296296295803E-2</v>
      </c>
      <c r="B6215">
        <v>0</v>
      </c>
    </row>
    <row r="6216" spans="1:2">
      <c r="A6216" s="1">
        <v>7.1932870370369897E-2</v>
      </c>
      <c r="B6216">
        <v>0</v>
      </c>
    </row>
    <row r="6217" spans="1:2">
      <c r="A6217" s="1">
        <v>7.1944444444444006E-2</v>
      </c>
      <c r="B6217">
        <v>0</v>
      </c>
    </row>
    <row r="6218" spans="1:2">
      <c r="A6218" s="1">
        <v>7.19560185185181E-2</v>
      </c>
      <c r="B6218">
        <v>0</v>
      </c>
    </row>
    <row r="6219" spans="1:2">
      <c r="A6219" s="1">
        <v>7.1967592592592097E-2</v>
      </c>
      <c r="B6219">
        <v>0</v>
      </c>
    </row>
    <row r="6220" spans="1:2">
      <c r="A6220" s="1">
        <v>7.1979166666666206E-2</v>
      </c>
      <c r="B6220">
        <v>0</v>
      </c>
    </row>
    <row r="6221" spans="1:2">
      <c r="A6221" s="1">
        <v>7.19907407407403E-2</v>
      </c>
      <c r="B6221">
        <v>0</v>
      </c>
    </row>
    <row r="6222" spans="1:2">
      <c r="A6222" s="1">
        <v>7.2002314814814394E-2</v>
      </c>
      <c r="B6222">
        <v>0</v>
      </c>
    </row>
    <row r="6223" spans="1:2">
      <c r="A6223" s="1">
        <v>7.2013888888888405E-2</v>
      </c>
      <c r="B6223">
        <v>0</v>
      </c>
    </row>
    <row r="6224" spans="1:2">
      <c r="A6224" s="1">
        <v>7.20254629629625E-2</v>
      </c>
      <c r="B6224">
        <v>0</v>
      </c>
    </row>
    <row r="6225" spans="1:2">
      <c r="A6225" s="1">
        <v>7.2037037037036594E-2</v>
      </c>
      <c r="B6225">
        <v>0</v>
      </c>
    </row>
    <row r="6226" spans="1:2">
      <c r="A6226" s="1">
        <v>7.2048611111110702E-2</v>
      </c>
      <c r="B6226">
        <v>0</v>
      </c>
    </row>
    <row r="6227" spans="1:2">
      <c r="A6227" s="1">
        <v>7.20601851851847E-2</v>
      </c>
      <c r="B6227">
        <v>0</v>
      </c>
    </row>
    <row r="6228" spans="1:2">
      <c r="A6228" s="1">
        <v>7.2071759259258794E-2</v>
      </c>
      <c r="B6228">
        <v>0</v>
      </c>
    </row>
    <row r="6229" spans="1:2">
      <c r="A6229" s="1">
        <v>7.2083333333332902E-2</v>
      </c>
      <c r="B6229">
        <v>0</v>
      </c>
    </row>
    <row r="6230" spans="1:2">
      <c r="A6230" s="1">
        <v>7.2094907407406997E-2</v>
      </c>
      <c r="B6230">
        <v>0</v>
      </c>
    </row>
    <row r="6231" spans="1:2">
      <c r="A6231" s="1">
        <v>7.2106481481480994E-2</v>
      </c>
      <c r="B6231">
        <v>0</v>
      </c>
    </row>
    <row r="6232" spans="1:2">
      <c r="A6232" s="1">
        <v>7.2118055555555102E-2</v>
      </c>
      <c r="B6232">
        <v>0</v>
      </c>
    </row>
    <row r="6233" spans="1:2">
      <c r="A6233" s="1">
        <v>7.2129629629629197E-2</v>
      </c>
      <c r="B6233">
        <v>0</v>
      </c>
    </row>
    <row r="6234" spans="1:2">
      <c r="A6234" s="1">
        <v>7.2141203703703305E-2</v>
      </c>
      <c r="B6234">
        <v>0</v>
      </c>
    </row>
    <row r="6235" spans="1:2">
      <c r="A6235" s="1">
        <v>7.2152777777777302E-2</v>
      </c>
      <c r="B6235">
        <v>0</v>
      </c>
    </row>
    <row r="6236" spans="1:2">
      <c r="A6236" s="1">
        <v>7.2164351851851397E-2</v>
      </c>
      <c r="B6236">
        <v>0</v>
      </c>
    </row>
    <row r="6237" spans="1:2">
      <c r="A6237" s="1">
        <v>7.2175925925925505E-2</v>
      </c>
      <c r="B6237">
        <v>0</v>
      </c>
    </row>
    <row r="6238" spans="1:2">
      <c r="A6238" s="1">
        <v>7.2187499999999502E-2</v>
      </c>
      <c r="B6238">
        <v>0</v>
      </c>
    </row>
    <row r="6239" spans="1:2">
      <c r="A6239" s="1">
        <v>7.2199074074073596E-2</v>
      </c>
      <c r="B6239">
        <v>0</v>
      </c>
    </row>
    <row r="6240" spans="1:2">
      <c r="A6240" s="1">
        <v>7.2210648148147705E-2</v>
      </c>
      <c r="B6240">
        <v>0</v>
      </c>
    </row>
    <row r="6241" spans="1:2">
      <c r="A6241" s="1">
        <v>7.2222222222221799E-2</v>
      </c>
      <c r="B6241">
        <v>0</v>
      </c>
    </row>
    <row r="6242" spans="1:2">
      <c r="A6242" s="1">
        <v>7.2233796296295893E-2</v>
      </c>
      <c r="B6242">
        <v>0</v>
      </c>
    </row>
    <row r="6243" spans="1:2">
      <c r="A6243" s="1">
        <v>7.2245370370369905E-2</v>
      </c>
      <c r="B6243">
        <v>0</v>
      </c>
    </row>
    <row r="6244" spans="1:2">
      <c r="A6244" s="1">
        <v>7.2256944444443999E-2</v>
      </c>
      <c r="B6244">
        <v>0</v>
      </c>
    </row>
    <row r="6245" spans="1:2">
      <c r="A6245" s="1">
        <v>7.2268518518518093E-2</v>
      </c>
      <c r="B6245">
        <v>0</v>
      </c>
    </row>
    <row r="6246" spans="1:2">
      <c r="A6246" s="1">
        <v>7.2280092592592105E-2</v>
      </c>
      <c r="B6246">
        <v>0</v>
      </c>
    </row>
    <row r="6247" spans="1:2">
      <c r="A6247" s="1">
        <v>7.2291666666666199E-2</v>
      </c>
      <c r="B6247">
        <v>0</v>
      </c>
    </row>
    <row r="6248" spans="1:2">
      <c r="A6248" s="1">
        <v>7.2303240740740293E-2</v>
      </c>
      <c r="B6248">
        <v>0</v>
      </c>
    </row>
    <row r="6249" spans="1:2">
      <c r="A6249" s="1">
        <v>7.2314814814814402E-2</v>
      </c>
      <c r="B6249">
        <v>0</v>
      </c>
    </row>
    <row r="6250" spans="1:2">
      <c r="A6250" s="1">
        <v>7.2326388888888399E-2</v>
      </c>
      <c r="B6250">
        <v>0</v>
      </c>
    </row>
    <row r="6251" spans="1:2">
      <c r="A6251" s="1">
        <v>7.2337962962962493E-2</v>
      </c>
      <c r="B6251">
        <v>0</v>
      </c>
    </row>
    <row r="6252" spans="1:2">
      <c r="A6252" s="1">
        <v>7.2349537037036601E-2</v>
      </c>
      <c r="B6252">
        <v>0</v>
      </c>
    </row>
    <row r="6253" spans="1:2">
      <c r="A6253" s="1">
        <v>7.2361111111110696E-2</v>
      </c>
      <c r="B6253">
        <v>0</v>
      </c>
    </row>
    <row r="6254" spans="1:2">
      <c r="A6254" s="1">
        <v>7.2372685185184693E-2</v>
      </c>
      <c r="B6254">
        <v>0</v>
      </c>
    </row>
    <row r="6255" spans="1:2">
      <c r="A6255" s="1">
        <v>7.2384259259258801E-2</v>
      </c>
      <c r="B6255">
        <v>0</v>
      </c>
    </row>
    <row r="6256" spans="1:2">
      <c r="A6256" s="1">
        <v>7.2395833333332896E-2</v>
      </c>
      <c r="B6256">
        <v>0</v>
      </c>
    </row>
    <row r="6257" spans="1:2">
      <c r="A6257" s="1">
        <v>7.2407407407407004E-2</v>
      </c>
      <c r="B6257">
        <v>0</v>
      </c>
    </row>
    <row r="6258" spans="1:2">
      <c r="A6258" s="1">
        <v>7.2418981481481001E-2</v>
      </c>
      <c r="B6258">
        <v>0</v>
      </c>
    </row>
    <row r="6259" spans="1:2">
      <c r="A6259" s="1">
        <v>7.2430555555555096E-2</v>
      </c>
      <c r="B6259">
        <v>0</v>
      </c>
    </row>
    <row r="6260" spans="1:2">
      <c r="A6260" s="1">
        <v>7.2442129629629204E-2</v>
      </c>
      <c r="B6260">
        <v>0</v>
      </c>
    </row>
    <row r="6261" spans="1:2">
      <c r="A6261" s="1">
        <v>7.2453703703703298E-2</v>
      </c>
      <c r="B6261">
        <v>0</v>
      </c>
    </row>
    <row r="6262" spans="1:2">
      <c r="A6262" s="1">
        <v>7.2465277777777296E-2</v>
      </c>
      <c r="B6262">
        <v>0</v>
      </c>
    </row>
    <row r="6263" spans="1:2">
      <c r="A6263" s="1">
        <v>7.2476851851851404E-2</v>
      </c>
      <c r="B6263">
        <v>0</v>
      </c>
    </row>
    <row r="6264" spans="1:2">
      <c r="A6264" s="1">
        <v>7.2488425925925498E-2</v>
      </c>
      <c r="B6264">
        <v>0</v>
      </c>
    </row>
    <row r="6265" spans="1:2">
      <c r="A6265" s="1">
        <v>7.2499999999999606E-2</v>
      </c>
      <c r="B6265">
        <v>0</v>
      </c>
    </row>
    <row r="6266" spans="1:2">
      <c r="A6266" s="1">
        <v>7.2511574074073604E-2</v>
      </c>
      <c r="B6266">
        <v>0</v>
      </c>
    </row>
    <row r="6267" spans="1:2">
      <c r="A6267" s="1">
        <v>7.2523148148147698E-2</v>
      </c>
      <c r="B6267">
        <v>0</v>
      </c>
    </row>
    <row r="6268" spans="1:2">
      <c r="A6268" s="1">
        <v>7.2534722222221806E-2</v>
      </c>
      <c r="B6268">
        <v>0</v>
      </c>
    </row>
    <row r="6269" spans="1:2">
      <c r="A6269" s="1">
        <v>7.2546296296295804E-2</v>
      </c>
      <c r="B6269">
        <v>0</v>
      </c>
    </row>
    <row r="6270" spans="1:2">
      <c r="A6270" s="1">
        <v>7.2557870370369898E-2</v>
      </c>
      <c r="B6270">
        <v>0</v>
      </c>
    </row>
    <row r="6271" spans="1:2">
      <c r="A6271" s="1">
        <v>7.2569444444444006E-2</v>
      </c>
      <c r="B6271">
        <v>0</v>
      </c>
    </row>
    <row r="6272" spans="1:2">
      <c r="A6272" s="1">
        <v>7.2581018518518101E-2</v>
      </c>
      <c r="B6272">
        <v>0</v>
      </c>
    </row>
    <row r="6273" spans="1:2">
      <c r="A6273" s="1">
        <v>7.2592592592592098E-2</v>
      </c>
      <c r="B6273">
        <v>0</v>
      </c>
    </row>
    <row r="6274" spans="1:2">
      <c r="A6274" s="1">
        <v>7.2604166666666206E-2</v>
      </c>
      <c r="B6274">
        <v>0</v>
      </c>
    </row>
    <row r="6275" spans="1:2">
      <c r="A6275" s="1">
        <v>7.26157407407403E-2</v>
      </c>
      <c r="B6275">
        <v>0</v>
      </c>
    </row>
    <row r="6276" spans="1:2">
      <c r="A6276" s="1">
        <v>7.2627314814814395E-2</v>
      </c>
      <c r="B6276">
        <v>0</v>
      </c>
    </row>
    <row r="6277" spans="1:2">
      <c r="A6277" s="1">
        <v>7.2638888888888406E-2</v>
      </c>
      <c r="B6277">
        <v>0</v>
      </c>
    </row>
    <row r="6278" spans="1:2">
      <c r="A6278" s="1">
        <v>7.26504629629625E-2</v>
      </c>
      <c r="B6278">
        <v>0</v>
      </c>
    </row>
    <row r="6279" spans="1:2">
      <c r="A6279" s="1">
        <v>7.2662037037036595E-2</v>
      </c>
      <c r="B6279">
        <v>0</v>
      </c>
    </row>
    <row r="6280" spans="1:2">
      <c r="A6280" s="1">
        <v>7.2673611111110703E-2</v>
      </c>
      <c r="B6280">
        <v>0</v>
      </c>
    </row>
    <row r="6281" spans="1:2">
      <c r="A6281" s="1">
        <v>7.26851851851847E-2</v>
      </c>
      <c r="B6281">
        <v>0</v>
      </c>
    </row>
    <row r="6282" spans="1:2">
      <c r="A6282" s="1">
        <v>7.2696759259258795E-2</v>
      </c>
      <c r="B6282">
        <v>0</v>
      </c>
    </row>
    <row r="6283" spans="1:2">
      <c r="A6283" s="1">
        <v>7.2708333333332903E-2</v>
      </c>
      <c r="B6283">
        <v>0</v>
      </c>
    </row>
    <row r="6284" spans="1:2">
      <c r="A6284" s="1">
        <v>7.2719907407406997E-2</v>
      </c>
      <c r="B6284">
        <v>0</v>
      </c>
    </row>
    <row r="6285" spans="1:2">
      <c r="A6285" s="1">
        <v>7.2731481481480995E-2</v>
      </c>
      <c r="B6285">
        <v>0</v>
      </c>
    </row>
    <row r="6286" spans="1:2">
      <c r="A6286" s="1">
        <v>7.2743055555555103E-2</v>
      </c>
      <c r="B6286">
        <v>0</v>
      </c>
    </row>
    <row r="6287" spans="1:2">
      <c r="A6287" s="1">
        <v>7.2754629629629197E-2</v>
      </c>
      <c r="B6287">
        <v>0</v>
      </c>
    </row>
    <row r="6288" spans="1:2">
      <c r="A6288" s="1">
        <v>7.2766203703703305E-2</v>
      </c>
      <c r="B6288">
        <v>0</v>
      </c>
    </row>
    <row r="6289" spans="1:2">
      <c r="A6289" s="1">
        <v>7.2777777777777303E-2</v>
      </c>
      <c r="B6289">
        <v>0</v>
      </c>
    </row>
    <row r="6290" spans="1:2">
      <c r="A6290" s="1">
        <v>7.2789351851851397E-2</v>
      </c>
      <c r="B6290">
        <v>0</v>
      </c>
    </row>
    <row r="6291" spans="1:2">
      <c r="A6291" s="1">
        <v>7.2800925925925505E-2</v>
      </c>
      <c r="B6291">
        <v>0</v>
      </c>
    </row>
    <row r="6292" spans="1:2">
      <c r="A6292" s="1">
        <v>7.2812499999999503E-2</v>
      </c>
      <c r="B6292">
        <v>0</v>
      </c>
    </row>
    <row r="6293" spans="1:2">
      <c r="A6293" s="1">
        <v>7.2824074074073597E-2</v>
      </c>
      <c r="B6293">
        <v>0</v>
      </c>
    </row>
    <row r="6294" spans="1:2">
      <c r="A6294" s="1">
        <v>7.2835648148147705E-2</v>
      </c>
      <c r="B6294">
        <v>0</v>
      </c>
    </row>
    <row r="6295" spans="1:2">
      <c r="A6295" s="1">
        <v>7.28472222222218E-2</v>
      </c>
      <c r="B6295">
        <v>0</v>
      </c>
    </row>
    <row r="6296" spans="1:2">
      <c r="A6296" s="1">
        <v>7.2858796296295797E-2</v>
      </c>
      <c r="B6296">
        <v>0</v>
      </c>
    </row>
    <row r="6297" spans="1:2">
      <c r="A6297" s="1">
        <v>7.2870370370369905E-2</v>
      </c>
      <c r="B6297">
        <v>0</v>
      </c>
    </row>
    <row r="6298" spans="1:2">
      <c r="A6298" s="1">
        <v>7.2881944444444E-2</v>
      </c>
      <c r="B6298">
        <v>0</v>
      </c>
    </row>
    <row r="6299" spans="1:2">
      <c r="A6299" s="1">
        <v>7.2893518518518094E-2</v>
      </c>
      <c r="B6299">
        <v>0</v>
      </c>
    </row>
    <row r="6300" spans="1:2">
      <c r="A6300" s="1">
        <v>7.2905092592592105E-2</v>
      </c>
      <c r="B6300">
        <v>0</v>
      </c>
    </row>
    <row r="6301" spans="1:2">
      <c r="A6301" s="1">
        <v>7.2916666666666199E-2</v>
      </c>
      <c r="B6301">
        <v>0</v>
      </c>
    </row>
    <row r="6302" spans="1:2">
      <c r="A6302" s="1">
        <v>7.2928240740740294E-2</v>
      </c>
      <c r="B6302">
        <v>0</v>
      </c>
    </row>
    <row r="6303" spans="1:2">
      <c r="A6303" s="1">
        <v>7.2939814814814402E-2</v>
      </c>
      <c r="B6303">
        <v>0</v>
      </c>
    </row>
    <row r="6304" spans="1:2">
      <c r="A6304" s="1">
        <v>7.2951388888888399E-2</v>
      </c>
      <c r="B6304">
        <v>0</v>
      </c>
    </row>
    <row r="6305" spans="1:2">
      <c r="A6305" s="1">
        <v>7.2962962962962494E-2</v>
      </c>
      <c r="B6305">
        <v>0</v>
      </c>
    </row>
    <row r="6306" spans="1:2">
      <c r="A6306" s="1">
        <v>7.2974537037036602E-2</v>
      </c>
      <c r="B6306">
        <v>0</v>
      </c>
    </row>
    <row r="6307" spans="1:2">
      <c r="A6307" s="1">
        <v>7.2986111111110696E-2</v>
      </c>
      <c r="B6307">
        <v>0</v>
      </c>
    </row>
    <row r="6308" spans="1:2">
      <c r="A6308" s="1">
        <v>7.2997685185184694E-2</v>
      </c>
      <c r="B6308">
        <v>0</v>
      </c>
    </row>
    <row r="6309" spans="1:2">
      <c r="A6309" s="1">
        <v>7.3009259259258802E-2</v>
      </c>
      <c r="B6309">
        <v>0</v>
      </c>
    </row>
    <row r="6310" spans="1:2">
      <c r="A6310" s="1">
        <v>7.3020833333332896E-2</v>
      </c>
      <c r="B6310">
        <v>0</v>
      </c>
    </row>
    <row r="6311" spans="1:2">
      <c r="A6311" s="1">
        <v>7.3032407407407005E-2</v>
      </c>
      <c r="B6311">
        <v>0</v>
      </c>
    </row>
    <row r="6312" spans="1:2">
      <c r="A6312" s="1">
        <v>7.3043981481481002E-2</v>
      </c>
      <c r="B6312">
        <v>0</v>
      </c>
    </row>
    <row r="6313" spans="1:2">
      <c r="A6313" s="1">
        <v>7.3055555555555096E-2</v>
      </c>
      <c r="B6313">
        <v>0</v>
      </c>
    </row>
    <row r="6314" spans="1:2">
      <c r="A6314" s="1">
        <v>7.3067129629629204E-2</v>
      </c>
      <c r="B6314">
        <v>0</v>
      </c>
    </row>
    <row r="6315" spans="1:2">
      <c r="A6315" s="1">
        <v>7.3078703703703202E-2</v>
      </c>
      <c r="B6315">
        <v>0</v>
      </c>
    </row>
    <row r="6316" spans="1:2">
      <c r="A6316" s="1">
        <v>7.3090277777777296E-2</v>
      </c>
      <c r="B6316">
        <v>0</v>
      </c>
    </row>
    <row r="6317" spans="1:2">
      <c r="A6317" s="1">
        <v>7.3101851851851404E-2</v>
      </c>
      <c r="B6317">
        <v>0</v>
      </c>
    </row>
    <row r="6318" spans="1:2">
      <c r="A6318" s="1">
        <v>7.3113425925925499E-2</v>
      </c>
      <c r="B6318">
        <v>0</v>
      </c>
    </row>
    <row r="6319" spans="1:2">
      <c r="A6319" s="1">
        <v>7.3124999999999496E-2</v>
      </c>
      <c r="B6319">
        <v>0</v>
      </c>
    </row>
    <row r="6320" spans="1:2">
      <c r="A6320" s="1">
        <v>7.3136574074073604E-2</v>
      </c>
      <c r="B6320">
        <v>0</v>
      </c>
    </row>
    <row r="6321" spans="1:2">
      <c r="A6321" s="1">
        <v>7.3148148148147699E-2</v>
      </c>
      <c r="B6321">
        <v>0</v>
      </c>
    </row>
    <row r="6322" spans="1:2">
      <c r="A6322" s="1">
        <v>7.3159722222221807E-2</v>
      </c>
      <c r="B6322">
        <v>0</v>
      </c>
    </row>
    <row r="6323" spans="1:2">
      <c r="A6323" s="1">
        <v>7.3171296296295804E-2</v>
      </c>
      <c r="B6323">
        <v>0</v>
      </c>
    </row>
    <row r="6324" spans="1:2">
      <c r="A6324" s="1">
        <v>7.3182870370369899E-2</v>
      </c>
      <c r="B6324">
        <v>0</v>
      </c>
    </row>
    <row r="6325" spans="1:2">
      <c r="A6325" s="1">
        <v>7.3194444444444007E-2</v>
      </c>
      <c r="B6325">
        <v>0</v>
      </c>
    </row>
    <row r="6326" spans="1:2">
      <c r="A6326" s="1">
        <v>7.3206018518518101E-2</v>
      </c>
      <c r="B6326">
        <v>0</v>
      </c>
    </row>
    <row r="6327" spans="1:2">
      <c r="A6327" s="1">
        <v>7.3217592592592098E-2</v>
      </c>
      <c r="B6327">
        <v>0</v>
      </c>
    </row>
    <row r="6328" spans="1:2">
      <c r="A6328" s="1">
        <v>7.3229166666666207E-2</v>
      </c>
      <c r="B6328">
        <v>0</v>
      </c>
    </row>
    <row r="6329" spans="1:2">
      <c r="A6329" s="1">
        <v>7.3240740740740301E-2</v>
      </c>
      <c r="B6329">
        <v>0</v>
      </c>
    </row>
    <row r="6330" spans="1:2">
      <c r="A6330" s="1">
        <v>7.3252314814814395E-2</v>
      </c>
      <c r="B6330">
        <v>0</v>
      </c>
    </row>
    <row r="6331" spans="1:2">
      <c r="A6331" s="1">
        <v>7.3263888888888407E-2</v>
      </c>
      <c r="B6331">
        <v>0</v>
      </c>
    </row>
    <row r="6332" spans="1:2">
      <c r="A6332" s="1">
        <v>7.3275462962962501E-2</v>
      </c>
      <c r="B6332">
        <v>0</v>
      </c>
    </row>
    <row r="6333" spans="1:2">
      <c r="A6333" s="1">
        <v>7.3287037037036595E-2</v>
      </c>
      <c r="B6333">
        <v>0</v>
      </c>
    </row>
    <row r="6334" spans="1:2">
      <c r="A6334" s="1">
        <v>7.3298611111110704E-2</v>
      </c>
      <c r="B6334">
        <v>0</v>
      </c>
    </row>
    <row r="6335" spans="1:2">
      <c r="A6335" s="1">
        <v>7.3310185185184701E-2</v>
      </c>
      <c r="B6335">
        <v>0</v>
      </c>
    </row>
    <row r="6336" spans="1:2">
      <c r="A6336" s="1">
        <v>7.3321759259258795E-2</v>
      </c>
      <c r="B6336">
        <v>0</v>
      </c>
    </row>
    <row r="6337" spans="1:2">
      <c r="A6337" s="1">
        <v>7.3333333333332903E-2</v>
      </c>
      <c r="B6337">
        <v>0</v>
      </c>
    </row>
    <row r="6338" spans="1:2">
      <c r="A6338" s="1">
        <v>7.3344907407406998E-2</v>
      </c>
      <c r="B6338">
        <v>0</v>
      </c>
    </row>
    <row r="6339" spans="1:2">
      <c r="A6339" s="1">
        <v>7.3356481481480995E-2</v>
      </c>
      <c r="B6339">
        <v>0</v>
      </c>
    </row>
    <row r="6340" spans="1:2">
      <c r="A6340" s="1">
        <v>7.3368055555555103E-2</v>
      </c>
      <c r="B6340">
        <v>0</v>
      </c>
    </row>
    <row r="6341" spans="1:2">
      <c r="A6341" s="1">
        <v>7.3379629629629198E-2</v>
      </c>
      <c r="B6341">
        <v>0</v>
      </c>
    </row>
    <row r="6342" spans="1:2">
      <c r="A6342" s="1">
        <v>7.3391203703703306E-2</v>
      </c>
      <c r="B6342">
        <v>0</v>
      </c>
    </row>
    <row r="6343" spans="1:2">
      <c r="A6343" s="1">
        <v>7.3402777777777303E-2</v>
      </c>
      <c r="B6343">
        <v>0</v>
      </c>
    </row>
    <row r="6344" spans="1:2">
      <c r="A6344" s="1">
        <v>7.3414351851851398E-2</v>
      </c>
      <c r="B6344">
        <v>0</v>
      </c>
    </row>
    <row r="6345" spans="1:2">
      <c r="A6345" s="1">
        <v>7.3425925925925506E-2</v>
      </c>
      <c r="B6345">
        <v>0</v>
      </c>
    </row>
    <row r="6346" spans="1:2">
      <c r="A6346" s="1">
        <v>7.3437499999999503E-2</v>
      </c>
      <c r="B6346">
        <v>0</v>
      </c>
    </row>
    <row r="6347" spans="1:2">
      <c r="A6347" s="1">
        <v>7.3449074074073598E-2</v>
      </c>
      <c r="B6347">
        <v>0</v>
      </c>
    </row>
    <row r="6348" spans="1:2">
      <c r="A6348" s="1">
        <v>7.3460648148147706E-2</v>
      </c>
      <c r="B6348">
        <v>0</v>
      </c>
    </row>
    <row r="6349" spans="1:2">
      <c r="A6349" s="1">
        <v>7.34722222222218E-2</v>
      </c>
      <c r="B6349">
        <v>0</v>
      </c>
    </row>
    <row r="6350" spans="1:2">
      <c r="A6350" s="1">
        <v>7.3483796296295797E-2</v>
      </c>
      <c r="B6350">
        <v>0</v>
      </c>
    </row>
    <row r="6351" spans="1:2">
      <c r="A6351" s="1">
        <v>7.3495370370369906E-2</v>
      </c>
      <c r="B6351">
        <v>0</v>
      </c>
    </row>
    <row r="6352" spans="1:2">
      <c r="A6352" s="1">
        <v>7.3506944444444E-2</v>
      </c>
      <c r="B6352">
        <v>0</v>
      </c>
    </row>
    <row r="6353" spans="1:2">
      <c r="A6353" s="1">
        <v>7.3518518518518094E-2</v>
      </c>
      <c r="B6353">
        <v>0</v>
      </c>
    </row>
    <row r="6354" spans="1:2">
      <c r="A6354" s="1">
        <v>7.3530092592592106E-2</v>
      </c>
      <c r="B6354">
        <v>0</v>
      </c>
    </row>
    <row r="6355" spans="1:2">
      <c r="A6355" s="1">
        <v>7.35416666666662E-2</v>
      </c>
      <c r="B6355">
        <v>0</v>
      </c>
    </row>
    <row r="6356" spans="1:2">
      <c r="A6356" s="1">
        <v>7.3553240740740294E-2</v>
      </c>
      <c r="B6356">
        <v>0</v>
      </c>
    </row>
    <row r="6357" spans="1:2">
      <c r="A6357" s="1">
        <v>7.3564814814814403E-2</v>
      </c>
      <c r="B6357">
        <v>0</v>
      </c>
    </row>
    <row r="6358" spans="1:2">
      <c r="A6358" s="1">
        <v>7.35763888888884E-2</v>
      </c>
      <c r="B6358">
        <v>0</v>
      </c>
    </row>
    <row r="6359" spans="1:2">
      <c r="A6359" s="1">
        <v>7.3587962962962494E-2</v>
      </c>
      <c r="B6359">
        <v>0</v>
      </c>
    </row>
    <row r="6360" spans="1:2">
      <c r="A6360" s="1">
        <v>7.3599537037036603E-2</v>
      </c>
      <c r="B6360">
        <v>0</v>
      </c>
    </row>
    <row r="6361" spans="1:2">
      <c r="A6361" s="1">
        <v>7.3611111111110697E-2</v>
      </c>
      <c r="B6361">
        <v>0</v>
      </c>
    </row>
    <row r="6362" spans="1:2">
      <c r="A6362" s="1">
        <v>7.3622685185184694E-2</v>
      </c>
      <c r="B6362">
        <v>0</v>
      </c>
    </row>
    <row r="6363" spans="1:2">
      <c r="A6363" s="1">
        <v>7.3634259259258802E-2</v>
      </c>
      <c r="B6363">
        <v>0</v>
      </c>
    </row>
    <row r="6364" spans="1:2">
      <c r="A6364" s="1">
        <v>7.3645833333332897E-2</v>
      </c>
      <c r="B6364">
        <v>0</v>
      </c>
    </row>
    <row r="6365" spans="1:2">
      <c r="A6365" s="1">
        <v>7.3657407407407005E-2</v>
      </c>
      <c r="B6365">
        <v>0</v>
      </c>
    </row>
    <row r="6366" spans="1:2">
      <c r="A6366" s="1">
        <v>7.3668981481481002E-2</v>
      </c>
      <c r="B6366">
        <v>0</v>
      </c>
    </row>
    <row r="6367" spans="1:2">
      <c r="A6367" s="1">
        <v>7.3680555555555097E-2</v>
      </c>
      <c r="B6367">
        <v>0</v>
      </c>
    </row>
    <row r="6368" spans="1:2">
      <c r="A6368" s="1">
        <v>7.3692129629629205E-2</v>
      </c>
      <c r="B6368">
        <v>0</v>
      </c>
    </row>
    <row r="6369" spans="1:2">
      <c r="A6369" s="1">
        <v>7.3703703703703202E-2</v>
      </c>
      <c r="B6369">
        <v>0</v>
      </c>
    </row>
    <row r="6370" spans="1:2">
      <c r="A6370" s="1">
        <v>7.3715277777777297E-2</v>
      </c>
      <c r="B6370">
        <v>0</v>
      </c>
    </row>
    <row r="6371" spans="1:2">
      <c r="A6371" s="1">
        <v>7.3726851851851405E-2</v>
      </c>
      <c r="B6371">
        <v>0</v>
      </c>
    </row>
    <row r="6372" spans="1:2">
      <c r="A6372" s="1">
        <v>7.3738425925925499E-2</v>
      </c>
      <c r="B6372">
        <v>0</v>
      </c>
    </row>
    <row r="6373" spans="1:2">
      <c r="A6373" s="1">
        <v>7.3749999999999497E-2</v>
      </c>
      <c r="B6373">
        <v>0</v>
      </c>
    </row>
    <row r="6374" spans="1:2">
      <c r="A6374" s="1">
        <v>7.3761574074073605E-2</v>
      </c>
      <c r="B6374">
        <v>0</v>
      </c>
    </row>
    <row r="6375" spans="1:2">
      <c r="A6375" s="1">
        <v>7.3773148148147699E-2</v>
      </c>
      <c r="B6375">
        <v>0</v>
      </c>
    </row>
    <row r="6376" spans="1:2">
      <c r="A6376" s="1">
        <v>7.3784722222221794E-2</v>
      </c>
      <c r="B6376">
        <v>0</v>
      </c>
    </row>
    <row r="6377" spans="1:2">
      <c r="A6377" s="1">
        <v>7.3796296296295805E-2</v>
      </c>
      <c r="B6377">
        <v>0</v>
      </c>
    </row>
    <row r="6378" spans="1:2">
      <c r="A6378" s="1">
        <v>7.3807870370369899E-2</v>
      </c>
      <c r="B6378">
        <v>0</v>
      </c>
    </row>
    <row r="6379" spans="1:2">
      <c r="A6379" s="1">
        <v>7.3819444444443993E-2</v>
      </c>
      <c r="B6379">
        <v>0</v>
      </c>
    </row>
    <row r="6380" spans="1:2">
      <c r="A6380" s="1">
        <v>7.3831018518518102E-2</v>
      </c>
      <c r="B6380">
        <v>0</v>
      </c>
    </row>
    <row r="6381" spans="1:2">
      <c r="A6381" s="1">
        <v>7.3842592592592099E-2</v>
      </c>
      <c r="B6381">
        <v>0</v>
      </c>
    </row>
    <row r="6382" spans="1:2">
      <c r="A6382" s="1">
        <v>7.3854166666666193E-2</v>
      </c>
      <c r="B6382">
        <v>0</v>
      </c>
    </row>
    <row r="6383" spans="1:2">
      <c r="A6383" s="1">
        <v>7.3865740740740302E-2</v>
      </c>
      <c r="B6383">
        <v>0</v>
      </c>
    </row>
    <row r="6384" spans="1:2">
      <c r="A6384" s="1">
        <v>7.3877314814814396E-2</v>
      </c>
      <c r="B6384">
        <v>0</v>
      </c>
    </row>
    <row r="6385" spans="1:2">
      <c r="A6385" s="1">
        <v>7.3888888888888393E-2</v>
      </c>
      <c r="B6385">
        <v>0</v>
      </c>
    </row>
    <row r="6386" spans="1:2">
      <c r="A6386" s="1">
        <v>7.3900462962962502E-2</v>
      </c>
      <c r="B6386">
        <v>0</v>
      </c>
    </row>
    <row r="6387" spans="1:2">
      <c r="A6387" s="1">
        <v>7.3912037037036596E-2</v>
      </c>
      <c r="B6387">
        <v>0</v>
      </c>
    </row>
    <row r="6388" spans="1:2">
      <c r="A6388" s="1">
        <v>7.3923611111110704E-2</v>
      </c>
      <c r="B6388">
        <v>0</v>
      </c>
    </row>
    <row r="6389" spans="1:2">
      <c r="A6389" s="1">
        <v>7.3935185185184701E-2</v>
      </c>
      <c r="B6389">
        <v>0</v>
      </c>
    </row>
    <row r="6390" spans="1:2">
      <c r="A6390" s="1">
        <v>7.3946759259258796E-2</v>
      </c>
      <c r="B6390">
        <v>0</v>
      </c>
    </row>
    <row r="6391" spans="1:2">
      <c r="A6391" s="1">
        <v>7.3958333333332904E-2</v>
      </c>
      <c r="B6391">
        <v>0</v>
      </c>
    </row>
    <row r="6392" spans="1:2">
      <c r="A6392" s="1">
        <v>7.3969907407406901E-2</v>
      </c>
      <c r="B6392">
        <v>0</v>
      </c>
    </row>
    <row r="6393" spans="1:2">
      <c r="A6393" s="1">
        <v>7.3981481481480996E-2</v>
      </c>
      <c r="B6393">
        <v>0</v>
      </c>
    </row>
    <row r="6394" spans="1:2">
      <c r="A6394" s="1">
        <v>7.3993055555555104E-2</v>
      </c>
      <c r="B6394">
        <v>0</v>
      </c>
    </row>
    <row r="6395" spans="1:2">
      <c r="A6395" s="1">
        <v>7.4004629629629198E-2</v>
      </c>
      <c r="B6395">
        <v>0</v>
      </c>
    </row>
    <row r="6396" spans="1:2">
      <c r="A6396" s="1">
        <v>7.4016203703703196E-2</v>
      </c>
      <c r="B6396">
        <v>0</v>
      </c>
    </row>
    <row r="6397" spans="1:2">
      <c r="A6397" s="1">
        <v>7.4027777777777304E-2</v>
      </c>
      <c r="B6397">
        <v>0</v>
      </c>
    </row>
    <row r="6398" spans="1:2">
      <c r="A6398" s="1">
        <v>7.4039351851851398E-2</v>
      </c>
      <c r="B6398">
        <v>0</v>
      </c>
    </row>
    <row r="6399" spans="1:2">
      <c r="A6399" s="1">
        <v>7.4050925925925506E-2</v>
      </c>
      <c r="B6399">
        <v>0</v>
      </c>
    </row>
    <row r="6400" spans="1:2">
      <c r="A6400" s="1">
        <v>7.4062499999999504E-2</v>
      </c>
      <c r="B6400">
        <v>0</v>
      </c>
    </row>
    <row r="6401" spans="1:2">
      <c r="A6401" s="1">
        <v>7.4074074074073598E-2</v>
      </c>
      <c r="B6401">
        <v>0</v>
      </c>
    </row>
    <row r="6402" spans="1:2">
      <c r="A6402" s="1">
        <v>7.4085648148147706E-2</v>
      </c>
      <c r="B6402">
        <v>0</v>
      </c>
    </row>
    <row r="6403" spans="1:2">
      <c r="A6403" s="1">
        <v>7.4097222222221801E-2</v>
      </c>
      <c r="B6403">
        <v>0</v>
      </c>
    </row>
    <row r="6404" spans="1:2">
      <c r="A6404" s="1">
        <v>7.4108796296295798E-2</v>
      </c>
      <c r="B6404">
        <v>0</v>
      </c>
    </row>
    <row r="6405" spans="1:2">
      <c r="A6405" s="1">
        <v>7.4120370370369906E-2</v>
      </c>
      <c r="B6405">
        <v>0</v>
      </c>
    </row>
    <row r="6406" spans="1:2">
      <c r="A6406" s="1">
        <v>7.4131944444444001E-2</v>
      </c>
      <c r="B6406">
        <v>0</v>
      </c>
    </row>
    <row r="6407" spans="1:2">
      <c r="A6407" s="1">
        <v>7.4143518518518095E-2</v>
      </c>
      <c r="B6407">
        <v>0</v>
      </c>
    </row>
    <row r="6408" spans="1:2">
      <c r="A6408" s="1">
        <v>7.4155092592592106E-2</v>
      </c>
      <c r="B6408">
        <v>0</v>
      </c>
    </row>
    <row r="6409" spans="1:2">
      <c r="A6409" s="1">
        <v>7.4166666666666201E-2</v>
      </c>
      <c r="B6409">
        <v>0</v>
      </c>
    </row>
    <row r="6410" spans="1:2">
      <c r="A6410" s="1">
        <v>7.4178240740740295E-2</v>
      </c>
      <c r="B6410">
        <v>0</v>
      </c>
    </row>
    <row r="6411" spans="1:2">
      <c r="A6411" s="1">
        <v>7.4189814814814403E-2</v>
      </c>
      <c r="B6411">
        <v>0</v>
      </c>
    </row>
    <row r="6412" spans="1:2">
      <c r="A6412" s="1">
        <v>7.42013888888884E-2</v>
      </c>
      <c r="B6412">
        <v>0</v>
      </c>
    </row>
    <row r="6413" spans="1:2">
      <c r="A6413" s="1">
        <v>7.4212962962962495E-2</v>
      </c>
      <c r="B6413">
        <v>0</v>
      </c>
    </row>
    <row r="6414" spans="1:2">
      <c r="A6414" s="1">
        <v>7.4224537037036603E-2</v>
      </c>
      <c r="B6414">
        <v>0</v>
      </c>
    </row>
    <row r="6415" spans="1:2">
      <c r="A6415" s="1">
        <v>7.42361111111106E-2</v>
      </c>
      <c r="B6415">
        <v>0</v>
      </c>
    </row>
    <row r="6416" spans="1:2">
      <c r="A6416" s="1">
        <v>7.4247685185184695E-2</v>
      </c>
      <c r="B6416">
        <v>0</v>
      </c>
    </row>
    <row r="6417" spans="1:2">
      <c r="A6417" s="1">
        <v>7.4259259259258803E-2</v>
      </c>
      <c r="B6417">
        <v>0</v>
      </c>
    </row>
    <row r="6418" spans="1:2">
      <c r="A6418" s="1">
        <v>7.4270833333332897E-2</v>
      </c>
      <c r="B6418">
        <v>0</v>
      </c>
    </row>
    <row r="6419" spans="1:2">
      <c r="A6419" s="1">
        <v>7.4282407407407006E-2</v>
      </c>
      <c r="B6419">
        <v>0</v>
      </c>
    </row>
    <row r="6420" spans="1:2">
      <c r="A6420" s="1">
        <v>7.4293981481481003E-2</v>
      </c>
      <c r="B6420">
        <v>0</v>
      </c>
    </row>
    <row r="6421" spans="1:2">
      <c r="A6421" s="1">
        <v>7.4305555555555097E-2</v>
      </c>
      <c r="B6421">
        <v>0</v>
      </c>
    </row>
    <row r="6422" spans="1:2">
      <c r="A6422" s="1">
        <v>7.4317129629629206E-2</v>
      </c>
      <c r="B6422">
        <v>0</v>
      </c>
    </row>
    <row r="6423" spans="1:2">
      <c r="A6423" s="1">
        <v>7.4328703703703203E-2</v>
      </c>
      <c r="B6423">
        <v>0</v>
      </c>
    </row>
    <row r="6424" spans="1:2">
      <c r="A6424" s="1">
        <v>7.4340277777777297E-2</v>
      </c>
      <c r="B6424">
        <v>0</v>
      </c>
    </row>
    <row r="6425" spans="1:2">
      <c r="A6425" s="1">
        <v>7.4351851851851405E-2</v>
      </c>
      <c r="B6425">
        <v>0</v>
      </c>
    </row>
    <row r="6426" spans="1:2">
      <c r="A6426" s="1">
        <v>7.43634259259255E-2</v>
      </c>
      <c r="B6426">
        <v>0</v>
      </c>
    </row>
    <row r="6427" spans="1:2">
      <c r="A6427" s="1">
        <v>7.4374999999999497E-2</v>
      </c>
      <c r="B6427">
        <v>0</v>
      </c>
    </row>
    <row r="6428" spans="1:2">
      <c r="A6428" s="1">
        <v>7.4386574074073605E-2</v>
      </c>
      <c r="B6428">
        <v>0</v>
      </c>
    </row>
    <row r="6429" spans="1:2">
      <c r="A6429" s="1">
        <v>7.43981481481477E-2</v>
      </c>
      <c r="B6429">
        <v>0</v>
      </c>
    </row>
    <row r="6430" spans="1:2">
      <c r="A6430" s="1">
        <v>7.4409722222221794E-2</v>
      </c>
      <c r="B6430">
        <v>0</v>
      </c>
    </row>
    <row r="6431" spans="1:2">
      <c r="A6431" s="1">
        <v>7.4421296296295805E-2</v>
      </c>
      <c r="B6431">
        <v>0</v>
      </c>
    </row>
    <row r="6432" spans="1:2">
      <c r="A6432" s="1">
        <v>7.44328703703699E-2</v>
      </c>
      <c r="B6432">
        <v>0</v>
      </c>
    </row>
    <row r="6433" spans="1:2">
      <c r="A6433" s="1">
        <v>7.4444444444443994E-2</v>
      </c>
      <c r="B6433">
        <v>0</v>
      </c>
    </row>
    <row r="6434" spans="1:2">
      <c r="A6434" s="1">
        <v>7.4456018518518102E-2</v>
      </c>
      <c r="B6434">
        <v>0</v>
      </c>
    </row>
    <row r="6435" spans="1:2">
      <c r="A6435" s="1">
        <v>7.44675925925921E-2</v>
      </c>
      <c r="B6435">
        <v>0</v>
      </c>
    </row>
    <row r="6436" spans="1:2">
      <c r="A6436" s="1">
        <v>7.4479166666666194E-2</v>
      </c>
      <c r="B6436">
        <v>0</v>
      </c>
    </row>
    <row r="6437" spans="1:2">
      <c r="A6437" s="1">
        <v>7.4490740740740302E-2</v>
      </c>
      <c r="B6437">
        <v>0</v>
      </c>
    </row>
    <row r="6438" spans="1:2">
      <c r="A6438" s="1">
        <v>7.4502314814814397E-2</v>
      </c>
      <c r="B6438">
        <v>0</v>
      </c>
    </row>
    <row r="6439" spans="1:2">
      <c r="A6439" s="1">
        <v>7.4513888888888394E-2</v>
      </c>
      <c r="B6439">
        <v>0</v>
      </c>
    </row>
    <row r="6440" spans="1:2">
      <c r="A6440" s="1">
        <v>7.4525462962962502E-2</v>
      </c>
      <c r="B6440">
        <v>0</v>
      </c>
    </row>
    <row r="6441" spans="1:2">
      <c r="A6441" s="1">
        <v>7.4537037037036596E-2</v>
      </c>
      <c r="B6441">
        <v>0</v>
      </c>
    </row>
    <row r="6442" spans="1:2">
      <c r="A6442" s="1">
        <v>7.4548611111110705E-2</v>
      </c>
      <c r="B6442">
        <v>0</v>
      </c>
    </row>
    <row r="6443" spans="1:2">
      <c r="A6443" s="1">
        <v>7.4560185185184702E-2</v>
      </c>
      <c r="B6443">
        <v>0</v>
      </c>
    </row>
    <row r="6444" spans="1:2">
      <c r="A6444" s="1">
        <v>7.4571759259258796E-2</v>
      </c>
      <c r="B6444">
        <v>0</v>
      </c>
    </row>
    <row r="6445" spans="1:2">
      <c r="A6445" s="1">
        <v>7.4583333333332905E-2</v>
      </c>
      <c r="B6445">
        <v>0</v>
      </c>
    </row>
    <row r="6446" spans="1:2">
      <c r="A6446" s="1">
        <v>7.4594907407406902E-2</v>
      </c>
      <c r="B6446">
        <v>0</v>
      </c>
    </row>
    <row r="6447" spans="1:2">
      <c r="A6447" s="1">
        <v>7.4606481481480996E-2</v>
      </c>
      <c r="B6447">
        <v>0</v>
      </c>
    </row>
    <row r="6448" spans="1:2">
      <c r="A6448" s="1">
        <v>7.4618055555555104E-2</v>
      </c>
      <c r="B6448">
        <v>0</v>
      </c>
    </row>
    <row r="6449" spans="1:2">
      <c r="A6449" s="1">
        <v>7.4629629629629199E-2</v>
      </c>
      <c r="B6449">
        <v>0</v>
      </c>
    </row>
    <row r="6450" spans="1:2">
      <c r="A6450" s="1">
        <v>7.4641203703703196E-2</v>
      </c>
      <c r="B6450">
        <v>0</v>
      </c>
    </row>
    <row r="6451" spans="1:2">
      <c r="A6451" s="1">
        <v>7.4652777777777304E-2</v>
      </c>
      <c r="B6451">
        <v>0</v>
      </c>
    </row>
    <row r="6452" spans="1:2">
      <c r="A6452" s="1">
        <v>7.4664351851851399E-2</v>
      </c>
      <c r="B6452">
        <v>0</v>
      </c>
    </row>
    <row r="6453" spans="1:2">
      <c r="A6453" s="1">
        <v>7.4675925925925493E-2</v>
      </c>
      <c r="B6453">
        <v>0</v>
      </c>
    </row>
    <row r="6454" spans="1:2">
      <c r="A6454" s="1">
        <v>7.4687499999999504E-2</v>
      </c>
      <c r="B6454">
        <v>0</v>
      </c>
    </row>
    <row r="6455" spans="1:2">
      <c r="A6455" s="1">
        <v>7.4699074074073599E-2</v>
      </c>
      <c r="B6455">
        <v>0</v>
      </c>
    </row>
    <row r="6456" spans="1:2">
      <c r="A6456" s="1">
        <v>7.4710648148147707E-2</v>
      </c>
      <c r="B6456">
        <v>0</v>
      </c>
    </row>
    <row r="6457" spans="1:2">
      <c r="A6457" s="1">
        <v>7.4722222222221801E-2</v>
      </c>
      <c r="B6457">
        <v>0</v>
      </c>
    </row>
    <row r="6458" spans="1:2">
      <c r="A6458" s="1">
        <v>7.4733796296295799E-2</v>
      </c>
      <c r="B6458">
        <v>0</v>
      </c>
    </row>
    <row r="6459" spans="1:2">
      <c r="A6459" s="1">
        <v>7.4745370370369907E-2</v>
      </c>
      <c r="B6459">
        <v>0</v>
      </c>
    </row>
    <row r="6460" spans="1:2">
      <c r="A6460" s="1">
        <v>7.4756944444444001E-2</v>
      </c>
      <c r="B6460">
        <v>0</v>
      </c>
    </row>
    <row r="6461" spans="1:2">
      <c r="A6461" s="1">
        <v>7.4768518518518096E-2</v>
      </c>
      <c r="B6461">
        <v>0</v>
      </c>
    </row>
    <row r="6462" spans="1:2">
      <c r="A6462" s="1">
        <v>7.4780092592592107E-2</v>
      </c>
      <c r="B6462">
        <v>0</v>
      </c>
    </row>
    <row r="6463" spans="1:2">
      <c r="A6463" s="1">
        <v>7.4791666666666201E-2</v>
      </c>
      <c r="B6463">
        <v>0</v>
      </c>
    </row>
    <row r="6464" spans="1:2">
      <c r="A6464" s="1">
        <v>7.4803240740740296E-2</v>
      </c>
      <c r="B6464">
        <v>0</v>
      </c>
    </row>
    <row r="6465" spans="1:2">
      <c r="A6465" s="1">
        <v>7.4814814814814404E-2</v>
      </c>
      <c r="B6465">
        <v>0</v>
      </c>
    </row>
    <row r="6466" spans="1:2">
      <c r="A6466" s="1">
        <v>7.4826388888888401E-2</v>
      </c>
      <c r="B6466">
        <v>0</v>
      </c>
    </row>
    <row r="6467" spans="1:2">
      <c r="A6467" s="1">
        <v>7.4837962962962495E-2</v>
      </c>
      <c r="B6467">
        <v>0</v>
      </c>
    </row>
    <row r="6468" spans="1:2">
      <c r="A6468" s="1">
        <v>7.4849537037036604E-2</v>
      </c>
      <c r="B6468">
        <v>0</v>
      </c>
    </row>
    <row r="6469" spans="1:2">
      <c r="A6469" s="1">
        <v>7.4861111111110601E-2</v>
      </c>
      <c r="B6469">
        <v>0</v>
      </c>
    </row>
    <row r="6470" spans="1:2">
      <c r="A6470" s="1">
        <v>7.4872685185184695E-2</v>
      </c>
      <c r="B6470">
        <v>0</v>
      </c>
    </row>
    <row r="6471" spans="1:2">
      <c r="A6471" s="1">
        <v>7.4884259259258804E-2</v>
      </c>
      <c r="B6471">
        <v>0</v>
      </c>
    </row>
    <row r="6472" spans="1:2">
      <c r="A6472" s="1">
        <v>7.4895833333332898E-2</v>
      </c>
      <c r="B6472">
        <v>0</v>
      </c>
    </row>
    <row r="6473" spans="1:2">
      <c r="A6473" s="1">
        <v>7.4907407407406895E-2</v>
      </c>
      <c r="B6473">
        <v>0</v>
      </c>
    </row>
    <row r="6474" spans="1:2">
      <c r="A6474" s="1">
        <v>7.4918981481481003E-2</v>
      </c>
      <c r="B6474">
        <v>0</v>
      </c>
    </row>
    <row r="6475" spans="1:2">
      <c r="A6475" s="1">
        <v>7.4930555555555098E-2</v>
      </c>
      <c r="B6475">
        <v>0</v>
      </c>
    </row>
    <row r="6476" spans="1:2">
      <c r="A6476" s="1">
        <v>7.4942129629629206E-2</v>
      </c>
      <c r="B6476">
        <v>0</v>
      </c>
    </row>
    <row r="6477" spans="1:2">
      <c r="A6477" s="1">
        <v>7.4953703703703203E-2</v>
      </c>
      <c r="B6477">
        <v>0</v>
      </c>
    </row>
    <row r="6478" spans="1:2">
      <c r="A6478" s="1">
        <v>7.4965277777777298E-2</v>
      </c>
      <c r="B6478">
        <v>0</v>
      </c>
    </row>
    <row r="6479" spans="1:2">
      <c r="A6479" s="1">
        <v>7.4976851851851406E-2</v>
      </c>
      <c r="B6479">
        <v>0</v>
      </c>
    </row>
    <row r="6480" spans="1:2">
      <c r="A6480" s="1">
        <v>7.49884259259255E-2</v>
      </c>
      <c r="B6480">
        <v>0</v>
      </c>
    </row>
    <row r="6481" spans="1:2">
      <c r="A6481" s="1">
        <v>7.4999999999999498E-2</v>
      </c>
      <c r="B6481">
        <v>0</v>
      </c>
    </row>
    <row r="6482" spans="1:2">
      <c r="A6482" s="1">
        <v>7.5011574074073606E-2</v>
      </c>
      <c r="B6482">
        <v>0</v>
      </c>
    </row>
    <row r="6483" spans="1:2">
      <c r="A6483" s="1">
        <v>7.50231481481477E-2</v>
      </c>
      <c r="B6483">
        <v>0</v>
      </c>
    </row>
    <row r="6484" spans="1:2">
      <c r="A6484" s="1">
        <v>7.5034722222221795E-2</v>
      </c>
      <c r="B6484">
        <v>0</v>
      </c>
    </row>
    <row r="6485" spans="1:2">
      <c r="A6485" s="1">
        <v>7.5046296296295806E-2</v>
      </c>
      <c r="B6485">
        <v>0</v>
      </c>
    </row>
    <row r="6486" spans="1:2">
      <c r="A6486" s="1">
        <v>7.50578703703699E-2</v>
      </c>
      <c r="B6486">
        <v>0</v>
      </c>
    </row>
    <row r="6487" spans="1:2">
      <c r="A6487" s="1">
        <v>7.5069444444443995E-2</v>
      </c>
      <c r="B6487">
        <v>0</v>
      </c>
    </row>
    <row r="6488" spans="1:2">
      <c r="A6488" s="1">
        <v>7.5081018518518103E-2</v>
      </c>
      <c r="B6488">
        <v>0</v>
      </c>
    </row>
    <row r="6489" spans="1:2">
      <c r="A6489" s="1">
        <v>7.50925925925921E-2</v>
      </c>
      <c r="B6489">
        <v>0</v>
      </c>
    </row>
    <row r="6490" spans="1:2">
      <c r="A6490" s="1">
        <v>7.5104166666666194E-2</v>
      </c>
      <c r="B6490">
        <v>0</v>
      </c>
    </row>
    <row r="6491" spans="1:2">
      <c r="A6491" s="1">
        <v>7.5115740740740303E-2</v>
      </c>
      <c r="B6491">
        <v>0</v>
      </c>
    </row>
    <row r="6492" spans="1:2">
      <c r="A6492" s="1">
        <v>7.51273148148143E-2</v>
      </c>
      <c r="B6492">
        <v>0</v>
      </c>
    </row>
    <row r="6493" spans="1:2">
      <c r="A6493" s="1">
        <v>7.5138888888888394E-2</v>
      </c>
      <c r="B6493">
        <v>0</v>
      </c>
    </row>
    <row r="6494" spans="1:2">
      <c r="A6494" s="1">
        <v>7.5150462962962503E-2</v>
      </c>
      <c r="B6494">
        <v>0</v>
      </c>
    </row>
    <row r="6495" spans="1:2">
      <c r="A6495" s="1">
        <v>7.5162037037036597E-2</v>
      </c>
      <c r="B6495">
        <v>0</v>
      </c>
    </row>
    <row r="6496" spans="1:2">
      <c r="A6496" s="1">
        <v>7.5173611111110594E-2</v>
      </c>
      <c r="B6496">
        <v>0</v>
      </c>
    </row>
    <row r="6497" spans="1:2">
      <c r="A6497" s="1">
        <v>7.5185185185184703E-2</v>
      </c>
      <c r="B6497">
        <v>0</v>
      </c>
    </row>
    <row r="6498" spans="1:2">
      <c r="A6498" s="1">
        <v>7.5196759259258797E-2</v>
      </c>
      <c r="B6498">
        <v>0</v>
      </c>
    </row>
    <row r="6499" spans="1:2">
      <c r="A6499" s="1">
        <v>7.5208333333332905E-2</v>
      </c>
      <c r="B6499">
        <v>0</v>
      </c>
    </row>
    <row r="6500" spans="1:2">
      <c r="A6500" s="1">
        <v>7.5219907407406902E-2</v>
      </c>
      <c r="B6500">
        <v>0</v>
      </c>
    </row>
    <row r="6501" spans="1:2">
      <c r="A6501" s="1">
        <v>7.5231481481480997E-2</v>
      </c>
      <c r="B6501">
        <v>0</v>
      </c>
    </row>
    <row r="6502" spans="1:2">
      <c r="A6502" s="1">
        <v>7.5243055555555105E-2</v>
      </c>
      <c r="B6502">
        <v>0</v>
      </c>
    </row>
    <row r="6503" spans="1:2">
      <c r="A6503" s="1">
        <v>7.5254629629629199E-2</v>
      </c>
      <c r="B6503">
        <v>0</v>
      </c>
    </row>
    <row r="6504" spans="1:2">
      <c r="A6504" s="1">
        <v>7.5266203703703197E-2</v>
      </c>
      <c r="B6504">
        <v>0</v>
      </c>
    </row>
    <row r="6505" spans="1:2">
      <c r="A6505" s="1">
        <v>7.5277777777777305E-2</v>
      </c>
      <c r="B6505">
        <v>0</v>
      </c>
    </row>
    <row r="6506" spans="1:2">
      <c r="A6506" s="1">
        <v>7.5289351851851399E-2</v>
      </c>
      <c r="B6506">
        <v>0</v>
      </c>
    </row>
    <row r="6507" spans="1:2">
      <c r="A6507" s="1">
        <v>7.5300925925925494E-2</v>
      </c>
      <c r="B6507">
        <v>0</v>
      </c>
    </row>
    <row r="6508" spans="1:2">
      <c r="A6508" s="1">
        <v>7.5312499999999505E-2</v>
      </c>
      <c r="B6508">
        <v>0</v>
      </c>
    </row>
    <row r="6509" spans="1:2">
      <c r="A6509" s="1">
        <v>7.5324074074073599E-2</v>
      </c>
      <c r="B6509">
        <v>0</v>
      </c>
    </row>
    <row r="6510" spans="1:2">
      <c r="A6510" s="1">
        <v>7.5335648148147694E-2</v>
      </c>
      <c r="B6510">
        <v>0</v>
      </c>
    </row>
    <row r="6511" spans="1:2">
      <c r="A6511" s="1">
        <v>7.5347222222221705E-2</v>
      </c>
      <c r="B6511">
        <v>0</v>
      </c>
    </row>
    <row r="6512" spans="1:2">
      <c r="A6512" s="1">
        <v>7.5358796296295799E-2</v>
      </c>
      <c r="B6512">
        <v>0</v>
      </c>
    </row>
    <row r="6513" spans="1:2">
      <c r="A6513" s="1">
        <v>7.5370370370369894E-2</v>
      </c>
      <c r="B6513">
        <v>0</v>
      </c>
    </row>
    <row r="6514" spans="1:2">
      <c r="A6514" s="1">
        <v>7.5381944444444002E-2</v>
      </c>
      <c r="B6514">
        <v>0</v>
      </c>
    </row>
    <row r="6515" spans="1:2">
      <c r="A6515" s="1">
        <v>7.5393518518518096E-2</v>
      </c>
      <c r="B6515">
        <v>0</v>
      </c>
    </row>
    <row r="6516" spans="1:2">
      <c r="A6516" s="1">
        <v>7.5405092592592093E-2</v>
      </c>
      <c r="B6516">
        <v>0</v>
      </c>
    </row>
    <row r="6517" spans="1:2">
      <c r="A6517" s="1">
        <v>7.5416666666666202E-2</v>
      </c>
      <c r="B6517">
        <v>0</v>
      </c>
    </row>
    <row r="6518" spans="1:2">
      <c r="A6518" s="1">
        <v>7.5428240740740296E-2</v>
      </c>
      <c r="B6518">
        <v>0</v>
      </c>
    </row>
    <row r="6519" spans="1:2">
      <c r="A6519" s="1">
        <v>7.5439814814814404E-2</v>
      </c>
      <c r="B6519">
        <v>0</v>
      </c>
    </row>
    <row r="6520" spans="1:2">
      <c r="A6520" s="1">
        <v>7.5451388888888402E-2</v>
      </c>
      <c r="B6520">
        <v>0</v>
      </c>
    </row>
    <row r="6521" spans="1:2">
      <c r="A6521" s="1">
        <v>7.5462962962962496E-2</v>
      </c>
      <c r="B6521">
        <v>0</v>
      </c>
    </row>
    <row r="6522" spans="1:2">
      <c r="A6522" s="1">
        <v>7.5474537037036604E-2</v>
      </c>
      <c r="B6522">
        <v>0</v>
      </c>
    </row>
    <row r="6523" spans="1:2">
      <c r="A6523" s="1">
        <v>7.5486111111110601E-2</v>
      </c>
      <c r="B6523">
        <v>0</v>
      </c>
    </row>
    <row r="6524" spans="1:2">
      <c r="A6524" s="1">
        <v>7.5497685185184696E-2</v>
      </c>
      <c r="B6524">
        <v>0</v>
      </c>
    </row>
    <row r="6525" spans="1:2">
      <c r="A6525" s="1">
        <v>7.5509259259258804E-2</v>
      </c>
      <c r="B6525">
        <v>0</v>
      </c>
    </row>
    <row r="6526" spans="1:2">
      <c r="A6526" s="1">
        <v>7.5520833333332898E-2</v>
      </c>
      <c r="B6526">
        <v>0</v>
      </c>
    </row>
    <row r="6527" spans="1:2">
      <c r="A6527" s="1">
        <v>7.5532407407406896E-2</v>
      </c>
      <c r="B6527">
        <v>0</v>
      </c>
    </row>
    <row r="6528" spans="1:2">
      <c r="A6528" s="1">
        <v>7.5543981481481004E-2</v>
      </c>
      <c r="B6528">
        <v>0</v>
      </c>
    </row>
    <row r="6529" spans="1:2">
      <c r="A6529" s="1">
        <v>7.5555555555555098E-2</v>
      </c>
      <c r="B6529">
        <v>0</v>
      </c>
    </row>
    <row r="6530" spans="1:2">
      <c r="A6530" s="1">
        <v>7.5567129629629207E-2</v>
      </c>
      <c r="B6530">
        <v>0</v>
      </c>
    </row>
    <row r="6531" spans="1:2">
      <c r="A6531" s="1">
        <v>7.5578703703703204E-2</v>
      </c>
      <c r="B6531">
        <v>0</v>
      </c>
    </row>
    <row r="6532" spans="1:2">
      <c r="A6532" s="1">
        <v>7.5590277777777298E-2</v>
      </c>
      <c r="B6532">
        <v>0</v>
      </c>
    </row>
    <row r="6533" spans="1:2">
      <c r="A6533" s="1">
        <v>7.5601851851851407E-2</v>
      </c>
      <c r="B6533">
        <v>0</v>
      </c>
    </row>
    <row r="6534" spans="1:2">
      <c r="A6534" s="1">
        <v>7.5613425925925501E-2</v>
      </c>
      <c r="B6534">
        <v>0</v>
      </c>
    </row>
    <row r="6535" spans="1:2">
      <c r="A6535" s="1">
        <v>7.5624999999999498E-2</v>
      </c>
      <c r="B6535">
        <v>0</v>
      </c>
    </row>
    <row r="6536" spans="1:2">
      <c r="A6536" s="1">
        <v>7.5636574074073606E-2</v>
      </c>
      <c r="B6536">
        <v>0</v>
      </c>
    </row>
    <row r="6537" spans="1:2">
      <c r="A6537" s="1">
        <v>7.5648148148147701E-2</v>
      </c>
      <c r="B6537">
        <v>0</v>
      </c>
    </row>
    <row r="6538" spans="1:2">
      <c r="A6538" s="1">
        <v>7.5659722222221795E-2</v>
      </c>
      <c r="B6538">
        <v>0</v>
      </c>
    </row>
    <row r="6539" spans="1:2">
      <c r="A6539" s="1">
        <v>7.5671296296295806E-2</v>
      </c>
      <c r="B6539">
        <v>0</v>
      </c>
    </row>
    <row r="6540" spans="1:2">
      <c r="A6540" s="1">
        <v>7.5682870370369901E-2</v>
      </c>
      <c r="B6540">
        <v>0</v>
      </c>
    </row>
    <row r="6541" spans="1:2">
      <c r="A6541" s="1">
        <v>7.5694444444443995E-2</v>
      </c>
      <c r="B6541">
        <v>0</v>
      </c>
    </row>
    <row r="6542" spans="1:2">
      <c r="A6542" s="1">
        <v>7.5706018518518103E-2</v>
      </c>
      <c r="B6542">
        <v>0</v>
      </c>
    </row>
    <row r="6543" spans="1:2">
      <c r="A6543" s="1">
        <v>7.5717592592592101E-2</v>
      </c>
      <c r="B6543">
        <v>0</v>
      </c>
    </row>
    <row r="6544" spans="1:2">
      <c r="A6544" s="1">
        <v>7.5729166666666195E-2</v>
      </c>
      <c r="B6544">
        <v>0</v>
      </c>
    </row>
    <row r="6545" spans="1:2">
      <c r="A6545" s="1">
        <v>7.5740740740740303E-2</v>
      </c>
      <c r="B6545">
        <v>0</v>
      </c>
    </row>
    <row r="6546" spans="1:2">
      <c r="A6546" s="1">
        <v>7.5752314814814301E-2</v>
      </c>
      <c r="B6546">
        <v>0</v>
      </c>
    </row>
    <row r="6547" spans="1:2">
      <c r="A6547" s="1">
        <v>7.5763888888888395E-2</v>
      </c>
      <c r="B6547">
        <v>0</v>
      </c>
    </row>
    <row r="6548" spans="1:2">
      <c r="A6548" s="1">
        <v>7.5775462962962503E-2</v>
      </c>
      <c r="B6548">
        <v>0</v>
      </c>
    </row>
    <row r="6549" spans="1:2">
      <c r="A6549" s="1">
        <v>7.5787037037036598E-2</v>
      </c>
      <c r="B6549">
        <v>0</v>
      </c>
    </row>
    <row r="6550" spans="1:2">
      <c r="A6550" s="1">
        <v>7.5798611111110595E-2</v>
      </c>
      <c r="B6550">
        <v>0</v>
      </c>
    </row>
    <row r="6551" spans="1:2">
      <c r="A6551" s="1">
        <v>7.5810185185184703E-2</v>
      </c>
      <c r="B6551">
        <v>0</v>
      </c>
    </row>
    <row r="6552" spans="1:2">
      <c r="A6552" s="1">
        <v>7.5821759259258797E-2</v>
      </c>
      <c r="B6552">
        <v>0</v>
      </c>
    </row>
    <row r="6553" spans="1:2">
      <c r="A6553" s="1">
        <v>7.5833333333332906E-2</v>
      </c>
      <c r="B6553">
        <v>0</v>
      </c>
    </row>
    <row r="6554" spans="1:2">
      <c r="A6554" s="1">
        <v>7.5844907407406903E-2</v>
      </c>
      <c r="B6554">
        <v>0</v>
      </c>
    </row>
    <row r="6555" spans="1:2">
      <c r="A6555" s="1">
        <v>7.5856481481480997E-2</v>
      </c>
      <c r="B6555">
        <v>0</v>
      </c>
    </row>
    <row r="6556" spans="1:2">
      <c r="A6556" s="1">
        <v>7.5868055555555106E-2</v>
      </c>
      <c r="B6556">
        <v>0</v>
      </c>
    </row>
    <row r="6557" spans="1:2">
      <c r="A6557" s="1">
        <v>7.58796296296292E-2</v>
      </c>
      <c r="B6557">
        <v>0</v>
      </c>
    </row>
    <row r="6558" spans="1:2">
      <c r="A6558" s="1">
        <v>7.5891203703703197E-2</v>
      </c>
      <c r="B6558">
        <v>0</v>
      </c>
    </row>
    <row r="6559" spans="1:2">
      <c r="A6559" s="1">
        <v>7.5902777777777306E-2</v>
      </c>
      <c r="B6559">
        <v>0</v>
      </c>
    </row>
    <row r="6560" spans="1:2">
      <c r="A6560" s="1">
        <v>7.59143518518514E-2</v>
      </c>
      <c r="B6560">
        <v>0</v>
      </c>
    </row>
    <row r="6561" spans="1:2">
      <c r="A6561" s="1">
        <v>7.5925925925925494E-2</v>
      </c>
      <c r="B6561">
        <v>0</v>
      </c>
    </row>
    <row r="6562" spans="1:2">
      <c r="A6562" s="1">
        <v>7.5937499999999505E-2</v>
      </c>
      <c r="B6562">
        <v>0</v>
      </c>
    </row>
    <row r="6563" spans="1:2">
      <c r="A6563" s="1">
        <v>7.59490740740736E-2</v>
      </c>
      <c r="B6563">
        <v>0</v>
      </c>
    </row>
    <row r="6564" spans="1:2">
      <c r="A6564" s="1">
        <v>7.5960648148147694E-2</v>
      </c>
      <c r="B6564">
        <v>0</v>
      </c>
    </row>
    <row r="6565" spans="1:2">
      <c r="A6565" s="1">
        <v>7.5972222222221802E-2</v>
      </c>
      <c r="B6565">
        <v>0</v>
      </c>
    </row>
    <row r="6566" spans="1:2">
      <c r="A6566" s="1">
        <v>7.59837962962958E-2</v>
      </c>
      <c r="B6566">
        <v>0</v>
      </c>
    </row>
    <row r="6567" spans="1:2">
      <c r="A6567" s="1">
        <v>7.5995370370369894E-2</v>
      </c>
      <c r="B6567">
        <v>0</v>
      </c>
    </row>
    <row r="6568" spans="1:2">
      <c r="A6568" s="1">
        <v>7.6006944444444002E-2</v>
      </c>
      <c r="B6568">
        <v>0</v>
      </c>
    </row>
    <row r="6569" spans="1:2">
      <c r="A6569" s="1">
        <v>7.6018518518518E-2</v>
      </c>
      <c r="B6569">
        <v>0</v>
      </c>
    </row>
    <row r="6570" spans="1:2">
      <c r="A6570" s="1">
        <v>7.6030092592592094E-2</v>
      </c>
      <c r="B6570">
        <v>0</v>
      </c>
    </row>
    <row r="6571" spans="1:2">
      <c r="A6571" s="1">
        <v>7.6041666666666202E-2</v>
      </c>
      <c r="B6571">
        <v>0</v>
      </c>
    </row>
    <row r="6572" spans="1:2">
      <c r="A6572" s="1">
        <v>7.6053240740740297E-2</v>
      </c>
      <c r="B6572">
        <v>0</v>
      </c>
    </row>
    <row r="6573" spans="1:2">
      <c r="A6573" s="1">
        <v>7.6064814814814294E-2</v>
      </c>
      <c r="B6573">
        <v>0</v>
      </c>
    </row>
    <row r="6574" spans="1:2">
      <c r="A6574" s="1">
        <v>7.6076388888888402E-2</v>
      </c>
      <c r="B6574">
        <v>0</v>
      </c>
    </row>
    <row r="6575" spans="1:2">
      <c r="A6575" s="1">
        <v>7.6087962962962497E-2</v>
      </c>
      <c r="B6575">
        <v>0</v>
      </c>
    </row>
    <row r="6576" spans="1:2">
      <c r="A6576" s="1">
        <v>7.6099537037036605E-2</v>
      </c>
      <c r="B6576">
        <v>0</v>
      </c>
    </row>
    <row r="6577" spans="1:2">
      <c r="A6577" s="1">
        <v>7.6111111111110602E-2</v>
      </c>
      <c r="B6577">
        <v>0</v>
      </c>
    </row>
    <row r="6578" spans="1:2">
      <c r="A6578" s="1">
        <v>7.6122685185184696E-2</v>
      </c>
      <c r="B6578">
        <v>0</v>
      </c>
    </row>
    <row r="6579" spans="1:2">
      <c r="A6579" s="1">
        <v>7.6134259259258805E-2</v>
      </c>
      <c r="B6579">
        <v>0</v>
      </c>
    </row>
    <row r="6580" spans="1:2">
      <c r="A6580" s="1">
        <v>7.6145833333332899E-2</v>
      </c>
      <c r="B6580">
        <v>0</v>
      </c>
    </row>
    <row r="6581" spans="1:2">
      <c r="A6581" s="1">
        <v>7.6157407407406896E-2</v>
      </c>
      <c r="B6581">
        <v>0</v>
      </c>
    </row>
    <row r="6582" spans="1:2">
      <c r="A6582" s="1">
        <v>7.6168981481481005E-2</v>
      </c>
      <c r="B6582">
        <v>0</v>
      </c>
    </row>
    <row r="6583" spans="1:2">
      <c r="A6583" s="1">
        <v>7.6180555555555099E-2</v>
      </c>
      <c r="B6583">
        <v>0</v>
      </c>
    </row>
    <row r="6584" spans="1:2">
      <c r="A6584" s="1">
        <v>7.6192129629629193E-2</v>
      </c>
      <c r="B6584">
        <v>0</v>
      </c>
    </row>
    <row r="6585" spans="1:2">
      <c r="A6585" s="1">
        <v>7.6203703703703204E-2</v>
      </c>
      <c r="B6585">
        <v>0</v>
      </c>
    </row>
    <row r="6586" spans="1:2">
      <c r="A6586" s="1">
        <v>7.6215277777777299E-2</v>
      </c>
      <c r="B6586">
        <v>0</v>
      </c>
    </row>
    <row r="6587" spans="1:2">
      <c r="A6587" s="1">
        <v>7.6226851851851393E-2</v>
      </c>
      <c r="B6587">
        <v>0</v>
      </c>
    </row>
    <row r="6588" spans="1:2">
      <c r="A6588" s="1">
        <v>7.6238425925925404E-2</v>
      </c>
      <c r="B6588">
        <v>0</v>
      </c>
    </row>
    <row r="6589" spans="1:2">
      <c r="A6589" s="1">
        <v>7.6249999999999499E-2</v>
      </c>
      <c r="B6589">
        <v>0</v>
      </c>
    </row>
    <row r="6590" spans="1:2">
      <c r="A6590" s="1">
        <v>7.6261574074073593E-2</v>
      </c>
      <c r="B6590">
        <v>0</v>
      </c>
    </row>
    <row r="6591" spans="1:2">
      <c r="A6591" s="1">
        <v>7.6273148148147701E-2</v>
      </c>
      <c r="B6591">
        <v>0</v>
      </c>
    </row>
    <row r="6592" spans="1:2">
      <c r="A6592" s="1">
        <v>7.6284722222221796E-2</v>
      </c>
      <c r="B6592">
        <v>0</v>
      </c>
    </row>
    <row r="6593" spans="1:2">
      <c r="A6593" s="1">
        <v>7.6296296296295807E-2</v>
      </c>
      <c r="B6593">
        <v>0</v>
      </c>
    </row>
    <row r="6594" spans="1:2">
      <c r="A6594" s="1">
        <v>7.6307870370369901E-2</v>
      </c>
      <c r="B6594">
        <v>0</v>
      </c>
    </row>
    <row r="6595" spans="1:2">
      <c r="A6595" s="1">
        <v>7.6319444444443996E-2</v>
      </c>
      <c r="B6595">
        <v>0</v>
      </c>
    </row>
    <row r="6596" spans="1:2">
      <c r="A6596" s="1">
        <v>7.6331018518518104E-2</v>
      </c>
      <c r="B6596">
        <v>0</v>
      </c>
    </row>
    <row r="6597" spans="1:2">
      <c r="A6597" s="1">
        <v>7.6342592592592101E-2</v>
      </c>
      <c r="B6597">
        <v>0</v>
      </c>
    </row>
    <row r="6598" spans="1:2">
      <c r="A6598" s="1">
        <v>7.6354166666666196E-2</v>
      </c>
      <c r="B6598">
        <v>0</v>
      </c>
    </row>
    <row r="6599" spans="1:2">
      <c r="A6599" s="1">
        <v>7.6365740740740304E-2</v>
      </c>
      <c r="B6599">
        <v>0</v>
      </c>
    </row>
    <row r="6600" spans="1:2">
      <c r="A6600" s="1">
        <v>7.6377314814814301E-2</v>
      </c>
      <c r="B6600">
        <v>0</v>
      </c>
    </row>
    <row r="6601" spans="1:2">
      <c r="A6601" s="1">
        <v>7.6388888888888395E-2</v>
      </c>
      <c r="B6601">
        <v>0</v>
      </c>
    </row>
    <row r="6602" spans="1:2">
      <c r="A6602" s="1">
        <v>7.6400462962962504E-2</v>
      </c>
      <c r="B6602">
        <v>0</v>
      </c>
    </row>
    <row r="6603" spans="1:2">
      <c r="A6603" s="1">
        <v>7.6412037037036598E-2</v>
      </c>
      <c r="B6603">
        <v>0</v>
      </c>
    </row>
    <row r="6604" spans="1:2">
      <c r="A6604" s="1">
        <v>7.6423611111110595E-2</v>
      </c>
      <c r="B6604">
        <v>0</v>
      </c>
    </row>
    <row r="6605" spans="1:2">
      <c r="A6605" s="1">
        <v>7.6435185185184704E-2</v>
      </c>
      <c r="B6605">
        <v>0</v>
      </c>
    </row>
    <row r="6606" spans="1:2">
      <c r="A6606" s="1">
        <v>7.6446759259258798E-2</v>
      </c>
      <c r="B6606">
        <v>0</v>
      </c>
    </row>
    <row r="6607" spans="1:2">
      <c r="A6607" s="1">
        <v>7.6458333333332906E-2</v>
      </c>
      <c r="B6607">
        <v>0</v>
      </c>
    </row>
    <row r="6608" spans="1:2">
      <c r="A6608" s="1">
        <v>7.6469907407406904E-2</v>
      </c>
      <c r="B6608">
        <v>0</v>
      </c>
    </row>
    <row r="6609" spans="1:2">
      <c r="A6609" s="1">
        <v>7.6481481481480998E-2</v>
      </c>
      <c r="B6609">
        <v>0</v>
      </c>
    </row>
    <row r="6610" spans="1:2">
      <c r="A6610" s="1">
        <v>7.6493055555555106E-2</v>
      </c>
      <c r="B6610">
        <v>0</v>
      </c>
    </row>
    <row r="6611" spans="1:2">
      <c r="A6611" s="1">
        <v>7.6504629629629201E-2</v>
      </c>
      <c r="B6611">
        <v>0</v>
      </c>
    </row>
    <row r="6612" spans="1:2">
      <c r="A6612" s="1">
        <v>7.6516203703703198E-2</v>
      </c>
      <c r="B6612">
        <v>0</v>
      </c>
    </row>
    <row r="6613" spans="1:2">
      <c r="A6613" s="1">
        <v>7.6527777777777306E-2</v>
      </c>
      <c r="B6613">
        <v>0</v>
      </c>
    </row>
    <row r="6614" spans="1:2">
      <c r="A6614" s="1">
        <v>7.65393518518514E-2</v>
      </c>
      <c r="B6614">
        <v>0</v>
      </c>
    </row>
    <row r="6615" spans="1:2">
      <c r="A6615" s="1">
        <v>7.6550925925925495E-2</v>
      </c>
      <c r="B6615">
        <v>0</v>
      </c>
    </row>
    <row r="6616" spans="1:2">
      <c r="A6616" s="1">
        <v>7.6562499999999506E-2</v>
      </c>
      <c r="B6616">
        <v>0</v>
      </c>
    </row>
    <row r="6617" spans="1:2">
      <c r="A6617" s="1">
        <v>7.65740740740736E-2</v>
      </c>
      <c r="B6617">
        <v>0</v>
      </c>
    </row>
    <row r="6618" spans="1:2">
      <c r="A6618" s="1">
        <v>7.6585648148147695E-2</v>
      </c>
      <c r="B6618">
        <v>0</v>
      </c>
    </row>
    <row r="6619" spans="1:2">
      <c r="A6619" s="1">
        <v>7.6597222222221803E-2</v>
      </c>
      <c r="B6619">
        <v>0</v>
      </c>
    </row>
    <row r="6620" spans="1:2">
      <c r="A6620" s="1">
        <v>7.66087962962958E-2</v>
      </c>
      <c r="B6620">
        <v>0</v>
      </c>
    </row>
    <row r="6621" spans="1:2">
      <c r="A6621" s="1">
        <v>7.6620370370369895E-2</v>
      </c>
      <c r="B6621">
        <v>0</v>
      </c>
    </row>
    <row r="6622" spans="1:2">
      <c r="A6622" s="1">
        <v>7.6631944444444003E-2</v>
      </c>
      <c r="B6622">
        <v>0</v>
      </c>
    </row>
    <row r="6623" spans="1:2">
      <c r="A6623" s="1">
        <v>7.6643518518518E-2</v>
      </c>
      <c r="B6623">
        <v>0</v>
      </c>
    </row>
    <row r="6624" spans="1:2">
      <c r="A6624" s="1">
        <v>7.6655092592592095E-2</v>
      </c>
      <c r="B6624">
        <v>0</v>
      </c>
    </row>
    <row r="6625" spans="1:2">
      <c r="A6625" s="1">
        <v>7.6666666666666203E-2</v>
      </c>
      <c r="B6625">
        <v>0</v>
      </c>
    </row>
    <row r="6626" spans="1:2">
      <c r="A6626" s="1">
        <v>7.6678240740740297E-2</v>
      </c>
      <c r="B6626">
        <v>0</v>
      </c>
    </row>
    <row r="6627" spans="1:2">
      <c r="A6627" s="1">
        <v>7.6689814814814294E-2</v>
      </c>
      <c r="B6627">
        <v>0</v>
      </c>
    </row>
    <row r="6628" spans="1:2">
      <c r="A6628" s="1">
        <v>7.6701388888888403E-2</v>
      </c>
      <c r="B6628">
        <v>0</v>
      </c>
    </row>
    <row r="6629" spans="1:2">
      <c r="A6629" s="1">
        <v>7.6712962962962497E-2</v>
      </c>
      <c r="B6629">
        <v>0</v>
      </c>
    </row>
    <row r="6630" spans="1:2">
      <c r="A6630" s="1">
        <v>7.6724537037036605E-2</v>
      </c>
      <c r="B6630">
        <v>0</v>
      </c>
    </row>
    <row r="6631" spans="1:2">
      <c r="A6631" s="1">
        <v>7.6736111111110603E-2</v>
      </c>
      <c r="B6631">
        <v>0</v>
      </c>
    </row>
    <row r="6632" spans="1:2">
      <c r="A6632" s="1">
        <v>7.6747685185184697E-2</v>
      </c>
      <c r="B6632">
        <v>0</v>
      </c>
    </row>
    <row r="6633" spans="1:2">
      <c r="A6633" s="1">
        <v>7.6759259259258805E-2</v>
      </c>
      <c r="B6633">
        <v>0</v>
      </c>
    </row>
    <row r="6634" spans="1:2">
      <c r="A6634" s="1">
        <v>7.67708333333329E-2</v>
      </c>
      <c r="B6634">
        <v>0</v>
      </c>
    </row>
    <row r="6635" spans="1:2">
      <c r="A6635" s="1">
        <v>7.6782407407406897E-2</v>
      </c>
      <c r="B6635">
        <v>0</v>
      </c>
    </row>
    <row r="6636" spans="1:2">
      <c r="A6636" s="1">
        <v>7.6793981481481005E-2</v>
      </c>
      <c r="B6636">
        <v>0</v>
      </c>
    </row>
    <row r="6637" spans="1:2">
      <c r="A6637" s="1">
        <v>7.68055555555551E-2</v>
      </c>
      <c r="B6637">
        <v>0</v>
      </c>
    </row>
    <row r="6638" spans="1:2">
      <c r="A6638" s="1">
        <v>7.6817129629629194E-2</v>
      </c>
      <c r="B6638">
        <v>0</v>
      </c>
    </row>
    <row r="6639" spans="1:2">
      <c r="A6639" s="1">
        <v>7.6828703703703205E-2</v>
      </c>
      <c r="B6639">
        <v>0</v>
      </c>
    </row>
    <row r="6640" spans="1:2">
      <c r="A6640" s="1">
        <v>7.6840277777777299E-2</v>
      </c>
      <c r="B6640">
        <v>0</v>
      </c>
    </row>
    <row r="6641" spans="1:2">
      <c r="A6641" s="1">
        <v>7.6851851851851394E-2</v>
      </c>
      <c r="B6641">
        <v>0</v>
      </c>
    </row>
    <row r="6642" spans="1:2">
      <c r="A6642" s="1">
        <v>7.6863425925925405E-2</v>
      </c>
      <c r="B6642">
        <v>0</v>
      </c>
    </row>
    <row r="6643" spans="1:2">
      <c r="A6643" s="1">
        <v>7.6874999999999499E-2</v>
      </c>
      <c r="B6643">
        <v>0</v>
      </c>
    </row>
    <row r="6644" spans="1:2">
      <c r="A6644" s="1">
        <v>7.6886574074073594E-2</v>
      </c>
      <c r="B6644">
        <v>0</v>
      </c>
    </row>
    <row r="6645" spans="1:2">
      <c r="A6645" s="1">
        <v>7.6898148148147702E-2</v>
      </c>
      <c r="B6645">
        <v>0</v>
      </c>
    </row>
    <row r="6646" spans="1:2">
      <c r="A6646" s="1">
        <v>7.6909722222221699E-2</v>
      </c>
      <c r="B6646">
        <v>0</v>
      </c>
    </row>
    <row r="6647" spans="1:2">
      <c r="A6647" s="1">
        <v>7.6921296296295794E-2</v>
      </c>
      <c r="B6647">
        <v>0</v>
      </c>
    </row>
    <row r="6648" spans="1:2">
      <c r="A6648" s="1">
        <v>7.6932870370369902E-2</v>
      </c>
      <c r="B6648">
        <v>0</v>
      </c>
    </row>
    <row r="6649" spans="1:2">
      <c r="A6649" s="1">
        <v>7.6944444444443996E-2</v>
      </c>
      <c r="B6649">
        <v>0</v>
      </c>
    </row>
    <row r="6650" spans="1:2">
      <c r="A6650" s="1">
        <v>7.6956018518517993E-2</v>
      </c>
      <c r="B6650">
        <v>0</v>
      </c>
    </row>
    <row r="6651" spans="1:2">
      <c r="A6651" s="1">
        <v>7.6967592592592102E-2</v>
      </c>
      <c r="B6651">
        <v>0</v>
      </c>
    </row>
    <row r="6652" spans="1:2">
      <c r="A6652" s="1">
        <v>7.6979166666666196E-2</v>
      </c>
      <c r="B6652">
        <v>0</v>
      </c>
    </row>
    <row r="6653" spans="1:2">
      <c r="A6653" s="1">
        <v>7.6990740740740304E-2</v>
      </c>
      <c r="B6653">
        <v>0</v>
      </c>
    </row>
    <row r="6654" spans="1:2">
      <c r="A6654" s="1">
        <v>7.7002314814814302E-2</v>
      </c>
      <c r="B6654">
        <v>0</v>
      </c>
    </row>
    <row r="6655" spans="1:2">
      <c r="A6655" s="1">
        <v>7.7013888888888396E-2</v>
      </c>
      <c r="B6655">
        <v>0</v>
      </c>
    </row>
    <row r="6656" spans="1:2">
      <c r="A6656" s="1">
        <v>7.7025462962962504E-2</v>
      </c>
      <c r="B6656">
        <v>0</v>
      </c>
    </row>
    <row r="6657" spans="1:2">
      <c r="A6657" s="1">
        <v>7.7037037037036599E-2</v>
      </c>
      <c r="B6657">
        <v>0</v>
      </c>
    </row>
    <row r="6658" spans="1:2">
      <c r="A6658" s="1">
        <v>7.7048611111110596E-2</v>
      </c>
      <c r="B6658">
        <v>0</v>
      </c>
    </row>
    <row r="6659" spans="1:2">
      <c r="A6659" s="1">
        <v>7.7060185185184704E-2</v>
      </c>
      <c r="B6659">
        <v>0</v>
      </c>
    </row>
    <row r="6660" spans="1:2">
      <c r="A6660" s="1">
        <v>7.7071759259258799E-2</v>
      </c>
      <c r="B6660">
        <v>0</v>
      </c>
    </row>
    <row r="6661" spans="1:2">
      <c r="A6661" s="1">
        <v>7.7083333333332907E-2</v>
      </c>
      <c r="B6661">
        <v>0</v>
      </c>
    </row>
    <row r="6662" spans="1:2">
      <c r="A6662" s="1">
        <v>7.7094907407406904E-2</v>
      </c>
      <c r="B6662">
        <v>0</v>
      </c>
    </row>
    <row r="6663" spans="1:2">
      <c r="A6663" s="1">
        <v>7.7106481481480998E-2</v>
      </c>
      <c r="B6663">
        <v>0</v>
      </c>
    </row>
    <row r="6664" spans="1:2">
      <c r="A6664" s="1">
        <v>7.7118055555555107E-2</v>
      </c>
      <c r="B6664">
        <v>0</v>
      </c>
    </row>
    <row r="6665" spans="1:2">
      <c r="A6665" s="1">
        <v>7.7129629629629104E-2</v>
      </c>
      <c r="B6665">
        <v>0</v>
      </c>
    </row>
    <row r="6666" spans="1:2">
      <c r="A6666" s="1">
        <v>7.7141203703703198E-2</v>
      </c>
      <c r="B6666">
        <v>0</v>
      </c>
    </row>
    <row r="6667" spans="1:2">
      <c r="A6667" s="1">
        <v>7.7152777777777307E-2</v>
      </c>
      <c r="B6667">
        <v>0</v>
      </c>
    </row>
    <row r="6668" spans="1:2">
      <c r="A6668" s="1">
        <v>7.7164351851851401E-2</v>
      </c>
      <c r="B6668">
        <v>0</v>
      </c>
    </row>
    <row r="6669" spans="1:2">
      <c r="A6669" s="1">
        <v>7.7175925925925398E-2</v>
      </c>
      <c r="B6669">
        <v>0</v>
      </c>
    </row>
    <row r="6670" spans="1:2">
      <c r="A6670" s="1">
        <v>7.7187499999999507E-2</v>
      </c>
      <c r="B6670">
        <v>0</v>
      </c>
    </row>
    <row r="6671" spans="1:2">
      <c r="A6671" s="1">
        <v>7.7199074074073601E-2</v>
      </c>
      <c r="B6671">
        <v>0</v>
      </c>
    </row>
    <row r="6672" spans="1:2">
      <c r="A6672" s="1">
        <v>7.7210648148147695E-2</v>
      </c>
      <c r="B6672">
        <v>0</v>
      </c>
    </row>
    <row r="6673" spans="1:2">
      <c r="A6673" s="1">
        <v>7.7222222222221804E-2</v>
      </c>
      <c r="B6673">
        <v>0</v>
      </c>
    </row>
    <row r="6674" spans="1:2">
      <c r="A6674" s="1">
        <v>7.7233796296295801E-2</v>
      </c>
      <c r="B6674">
        <v>0</v>
      </c>
    </row>
    <row r="6675" spans="1:2">
      <c r="A6675" s="1">
        <v>7.7245370370369895E-2</v>
      </c>
      <c r="B6675">
        <v>0</v>
      </c>
    </row>
    <row r="6676" spans="1:2">
      <c r="A6676" s="1">
        <v>7.7256944444444003E-2</v>
      </c>
      <c r="B6676">
        <v>0</v>
      </c>
    </row>
    <row r="6677" spans="1:2">
      <c r="A6677" s="1">
        <v>7.7268518518518001E-2</v>
      </c>
      <c r="B6677">
        <v>0</v>
      </c>
    </row>
    <row r="6678" spans="1:2">
      <c r="A6678" s="1">
        <v>7.7280092592592095E-2</v>
      </c>
      <c r="B6678">
        <v>0</v>
      </c>
    </row>
    <row r="6679" spans="1:2">
      <c r="A6679" s="1">
        <v>7.7291666666666203E-2</v>
      </c>
      <c r="B6679">
        <v>0</v>
      </c>
    </row>
    <row r="6680" spans="1:2">
      <c r="A6680" s="1">
        <v>7.7303240740740298E-2</v>
      </c>
      <c r="B6680">
        <v>0</v>
      </c>
    </row>
    <row r="6681" spans="1:2">
      <c r="A6681" s="1">
        <v>7.7314814814814295E-2</v>
      </c>
      <c r="B6681">
        <v>0</v>
      </c>
    </row>
    <row r="6682" spans="1:2">
      <c r="A6682" s="1">
        <v>7.7326388888888403E-2</v>
      </c>
      <c r="B6682">
        <v>0</v>
      </c>
    </row>
    <row r="6683" spans="1:2">
      <c r="A6683" s="1">
        <v>7.7337962962962498E-2</v>
      </c>
      <c r="B6683">
        <v>0</v>
      </c>
    </row>
    <row r="6684" spans="1:2">
      <c r="A6684" s="1">
        <v>7.7349537037036606E-2</v>
      </c>
      <c r="B6684">
        <v>0</v>
      </c>
    </row>
    <row r="6685" spans="1:2">
      <c r="A6685" s="1">
        <v>7.7361111111110603E-2</v>
      </c>
      <c r="B6685">
        <v>0</v>
      </c>
    </row>
    <row r="6686" spans="1:2">
      <c r="A6686" s="1">
        <v>7.7372685185184698E-2</v>
      </c>
      <c r="B6686">
        <v>0</v>
      </c>
    </row>
    <row r="6687" spans="1:2">
      <c r="A6687" s="1">
        <v>7.7384259259258806E-2</v>
      </c>
      <c r="B6687">
        <v>0</v>
      </c>
    </row>
    <row r="6688" spans="1:2">
      <c r="A6688" s="1">
        <v>7.7395833333332803E-2</v>
      </c>
      <c r="B6688">
        <v>0</v>
      </c>
    </row>
    <row r="6689" spans="1:2">
      <c r="A6689" s="1">
        <v>7.7407407407406897E-2</v>
      </c>
      <c r="B6689">
        <v>0</v>
      </c>
    </row>
    <row r="6690" spans="1:2">
      <c r="A6690" s="1">
        <v>7.7418981481481006E-2</v>
      </c>
      <c r="B6690">
        <v>0</v>
      </c>
    </row>
    <row r="6691" spans="1:2">
      <c r="A6691" s="1">
        <v>7.74305555555551E-2</v>
      </c>
      <c r="B6691">
        <v>0</v>
      </c>
    </row>
    <row r="6692" spans="1:2">
      <c r="A6692" s="1">
        <v>7.7442129629629194E-2</v>
      </c>
      <c r="B6692">
        <v>0</v>
      </c>
    </row>
    <row r="6693" spans="1:2">
      <c r="A6693" s="1">
        <v>7.7453703703703206E-2</v>
      </c>
      <c r="B6693">
        <v>0</v>
      </c>
    </row>
    <row r="6694" spans="1:2">
      <c r="A6694" s="1">
        <v>7.74652777777773E-2</v>
      </c>
      <c r="B6694">
        <v>0</v>
      </c>
    </row>
    <row r="6695" spans="1:2">
      <c r="A6695" s="1">
        <v>7.7476851851851394E-2</v>
      </c>
      <c r="B6695">
        <v>0</v>
      </c>
    </row>
    <row r="6696" spans="1:2">
      <c r="A6696" s="1">
        <v>7.7488425925925503E-2</v>
      </c>
      <c r="B6696">
        <v>0</v>
      </c>
    </row>
    <row r="6697" spans="1:2">
      <c r="A6697" s="1">
        <v>7.74999999999995E-2</v>
      </c>
      <c r="B6697">
        <v>0</v>
      </c>
    </row>
    <row r="6698" spans="1:2">
      <c r="A6698" s="1">
        <v>7.7511574074073594E-2</v>
      </c>
      <c r="B6698">
        <v>0</v>
      </c>
    </row>
    <row r="6699" spans="1:2">
      <c r="A6699" s="1">
        <v>7.7523148148147702E-2</v>
      </c>
      <c r="B6699">
        <v>0</v>
      </c>
    </row>
    <row r="6700" spans="1:2">
      <c r="A6700" s="1">
        <v>7.75347222222217E-2</v>
      </c>
      <c r="B6700">
        <v>0</v>
      </c>
    </row>
    <row r="6701" spans="1:2">
      <c r="A6701" s="1">
        <v>7.7546296296295794E-2</v>
      </c>
      <c r="B6701">
        <v>0</v>
      </c>
    </row>
    <row r="6702" spans="1:2">
      <c r="A6702" s="1">
        <v>7.7557870370369902E-2</v>
      </c>
      <c r="B6702">
        <v>0</v>
      </c>
    </row>
    <row r="6703" spans="1:2">
      <c r="A6703" s="1">
        <v>7.7569444444443997E-2</v>
      </c>
      <c r="B6703">
        <v>0</v>
      </c>
    </row>
    <row r="6704" spans="1:2">
      <c r="A6704" s="1">
        <v>7.7581018518517994E-2</v>
      </c>
      <c r="B6704">
        <v>0</v>
      </c>
    </row>
    <row r="6705" spans="1:2">
      <c r="A6705" s="1">
        <v>7.7592592592592102E-2</v>
      </c>
      <c r="B6705">
        <v>0</v>
      </c>
    </row>
    <row r="6706" spans="1:2">
      <c r="A6706" s="1">
        <v>7.7604166666666197E-2</v>
      </c>
      <c r="B6706">
        <v>0</v>
      </c>
    </row>
    <row r="6707" spans="1:2">
      <c r="A6707" s="1">
        <v>7.7615740740740305E-2</v>
      </c>
      <c r="B6707">
        <v>0</v>
      </c>
    </row>
    <row r="6708" spans="1:2">
      <c r="A6708" s="1">
        <v>7.7627314814814302E-2</v>
      </c>
      <c r="B6708">
        <v>0</v>
      </c>
    </row>
    <row r="6709" spans="1:2">
      <c r="A6709" s="1">
        <v>7.7638888888888397E-2</v>
      </c>
      <c r="B6709">
        <v>0</v>
      </c>
    </row>
    <row r="6710" spans="1:2">
      <c r="A6710" s="1">
        <v>7.7650462962962505E-2</v>
      </c>
      <c r="B6710">
        <v>0</v>
      </c>
    </row>
    <row r="6711" spans="1:2">
      <c r="A6711" s="1">
        <v>7.7662037037036599E-2</v>
      </c>
      <c r="B6711">
        <v>0</v>
      </c>
    </row>
    <row r="6712" spans="1:2">
      <c r="A6712" s="1">
        <v>7.7673611111110596E-2</v>
      </c>
      <c r="B6712">
        <v>0</v>
      </c>
    </row>
    <row r="6713" spans="1:2">
      <c r="A6713" s="1">
        <v>7.7685185185184705E-2</v>
      </c>
      <c r="B6713">
        <v>0</v>
      </c>
    </row>
    <row r="6714" spans="1:2">
      <c r="A6714" s="1">
        <v>7.7696759259258799E-2</v>
      </c>
      <c r="B6714">
        <v>0</v>
      </c>
    </row>
    <row r="6715" spans="1:2">
      <c r="A6715" s="1">
        <v>7.7708333333332893E-2</v>
      </c>
      <c r="B6715">
        <v>0</v>
      </c>
    </row>
    <row r="6716" spans="1:2">
      <c r="A6716" s="1">
        <v>7.7719907407406905E-2</v>
      </c>
      <c r="B6716">
        <v>0</v>
      </c>
    </row>
    <row r="6717" spans="1:2">
      <c r="A6717" s="1">
        <v>7.7731481481480999E-2</v>
      </c>
      <c r="B6717">
        <v>0</v>
      </c>
    </row>
    <row r="6718" spans="1:2">
      <c r="A6718" s="1">
        <v>7.7743055555555093E-2</v>
      </c>
      <c r="B6718">
        <v>0</v>
      </c>
    </row>
    <row r="6719" spans="1:2">
      <c r="A6719" s="1">
        <v>7.7754629629629105E-2</v>
      </c>
      <c r="B6719">
        <v>0</v>
      </c>
    </row>
    <row r="6720" spans="1:2">
      <c r="A6720" s="1">
        <v>7.7766203703703199E-2</v>
      </c>
      <c r="B6720">
        <v>0</v>
      </c>
    </row>
    <row r="6721" spans="1:2">
      <c r="A6721" s="1">
        <v>7.7777777777777293E-2</v>
      </c>
      <c r="B6721">
        <v>0</v>
      </c>
    </row>
    <row r="6722" spans="1:2">
      <c r="A6722" s="1">
        <v>7.7789351851851402E-2</v>
      </c>
      <c r="B6722">
        <v>0</v>
      </c>
    </row>
    <row r="6723" spans="1:2">
      <c r="A6723" s="1">
        <v>7.7800925925925399E-2</v>
      </c>
      <c r="B6723">
        <v>0</v>
      </c>
    </row>
    <row r="6724" spans="1:2">
      <c r="A6724" s="1">
        <v>7.7812499999999493E-2</v>
      </c>
      <c r="B6724">
        <v>0</v>
      </c>
    </row>
    <row r="6725" spans="1:2">
      <c r="A6725" s="1">
        <v>7.7824074074073601E-2</v>
      </c>
      <c r="B6725">
        <v>0</v>
      </c>
    </row>
    <row r="6726" spans="1:2">
      <c r="A6726" s="1">
        <v>7.7835648148147696E-2</v>
      </c>
      <c r="B6726">
        <v>0</v>
      </c>
    </row>
    <row r="6727" spans="1:2">
      <c r="A6727" s="1">
        <v>7.7847222222221693E-2</v>
      </c>
      <c r="B6727">
        <v>0</v>
      </c>
    </row>
    <row r="6728" spans="1:2">
      <c r="A6728" s="1">
        <v>7.7858796296295801E-2</v>
      </c>
      <c r="B6728">
        <v>0</v>
      </c>
    </row>
    <row r="6729" spans="1:2">
      <c r="A6729" s="1">
        <v>7.7870370370369896E-2</v>
      </c>
      <c r="B6729">
        <v>0</v>
      </c>
    </row>
    <row r="6730" spans="1:2">
      <c r="A6730" s="1">
        <v>7.7881944444444004E-2</v>
      </c>
      <c r="B6730">
        <v>0</v>
      </c>
    </row>
    <row r="6731" spans="1:2">
      <c r="A6731" s="1">
        <v>7.7893518518518001E-2</v>
      </c>
      <c r="B6731">
        <v>0</v>
      </c>
    </row>
    <row r="6732" spans="1:2">
      <c r="A6732" s="1">
        <v>7.7905092592592096E-2</v>
      </c>
      <c r="B6732">
        <v>0</v>
      </c>
    </row>
    <row r="6733" spans="1:2">
      <c r="A6733" s="1">
        <v>7.7916666666666204E-2</v>
      </c>
      <c r="B6733">
        <v>0</v>
      </c>
    </row>
    <row r="6734" spans="1:2">
      <c r="A6734" s="1">
        <v>7.7928240740740298E-2</v>
      </c>
      <c r="B6734">
        <v>0</v>
      </c>
    </row>
    <row r="6735" spans="1:2">
      <c r="A6735" s="1">
        <v>7.7939814814814296E-2</v>
      </c>
      <c r="B6735">
        <v>0</v>
      </c>
    </row>
    <row r="6736" spans="1:2">
      <c r="A6736" s="1">
        <v>7.7951388888888404E-2</v>
      </c>
      <c r="B6736">
        <v>0</v>
      </c>
    </row>
    <row r="6737" spans="1:2">
      <c r="A6737" s="1">
        <v>7.7962962962962498E-2</v>
      </c>
      <c r="B6737">
        <v>0</v>
      </c>
    </row>
    <row r="6738" spans="1:2">
      <c r="A6738" s="1">
        <v>7.7974537037036606E-2</v>
      </c>
      <c r="B6738">
        <v>0</v>
      </c>
    </row>
    <row r="6739" spans="1:2">
      <c r="A6739" s="1">
        <v>7.7986111111110604E-2</v>
      </c>
      <c r="B6739">
        <v>0</v>
      </c>
    </row>
    <row r="6740" spans="1:2">
      <c r="A6740" s="1">
        <v>7.7997685185184698E-2</v>
      </c>
      <c r="B6740">
        <v>0</v>
      </c>
    </row>
    <row r="6741" spans="1:2">
      <c r="A6741" s="1">
        <v>7.8009259259258806E-2</v>
      </c>
      <c r="B6741">
        <v>0</v>
      </c>
    </row>
    <row r="6742" spans="1:2">
      <c r="A6742" s="1">
        <v>7.8020833333332804E-2</v>
      </c>
      <c r="B6742">
        <v>0</v>
      </c>
    </row>
    <row r="6743" spans="1:2">
      <c r="A6743" s="1">
        <v>7.8032407407406898E-2</v>
      </c>
      <c r="B6743">
        <v>0</v>
      </c>
    </row>
    <row r="6744" spans="1:2">
      <c r="A6744" s="1">
        <v>7.8043981481481006E-2</v>
      </c>
      <c r="B6744">
        <v>0</v>
      </c>
    </row>
    <row r="6745" spans="1:2">
      <c r="A6745" s="1">
        <v>7.8055555555555101E-2</v>
      </c>
      <c r="B6745">
        <v>0</v>
      </c>
    </row>
    <row r="6746" spans="1:2">
      <c r="A6746" s="1">
        <v>7.8067129629629098E-2</v>
      </c>
      <c r="B6746">
        <v>0</v>
      </c>
    </row>
    <row r="6747" spans="1:2">
      <c r="A6747" s="1">
        <v>7.8078703703703206E-2</v>
      </c>
      <c r="B6747">
        <v>0</v>
      </c>
    </row>
    <row r="6748" spans="1:2">
      <c r="A6748" s="1">
        <v>7.8090277777777301E-2</v>
      </c>
      <c r="B6748">
        <v>0</v>
      </c>
    </row>
    <row r="6749" spans="1:2">
      <c r="A6749" s="1">
        <v>7.8101851851851395E-2</v>
      </c>
      <c r="B6749">
        <v>0</v>
      </c>
    </row>
    <row r="6750" spans="1:2">
      <c r="A6750" s="1">
        <v>7.8113425925925406E-2</v>
      </c>
      <c r="B6750">
        <v>0</v>
      </c>
    </row>
    <row r="6751" spans="1:2">
      <c r="A6751" s="1">
        <v>7.81249999999995E-2</v>
      </c>
      <c r="B6751">
        <v>0</v>
      </c>
    </row>
    <row r="6752" spans="1:2">
      <c r="A6752" s="1">
        <v>7.8136574074073595E-2</v>
      </c>
      <c r="B6752">
        <v>0</v>
      </c>
    </row>
    <row r="6753" spans="1:2">
      <c r="A6753" s="1">
        <v>7.8148148148147703E-2</v>
      </c>
      <c r="B6753">
        <v>0</v>
      </c>
    </row>
    <row r="6754" spans="1:2">
      <c r="A6754" s="1">
        <v>7.81597222222217E-2</v>
      </c>
      <c r="B6754">
        <v>0</v>
      </c>
    </row>
    <row r="6755" spans="1:2">
      <c r="A6755" s="1">
        <v>7.8171296296295795E-2</v>
      </c>
      <c r="B6755">
        <v>0</v>
      </c>
    </row>
    <row r="6756" spans="1:2">
      <c r="A6756" s="1">
        <v>7.8182870370369903E-2</v>
      </c>
      <c r="B6756">
        <v>0</v>
      </c>
    </row>
    <row r="6757" spans="1:2">
      <c r="A6757" s="1">
        <v>7.8194444444443997E-2</v>
      </c>
      <c r="B6757">
        <v>0</v>
      </c>
    </row>
    <row r="6758" spans="1:2">
      <c r="A6758" s="1">
        <v>7.8206018518517995E-2</v>
      </c>
      <c r="B6758">
        <v>0</v>
      </c>
    </row>
    <row r="6759" spans="1:2">
      <c r="A6759" s="1">
        <v>7.8217592592592103E-2</v>
      </c>
      <c r="B6759">
        <v>0</v>
      </c>
    </row>
    <row r="6760" spans="1:2">
      <c r="A6760" s="1">
        <v>7.8229166666666197E-2</v>
      </c>
      <c r="B6760">
        <v>0</v>
      </c>
    </row>
    <row r="6761" spans="1:2">
      <c r="A6761" s="1">
        <v>7.8240740740740305E-2</v>
      </c>
      <c r="B6761">
        <v>0</v>
      </c>
    </row>
    <row r="6762" spans="1:2">
      <c r="A6762" s="1">
        <v>7.8252314814814303E-2</v>
      </c>
      <c r="B6762">
        <v>0</v>
      </c>
    </row>
    <row r="6763" spans="1:2">
      <c r="A6763" s="1">
        <v>7.8263888888888397E-2</v>
      </c>
      <c r="B6763">
        <v>0</v>
      </c>
    </row>
    <row r="6764" spans="1:2">
      <c r="A6764" s="1">
        <v>7.8275462962962505E-2</v>
      </c>
      <c r="B6764">
        <v>18253.2</v>
      </c>
    </row>
    <row r="6765" spans="1:2">
      <c r="A6765" s="1">
        <v>7.8287037037036503E-2</v>
      </c>
      <c r="B6765">
        <v>18222.3</v>
      </c>
    </row>
    <row r="6766" spans="1:2">
      <c r="A6766" s="1">
        <v>7.8298611111110597E-2</v>
      </c>
      <c r="B6766">
        <v>18205.099999999999</v>
      </c>
    </row>
    <row r="6767" spans="1:2">
      <c r="A6767" s="1">
        <v>7.8310185185184705E-2</v>
      </c>
      <c r="B6767">
        <v>18187.599999999999</v>
      </c>
    </row>
    <row r="6768" spans="1:2">
      <c r="A6768" s="1">
        <v>7.83217592592588E-2</v>
      </c>
      <c r="B6768">
        <v>18170.2</v>
      </c>
    </row>
    <row r="6769" spans="1:2">
      <c r="A6769" s="1">
        <v>7.8333333333332894E-2</v>
      </c>
      <c r="B6769">
        <v>18152.599999999999</v>
      </c>
    </row>
    <row r="6770" spans="1:2">
      <c r="A6770" s="1">
        <v>7.8344907407406905E-2</v>
      </c>
      <c r="B6770">
        <v>18146</v>
      </c>
    </row>
    <row r="6771" spans="1:2">
      <c r="A6771" s="1">
        <v>7.8356481481481E-2</v>
      </c>
      <c r="B6771">
        <v>18136.8</v>
      </c>
    </row>
    <row r="6772" spans="1:2">
      <c r="A6772" s="1">
        <v>7.8368055555555094E-2</v>
      </c>
      <c r="B6772">
        <v>18111.599999999999</v>
      </c>
    </row>
    <row r="6773" spans="1:2">
      <c r="A6773" s="1">
        <v>7.8379629629629202E-2</v>
      </c>
      <c r="B6773">
        <v>18093.8</v>
      </c>
    </row>
    <row r="6774" spans="1:2">
      <c r="A6774" s="1">
        <v>7.8391203703703199E-2</v>
      </c>
      <c r="B6774">
        <v>18075.400000000001</v>
      </c>
    </row>
    <row r="6775" spans="1:2">
      <c r="A6775" s="1">
        <v>7.8402777777777294E-2</v>
      </c>
      <c r="B6775">
        <v>18057.900000000001</v>
      </c>
    </row>
    <row r="6776" spans="1:2">
      <c r="A6776" s="1">
        <v>7.8414351851851402E-2</v>
      </c>
      <c r="B6776">
        <v>18040.5</v>
      </c>
    </row>
    <row r="6777" spans="1:2">
      <c r="A6777" s="1">
        <v>7.8425925925925399E-2</v>
      </c>
      <c r="B6777">
        <v>18023.099999999999</v>
      </c>
    </row>
    <row r="6778" spans="1:2">
      <c r="A6778" s="1">
        <v>7.8437499999999494E-2</v>
      </c>
      <c r="B6778">
        <v>18005.3</v>
      </c>
    </row>
    <row r="6779" spans="1:2">
      <c r="A6779" s="1">
        <v>7.8449074074073602E-2</v>
      </c>
      <c r="B6779">
        <v>17988.3</v>
      </c>
    </row>
    <row r="6780" spans="1:2">
      <c r="A6780" s="1">
        <v>7.8460648148147696E-2</v>
      </c>
      <c r="B6780">
        <v>17971.099999999999</v>
      </c>
    </row>
    <row r="6781" spans="1:2">
      <c r="A6781" s="1">
        <v>7.8472222222221694E-2</v>
      </c>
      <c r="B6781">
        <v>17953.900000000001</v>
      </c>
    </row>
    <row r="6782" spans="1:2">
      <c r="A6782" s="1">
        <v>7.8483796296295802E-2</v>
      </c>
      <c r="B6782">
        <v>17947.400000000001</v>
      </c>
    </row>
    <row r="6783" spans="1:2">
      <c r="A6783" s="1">
        <v>7.8495370370369896E-2</v>
      </c>
      <c r="B6783">
        <v>17926.599999999999</v>
      </c>
    </row>
    <row r="6784" spans="1:2">
      <c r="A6784" s="1">
        <v>7.8506944444444005E-2</v>
      </c>
      <c r="B6784">
        <v>17909.2</v>
      </c>
    </row>
    <row r="6785" spans="1:2">
      <c r="A6785" s="1">
        <v>7.8518518518518002E-2</v>
      </c>
      <c r="B6785">
        <v>17892</v>
      </c>
    </row>
    <row r="6786" spans="1:2">
      <c r="A6786" s="1">
        <v>7.8530092592592096E-2</v>
      </c>
      <c r="B6786">
        <v>17885.7</v>
      </c>
    </row>
    <row r="6787" spans="1:2">
      <c r="A6787" s="1">
        <v>7.8541666666666204E-2</v>
      </c>
      <c r="B6787">
        <v>17876.599999999999</v>
      </c>
    </row>
    <row r="6788" spans="1:2">
      <c r="A6788" s="1">
        <v>7.8553240740740299E-2</v>
      </c>
      <c r="B6788">
        <v>17852.599999999999</v>
      </c>
    </row>
    <row r="6789" spans="1:2">
      <c r="A6789" s="1">
        <v>7.8564814814814296E-2</v>
      </c>
      <c r="B6789">
        <v>17835</v>
      </c>
    </row>
    <row r="6790" spans="1:2">
      <c r="A6790" s="1">
        <v>7.8576388888888404E-2</v>
      </c>
      <c r="B6790">
        <v>17817.400000000001</v>
      </c>
    </row>
    <row r="6791" spans="1:2">
      <c r="A6791" s="1">
        <v>7.8587962962962499E-2</v>
      </c>
      <c r="B6791">
        <v>17810.900000000001</v>
      </c>
    </row>
    <row r="6792" spans="1:2">
      <c r="A6792" s="1">
        <v>7.8599537037036593E-2</v>
      </c>
      <c r="B6792">
        <v>17789.900000000001</v>
      </c>
    </row>
    <row r="6793" spans="1:2">
      <c r="A6793" s="1">
        <v>7.8611111111110604E-2</v>
      </c>
      <c r="B6793">
        <v>17783.099999999999</v>
      </c>
    </row>
    <row r="6794" spans="1:2">
      <c r="A6794" s="1">
        <v>7.8622685185184699E-2</v>
      </c>
      <c r="B6794">
        <v>17774.3</v>
      </c>
    </row>
    <row r="6795" spans="1:2">
      <c r="A6795" s="1">
        <v>7.8634259259258807E-2</v>
      </c>
      <c r="B6795">
        <v>17749.3</v>
      </c>
    </row>
    <row r="6796" spans="1:2">
      <c r="A6796" s="1">
        <v>7.8645833333332804E-2</v>
      </c>
      <c r="B6796">
        <v>17731.7</v>
      </c>
    </row>
    <row r="6797" spans="1:2">
      <c r="A6797" s="1">
        <v>7.8657407407406899E-2</v>
      </c>
      <c r="B6797">
        <v>17714.5</v>
      </c>
    </row>
    <row r="6798" spans="1:2">
      <c r="A6798" s="1">
        <v>7.8668981481481007E-2</v>
      </c>
      <c r="B6798">
        <v>17696.8</v>
      </c>
    </row>
    <row r="6799" spans="1:2">
      <c r="A6799" s="1">
        <v>7.8680555555555101E-2</v>
      </c>
      <c r="B6799">
        <v>17679.3</v>
      </c>
    </row>
    <row r="6800" spans="1:2">
      <c r="A6800" s="1">
        <v>7.8692129629629098E-2</v>
      </c>
      <c r="B6800">
        <v>17672.8</v>
      </c>
    </row>
    <row r="6801" spans="1:2">
      <c r="A6801" s="1">
        <v>7.8703703703703207E-2</v>
      </c>
      <c r="B6801">
        <v>17651.900000000001</v>
      </c>
    </row>
    <row r="6802" spans="1:2">
      <c r="A6802" s="1">
        <v>7.8715277777777301E-2</v>
      </c>
      <c r="B6802">
        <v>17634.400000000001</v>
      </c>
    </row>
    <row r="6803" spans="1:2">
      <c r="A6803" s="1">
        <v>7.8726851851851395E-2</v>
      </c>
      <c r="B6803">
        <v>17617.099999999999</v>
      </c>
    </row>
    <row r="6804" spans="1:2">
      <c r="A6804" s="1">
        <v>7.8738425925925407E-2</v>
      </c>
      <c r="B6804">
        <v>17600</v>
      </c>
    </row>
    <row r="6805" spans="1:2">
      <c r="A6805" s="1">
        <v>7.8749999999999501E-2</v>
      </c>
      <c r="B6805">
        <v>17583.400000000001</v>
      </c>
    </row>
    <row r="6806" spans="1:2">
      <c r="A6806" s="1">
        <v>7.8761574074073595E-2</v>
      </c>
      <c r="B6806">
        <v>17577.099999999999</v>
      </c>
    </row>
    <row r="6807" spans="1:2">
      <c r="A6807" s="1">
        <v>7.8773148148147704E-2</v>
      </c>
      <c r="B6807">
        <v>17556.5</v>
      </c>
    </row>
    <row r="6808" spans="1:2">
      <c r="A6808" s="1">
        <v>7.8784722222221701E-2</v>
      </c>
      <c r="B6808">
        <v>17540</v>
      </c>
    </row>
    <row r="6809" spans="1:2">
      <c r="A6809" s="1">
        <v>7.8796296296295795E-2</v>
      </c>
      <c r="B6809">
        <v>17522.900000000001</v>
      </c>
    </row>
    <row r="6810" spans="1:2">
      <c r="A6810" s="1">
        <v>7.8807870370369904E-2</v>
      </c>
      <c r="B6810">
        <v>17505.900000000001</v>
      </c>
    </row>
    <row r="6811" spans="1:2">
      <c r="A6811" s="1">
        <v>7.8819444444443998E-2</v>
      </c>
      <c r="B6811">
        <v>17488.2</v>
      </c>
    </row>
    <row r="6812" spans="1:2">
      <c r="A6812" s="1">
        <v>7.8831018518517995E-2</v>
      </c>
      <c r="B6812">
        <v>17470.900000000001</v>
      </c>
    </row>
    <row r="6813" spans="1:2">
      <c r="A6813" s="1">
        <v>7.8842592592592103E-2</v>
      </c>
      <c r="B6813">
        <v>17453.3</v>
      </c>
    </row>
    <row r="6814" spans="1:2">
      <c r="A6814" s="1">
        <v>7.8854166666666198E-2</v>
      </c>
      <c r="B6814">
        <v>17446.900000000001</v>
      </c>
    </row>
    <row r="6815" spans="1:2">
      <c r="A6815" s="1">
        <v>7.8865740740740306E-2</v>
      </c>
      <c r="B6815">
        <v>17425.900000000001</v>
      </c>
    </row>
    <row r="6816" spans="1:2">
      <c r="A6816" s="1">
        <v>7.8877314814814303E-2</v>
      </c>
      <c r="B6816">
        <v>17409.3</v>
      </c>
    </row>
    <row r="6817" spans="1:2">
      <c r="A6817" s="1">
        <v>7.8888888888888398E-2</v>
      </c>
      <c r="B6817">
        <v>17391.8</v>
      </c>
    </row>
    <row r="6818" spans="1:2">
      <c r="A6818" s="1">
        <v>7.8900462962962506E-2</v>
      </c>
      <c r="B6818">
        <v>17374.7</v>
      </c>
    </row>
    <row r="6819" spans="1:2">
      <c r="A6819" s="1">
        <v>7.8912037037036503E-2</v>
      </c>
      <c r="B6819">
        <v>17367.8</v>
      </c>
    </row>
    <row r="6820" spans="1:2">
      <c r="A6820" s="1">
        <v>7.8923611111110598E-2</v>
      </c>
      <c r="B6820">
        <v>17347.5</v>
      </c>
    </row>
    <row r="6821" spans="1:2">
      <c r="A6821" s="1">
        <v>7.8935185185184706E-2</v>
      </c>
      <c r="B6821">
        <v>17330.8</v>
      </c>
    </row>
    <row r="6822" spans="1:2">
      <c r="A6822" s="1">
        <v>7.89467592592588E-2</v>
      </c>
      <c r="B6822">
        <v>17313.3</v>
      </c>
    </row>
    <row r="6823" spans="1:2">
      <c r="A6823" s="1">
        <v>7.8958333333332797E-2</v>
      </c>
      <c r="B6823">
        <v>17295.900000000001</v>
      </c>
    </row>
    <row r="6824" spans="1:2">
      <c r="A6824" s="1">
        <v>7.8969907407406906E-2</v>
      </c>
      <c r="B6824">
        <v>17279</v>
      </c>
    </row>
    <row r="6825" spans="1:2">
      <c r="A6825" s="1">
        <v>7.8981481481481E-2</v>
      </c>
      <c r="B6825">
        <v>17262.2</v>
      </c>
    </row>
    <row r="6826" spans="1:2">
      <c r="A6826" s="1">
        <v>7.8993055555555095E-2</v>
      </c>
      <c r="B6826">
        <v>17245.5</v>
      </c>
    </row>
    <row r="6827" spans="1:2">
      <c r="A6827" s="1">
        <v>7.9004629629629106E-2</v>
      </c>
      <c r="B6827">
        <v>17238.8</v>
      </c>
    </row>
    <row r="6828" spans="1:2">
      <c r="A6828" s="1">
        <v>7.90162037037032E-2</v>
      </c>
      <c r="B6828">
        <v>17218.5</v>
      </c>
    </row>
    <row r="6829" spans="1:2">
      <c r="A6829" s="1">
        <v>7.9027777777777294E-2</v>
      </c>
      <c r="B6829">
        <v>17201.400000000001</v>
      </c>
    </row>
    <row r="6830" spans="1:2">
      <c r="A6830" s="1">
        <v>7.9039351851851403E-2</v>
      </c>
      <c r="B6830">
        <v>17184.2</v>
      </c>
    </row>
    <row r="6831" spans="1:2">
      <c r="A6831" s="1">
        <v>7.90509259259254E-2</v>
      </c>
      <c r="B6831">
        <v>17177.099999999999</v>
      </c>
    </row>
    <row r="6832" spans="1:2">
      <c r="A6832" s="1">
        <v>7.9062499999999494E-2</v>
      </c>
      <c r="B6832">
        <v>17156.8</v>
      </c>
    </row>
    <row r="6833" spans="1:2">
      <c r="A6833" s="1">
        <v>7.9074074074073603E-2</v>
      </c>
      <c r="B6833">
        <v>17140.099999999999</v>
      </c>
    </row>
    <row r="6834" spans="1:2">
      <c r="A6834" s="1">
        <v>7.9085648148147697E-2</v>
      </c>
      <c r="B6834">
        <v>17133.8</v>
      </c>
    </row>
    <row r="6835" spans="1:2">
      <c r="A6835" s="1">
        <v>7.9097222222221694E-2</v>
      </c>
      <c r="B6835">
        <v>17124</v>
      </c>
    </row>
    <row r="6836" spans="1:2">
      <c r="A6836" s="1">
        <v>7.9108796296295802E-2</v>
      </c>
      <c r="B6836">
        <v>17101.099999999999</v>
      </c>
    </row>
    <row r="6837" spans="1:2">
      <c r="A6837" s="1">
        <v>7.9120370370369897E-2</v>
      </c>
      <c r="B6837">
        <v>17084</v>
      </c>
    </row>
    <row r="6838" spans="1:2">
      <c r="A6838" s="1">
        <v>7.9131944444444005E-2</v>
      </c>
      <c r="B6838">
        <v>17067</v>
      </c>
    </row>
    <row r="6839" spans="1:2">
      <c r="A6839" s="1">
        <v>7.9143518518518002E-2</v>
      </c>
      <c r="B6839">
        <v>17050.7</v>
      </c>
    </row>
    <row r="6840" spans="1:2">
      <c r="A6840" s="1">
        <v>7.9155092592592097E-2</v>
      </c>
      <c r="B6840">
        <v>17043.900000000001</v>
      </c>
    </row>
    <row r="6841" spans="1:2">
      <c r="A6841" s="1">
        <v>7.9166666666666205E-2</v>
      </c>
      <c r="B6841">
        <v>17024</v>
      </c>
    </row>
    <row r="6842" spans="1:2">
      <c r="A6842" s="1">
        <v>7.9178240740740202E-2</v>
      </c>
      <c r="B6842">
        <v>17006.900000000001</v>
      </c>
    </row>
    <row r="6843" spans="1:2">
      <c r="A6843" s="1">
        <v>7.9189814814814297E-2</v>
      </c>
      <c r="B6843">
        <v>16989.400000000001</v>
      </c>
    </row>
    <row r="6844" spans="1:2">
      <c r="A6844" s="1">
        <v>7.9201388888888405E-2</v>
      </c>
      <c r="B6844">
        <v>16973.2</v>
      </c>
    </row>
    <row r="6845" spans="1:2">
      <c r="A6845" s="1">
        <v>7.9212962962962499E-2</v>
      </c>
      <c r="B6845">
        <v>16955.900000000001</v>
      </c>
    </row>
    <row r="6846" spans="1:2">
      <c r="A6846" s="1">
        <v>7.9224537037036497E-2</v>
      </c>
      <c r="B6846">
        <v>16939.099999999999</v>
      </c>
    </row>
    <row r="6847" spans="1:2">
      <c r="A6847" s="1">
        <v>7.9236111111110605E-2</v>
      </c>
      <c r="B6847">
        <v>16933</v>
      </c>
    </row>
    <row r="6848" spans="1:2">
      <c r="A6848" s="1">
        <v>7.9247685185184699E-2</v>
      </c>
      <c r="B6848">
        <v>16912.900000000001</v>
      </c>
    </row>
    <row r="6849" spans="1:2">
      <c r="A6849" s="1">
        <v>7.9259259259258794E-2</v>
      </c>
      <c r="B6849">
        <v>16907.099999999999</v>
      </c>
    </row>
    <row r="6850" spans="1:2">
      <c r="A6850" s="1">
        <v>7.9270833333332805E-2</v>
      </c>
      <c r="B6850">
        <v>16886.3</v>
      </c>
    </row>
    <row r="6851" spans="1:2">
      <c r="A6851" s="1">
        <v>7.9282407407406899E-2</v>
      </c>
      <c r="B6851">
        <v>16880</v>
      </c>
    </row>
    <row r="6852" spans="1:2">
      <c r="A6852" s="1">
        <v>7.9293981481480993E-2</v>
      </c>
      <c r="B6852">
        <v>16858.400000000001</v>
      </c>
    </row>
    <row r="6853" spans="1:2">
      <c r="A6853" s="1">
        <v>7.9305555555555102E-2</v>
      </c>
      <c r="B6853">
        <v>16840.7</v>
      </c>
    </row>
    <row r="6854" spans="1:2">
      <c r="A6854" s="1">
        <v>7.9317129629629099E-2</v>
      </c>
      <c r="B6854">
        <v>16823</v>
      </c>
    </row>
    <row r="6855" spans="1:2">
      <c r="A6855" s="1">
        <v>7.9328703703703193E-2</v>
      </c>
      <c r="B6855">
        <v>16805.7</v>
      </c>
    </row>
    <row r="6856" spans="1:2">
      <c r="A6856" s="1">
        <v>7.9340277777777302E-2</v>
      </c>
      <c r="B6856">
        <v>16788.400000000001</v>
      </c>
    </row>
    <row r="6857" spans="1:2">
      <c r="A6857" s="1">
        <v>7.9351851851851396E-2</v>
      </c>
      <c r="B6857">
        <v>16772</v>
      </c>
    </row>
    <row r="6858" spans="1:2">
      <c r="A6858" s="1">
        <v>7.9363425925925393E-2</v>
      </c>
      <c r="B6858">
        <v>16754.8</v>
      </c>
    </row>
    <row r="6859" spans="1:2">
      <c r="A6859" s="1">
        <v>7.9374999999999502E-2</v>
      </c>
      <c r="B6859">
        <v>16748.3</v>
      </c>
    </row>
    <row r="6860" spans="1:2">
      <c r="A6860" s="1">
        <v>7.9386574074073596E-2</v>
      </c>
      <c r="B6860">
        <v>16738.099999999999</v>
      </c>
    </row>
    <row r="6861" spans="1:2">
      <c r="A6861" s="1">
        <v>7.9398148148147704E-2</v>
      </c>
      <c r="B6861">
        <v>16714.599999999999</v>
      </c>
    </row>
    <row r="6862" spans="1:2">
      <c r="A6862" s="1">
        <v>7.9409722222221701E-2</v>
      </c>
      <c r="B6862">
        <v>16697.8</v>
      </c>
    </row>
    <row r="6863" spans="1:2">
      <c r="A6863" s="1">
        <v>7.9421296296295796E-2</v>
      </c>
      <c r="B6863">
        <v>16691.400000000001</v>
      </c>
    </row>
    <row r="6864" spans="1:2">
      <c r="A6864" s="1">
        <v>7.9432870370369904E-2</v>
      </c>
      <c r="B6864">
        <v>16670.7</v>
      </c>
    </row>
    <row r="6865" spans="1:2">
      <c r="A6865" s="1">
        <v>7.9444444444443998E-2</v>
      </c>
      <c r="B6865">
        <v>16654.8</v>
      </c>
    </row>
    <row r="6866" spans="1:2">
      <c r="A6866" s="1">
        <v>7.9456018518517996E-2</v>
      </c>
      <c r="B6866">
        <v>16648.7</v>
      </c>
    </row>
    <row r="6867" spans="1:2">
      <c r="A6867" s="1">
        <v>7.9467592592592104E-2</v>
      </c>
      <c r="B6867">
        <v>16627.7</v>
      </c>
    </row>
    <row r="6868" spans="1:2">
      <c r="A6868" s="1">
        <v>7.9479166666666198E-2</v>
      </c>
      <c r="B6868">
        <v>16620.599999999999</v>
      </c>
    </row>
    <row r="6869" spans="1:2">
      <c r="A6869" s="1">
        <v>7.9490740740740307E-2</v>
      </c>
      <c r="B6869">
        <v>16600.2</v>
      </c>
    </row>
    <row r="6870" spans="1:2">
      <c r="A6870" s="1">
        <v>7.9502314814814304E-2</v>
      </c>
      <c r="B6870">
        <v>16593.599999999999</v>
      </c>
    </row>
    <row r="6871" spans="1:2">
      <c r="A6871" s="1">
        <v>7.9513888888888398E-2</v>
      </c>
      <c r="B6871">
        <v>16574.099999999999</v>
      </c>
    </row>
    <row r="6872" spans="1:2">
      <c r="A6872" s="1">
        <v>7.9525462962962506E-2</v>
      </c>
      <c r="B6872">
        <v>16557.099999999999</v>
      </c>
    </row>
    <row r="6873" spans="1:2">
      <c r="A6873" s="1">
        <v>7.9537037037036504E-2</v>
      </c>
      <c r="B6873">
        <v>16540.599999999999</v>
      </c>
    </row>
    <row r="6874" spans="1:2">
      <c r="A6874" s="1">
        <v>7.9548611111110598E-2</v>
      </c>
      <c r="B6874">
        <v>16523.5</v>
      </c>
    </row>
    <row r="6875" spans="1:2">
      <c r="A6875" s="1">
        <v>7.9560185185184706E-2</v>
      </c>
      <c r="B6875">
        <v>16507</v>
      </c>
    </row>
    <row r="6876" spans="1:2">
      <c r="A6876" s="1">
        <v>7.9571759259258801E-2</v>
      </c>
      <c r="B6876">
        <v>16500.599999999999</v>
      </c>
    </row>
    <row r="6877" spans="1:2">
      <c r="A6877" s="1">
        <v>7.9583333333332798E-2</v>
      </c>
      <c r="B6877">
        <v>16481.2</v>
      </c>
    </row>
    <row r="6878" spans="1:2">
      <c r="A6878" s="1">
        <v>7.9594907407406906E-2</v>
      </c>
      <c r="B6878">
        <v>16464.5</v>
      </c>
    </row>
    <row r="6879" spans="1:2">
      <c r="A6879" s="1">
        <v>7.9606481481481001E-2</v>
      </c>
      <c r="B6879">
        <v>16448.400000000001</v>
      </c>
    </row>
    <row r="6880" spans="1:2">
      <c r="A6880" s="1">
        <v>7.9618055555555095E-2</v>
      </c>
      <c r="B6880">
        <v>16432.099999999999</v>
      </c>
    </row>
    <row r="6881" spans="1:2">
      <c r="A6881" s="1">
        <v>7.9629629629629106E-2</v>
      </c>
      <c r="B6881">
        <v>16415.900000000001</v>
      </c>
    </row>
    <row r="6882" spans="1:2">
      <c r="A6882" s="1">
        <v>7.9641203703703201E-2</v>
      </c>
      <c r="B6882">
        <v>16399.3</v>
      </c>
    </row>
    <row r="6883" spans="1:2">
      <c r="A6883" s="1">
        <v>7.9652777777777295E-2</v>
      </c>
      <c r="B6883">
        <v>16382.4</v>
      </c>
    </row>
    <row r="6884" spans="1:2">
      <c r="A6884" s="1">
        <v>7.9664351851851403E-2</v>
      </c>
      <c r="B6884">
        <v>16366.4</v>
      </c>
    </row>
    <row r="6885" spans="1:2">
      <c r="A6885" s="1">
        <v>7.96759259259254E-2</v>
      </c>
      <c r="B6885">
        <v>16350</v>
      </c>
    </row>
    <row r="6886" spans="1:2">
      <c r="A6886" s="1">
        <v>7.9687499999999495E-2</v>
      </c>
      <c r="B6886">
        <v>16333.8</v>
      </c>
    </row>
    <row r="6887" spans="1:2">
      <c r="A6887" s="1">
        <v>7.9699074074073603E-2</v>
      </c>
      <c r="B6887">
        <v>16318.1</v>
      </c>
    </row>
    <row r="6888" spans="1:2">
      <c r="A6888" s="1">
        <v>7.9710648148147698E-2</v>
      </c>
      <c r="B6888">
        <v>16301.4</v>
      </c>
    </row>
    <row r="6889" spans="1:2">
      <c r="A6889" s="1">
        <v>7.9722222222221695E-2</v>
      </c>
      <c r="B6889">
        <v>16285.6</v>
      </c>
    </row>
    <row r="6890" spans="1:2">
      <c r="A6890" s="1">
        <v>7.9733796296295803E-2</v>
      </c>
      <c r="B6890">
        <v>16269.8</v>
      </c>
    </row>
    <row r="6891" spans="1:2">
      <c r="A6891" s="1">
        <v>7.9745370370369897E-2</v>
      </c>
      <c r="B6891">
        <v>16253.6</v>
      </c>
    </row>
    <row r="6892" spans="1:2">
      <c r="A6892" s="1">
        <v>7.9756944444444006E-2</v>
      </c>
      <c r="B6892">
        <v>16238.3</v>
      </c>
    </row>
    <row r="6893" spans="1:2">
      <c r="A6893" s="1">
        <v>7.9768518518518003E-2</v>
      </c>
      <c r="B6893">
        <v>16232.4</v>
      </c>
    </row>
    <row r="6894" spans="1:2">
      <c r="A6894" s="1">
        <v>7.9780092592592097E-2</v>
      </c>
      <c r="B6894">
        <v>16213</v>
      </c>
    </row>
    <row r="6895" spans="1:2">
      <c r="A6895" s="1">
        <v>7.9791666666666206E-2</v>
      </c>
      <c r="B6895">
        <v>16197.2</v>
      </c>
    </row>
    <row r="6896" spans="1:2">
      <c r="A6896" s="1">
        <v>7.9803240740740203E-2</v>
      </c>
      <c r="B6896">
        <v>16181.4</v>
      </c>
    </row>
    <row r="6897" spans="1:2">
      <c r="A6897" s="1">
        <v>7.9814814814814297E-2</v>
      </c>
      <c r="B6897">
        <v>16175.3</v>
      </c>
    </row>
    <row r="6898" spans="1:2">
      <c r="A6898" s="1">
        <v>7.9826388888888405E-2</v>
      </c>
      <c r="B6898">
        <v>16168</v>
      </c>
    </row>
    <row r="6899" spans="1:2">
      <c r="A6899" s="1">
        <v>7.98379629629625E-2</v>
      </c>
      <c r="B6899">
        <v>16155.3</v>
      </c>
    </row>
    <row r="6900" spans="1:2">
      <c r="A6900" s="1">
        <v>7.9849537037036497E-2</v>
      </c>
      <c r="B6900">
        <v>16133.3</v>
      </c>
    </row>
    <row r="6901" spans="1:2">
      <c r="A6901" s="1">
        <v>7.9861111111110605E-2</v>
      </c>
      <c r="B6901">
        <v>16117.6</v>
      </c>
    </row>
    <row r="6902" spans="1:2">
      <c r="A6902" s="1">
        <v>7.98726851851847E-2</v>
      </c>
      <c r="B6902">
        <v>16100.7</v>
      </c>
    </row>
    <row r="6903" spans="1:2">
      <c r="A6903" s="1">
        <v>7.9884259259258794E-2</v>
      </c>
      <c r="B6903">
        <v>16083.9</v>
      </c>
    </row>
    <row r="6904" spans="1:2">
      <c r="A6904" s="1">
        <v>7.9895833333332805E-2</v>
      </c>
      <c r="B6904">
        <v>16067.4</v>
      </c>
    </row>
    <row r="6905" spans="1:2">
      <c r="A6905" s="1">
        <v>7.99074074074069E-2</v>
      </c>
      <c r="B6905">
        <v>16060.3</v>
      </c>
    </row>
    <row r="6906" spans="1:2">
      <c r="A6906" s="1">
        <v>7.9918981481480994E-2</v>
      </c>
      <c r="B6906">
        <v>16041.8</v>
      </c>
    </row>
    <row r="6907" spans="1:2">
      <c r="A6907" s="1">
        <v>7.9930555555555102E-2</v>
      </c>
      <c r="B6907">
        <v>16026</v>
      </c>
    </row>
    <row r="6908" spans="1:2">
      <c r="A6908" s="1">
        <v>7.99421296296291E-2</v>
      </c>
      <c r="B6908">
        <v>16009.1</v>
      </c>
    </row>
    <row r="6909" spans="1:2">
      <c r="A6909" s="1">
        <v>7.9953703703703194E-2</v>
      </c>
      <c r="B6909">
        <v>15993.6</v>
      </c>
    </row>
    <row r="6910" spans="1:2">
      <c r="A6910" s="1">
        <v>7.9965277777777302E-2</v>
      </c>
      <c r="B6910">
        <v>15978.8</v>
      </c>
    </row>
    <row r="6911" spans="1:2">
      <c r="A6911" s="1">
        <v>7.9976851851851397E-2</v>
      </c>
      <c r="B6911">
        <v>15973.4</v>
      </c>
    </row>
    <row r="6912" spans="1:2">
      <c r="A6912" s="1">
        <v>7.9988425925925394E-2</v>
      </c>
      <c r="B6912">
        <v>15967.3</v>
      </c>
    </row>
    <row r="6913" spans="1:2">
      <c r="A6913" s="1">
        <v>7.9999999999999502E-2</v>
      </c>
      <c r="B6913">
        <v>15945.8</v>
      </c>
    </row>
    <row r="6914" spans="1:2">
      <c r="A6914" s="1">
        <v>8.0011574074073596E-2</v>
      </c>
      <c r="B6914">
        <v>15931.5</v>
      </c>
    </row>
    <row r="6915" spans="1:2">
      <c r="A6915" s="1">
        <v>8.0023148148147705E-2</v>
      </c>
      <c r="B6915">
        <v>15916.6</v>
      </c>
    </row>
    <row r="6916" spans="1:2">
      <c r="A6916" s="1">
        <v>8.0034722222221702E-2</v>
      </c>
      <c r="B6916">
        <v>15911.2</v>
      </c>
    </row>
    <row r="6917" spans="1:2">
      <c r="A6917" s="1">
        <v>8.0046296296295796E-2</v>
      </c>
      <c r="B6917">
        <v>15892.4</v>
      </c>
    </row>
    <row r="6918" spans="1:2">
      <c r="A6918" s="1">
        <v>8.0057870370369905E-2</v>
      </c>
      <c r="B6918">
        <v>15877.4</v>
      </c>
    </row>
    <row r="6919" spans="1:2">
      <c r="A6919" s="1">
        <v>8.0069444444443902E-2</v>
      </c>
      <c r="B6919">
        <v>15862.1</v>
      </c>
    </row>
    <row r="6920" spans="1:2">
      <c r="A6920" s="1">
        <v>8.0081018518517996E-2</v>
      </c>
      <c r="B6920">
        <v>15846.2</v>
      </c>
    </row>
    <row r="6921" spans="1:2">
      <c r="A6921" s="1">
        <v>8.0092592592592105E-2</v>
      </c>
      <c r="B6921">
        <v>15831.1</v>
      </c>
    </row>
    <row r="6922" spans="1:2">
      <c r="A6922" s="1">
        <v>8.0104166666666199E-2</v>
      </c>
      <c r="B6922">
        <v>15824.7</v>
      </c>
    </row>
    <row r="6923" spans="1:2">
      <c r="A6923" s="1">
        <v>8.0115740740740196E-2</v>
      </c>
      <c r="B6923">
        <v>15816</v>
      </c>
    </row>
    <row r="6924" spans="1:2">
      <c r="A6924" s="1">
        <v>8.0127314814814304E-2</v>
      </c>
      <c r="B6924">
        <v>15794.1</v>
      </c>
    </row>
    <row r="6925" spans="1:2">
      <c r="A6925" s="1">
        <v>8.0138888888888399E-2</v>
      </c>
      <c r="B6925">
        <v>15778.5</v>
      </c>
    </row>
    <row r="6926" spans="1:2">
      <c r="A6926" s="1">
        <v>8.0150462962962493E-2</v>
      </c>
      <c r="B6926">
        <v>15762.5</v>
      </c>
    </row>
    <row r="6927" spans="1:2">
      <c r="A6927" s="1">
        <v>8.0162037037036504E-2</v>
      </c>
      <c r="B6927">
        <v>15746.6</v>
      </c>
    </row>
    <row r="6928" spans="1:2">
      <c r="A6928" s="1">
        <v>8.0173611111110599E-2</v>
      </c>
      <c r="B6928">
        <v>15740.7</v>
      </c>
    </row>
    <row r="6929" spans="1:2">
      <c r="A6929" s="1">
        <v>8.0185185185184693E-2</v>
      </c>
      <c r="B6929">
        <v>15721.9</v>
      </c>
    </row>
    <row r="6930" spans="1:2">
      <c r="A6930" s="1">
        <v>8.0196759259258801E-2</v>
      </c>
      <c r="B6930">
        <v>15706.4</v>
      </c>
    </row>
    <row r="6931" spans="1:2">
      <c r="A6931" s="1">
        <v>8.0208333333332799E-2</v>
      </c>
      <c r="B6931">
        <v>15690.8</v>
      </c>
    </row>
    <row r="6932" spans="1:2">
      <c r="A6932" s="1">
        <v>8.0219907407406907E-2</v>
      </c>
      <c r="B6932">
        <v>15684.2</v>
      </c>
    </row>
    <row r="6933" spans="1:2">
      <c r="A6933" s="1">
        <v>8.0231481481481001E-2</v>
      </c>
      <c r="B6933">
        <v>15665.7</v>
      </c>
    </row>
    <row r="6934" spans="1:2">
      <c r="A6934" s="1">
        <v>8.0243055555555096E-2</v>
      </c>
      <c r="B6934">
        <v>15650.4</v>
      </c>
    </row>
    <row r="6935" spans="1:2">
      <c r="A6935" s="1">
        <v>8.0254629629629107E-2</v>
      </c>
      <c r="B6935">
        <v>15634.6</v>
      </c>
    </row>
    <row r="6936" spans="1:2">
      <c r="A6936" s="1">
        <v>8.0266203703703201E-2</v>
      </c>
      <c r="B6936">
        <v>15618.7</v>
      </c>
    </row>
    <row r="6937" spans="1:2">
      <c r="A6937" s="1">
        <v>8.0277777777777296E-2</v>
      </c>
      <c r="B6937">
        <v>15602.6</v>
      </c>
    </row>
    <row r="6938" spans="1:2">
      <c r="A6938" s="1">
        <v>8.0289351851851404E-2</v>
      </c>
      <c r="B6938">
        <v>15586.8</v>
      </c>
    </row>
    <row r="6939" spans="1:2">
      <c r="A6939" s="1">
        <v>8.0300925925925401E-2</v>
      </c>
      <c r="B6939">
        <v>15571.3</v>
      </c>
    </row>
    <row r="6940" spans="1:2">
      <c r="A6940" s="1">
        <v>8.0312499999999495E-2</v>
      </c>
      <c r="B6940">
        <v>15555.6</v>
      </c>
    </row>
    <row r="6941" spans="1:2">
      <c r="A6941" s="1">
        <v>8.0324074074073604E-2</v>
      </c>
      <c r="B6941">
        <v>15540.2</v>
      </c>
    </row>
    <row r="6942" spans="1:2">
      <c r="A6942" s="1">
        <v>8.0335648148147601E-2</v>
      </c>
      <c r="B6942">
        <v>15534.3</v>
      </c>
    </row>
    <row r="6943" spans="1:2">
      <c r="A6943" s="1">
        <v>8.0347222222221695E-2</v>
      </c>
      <c r="B6943">
        <v>15515.8</v>
      </c>
    </row>
    <row r="6944" spans="1:2">
      <c r="A6944" s="1">
        <v>8.0358796296295804E-2</v>
      </c>
      <c r="B6944">
        <v>15500.4</v>
      </c>
    </row>
    <row r="6945" spans="1:2">
      <c r="A6945" s="1">
        <v>8.0370370370369898E-2</v>
      </c>
      <c r="B6945">
        <v>15485.6</v>
      </c>
    </row>
    <row r="6946" spans="1:2">
      <c r="A6946" s="1">
        <v>8.0381944444444006E-2</v>
      </c>
      <c r="B6946">
        <v>15480.1</v>
      </c>
    </row>
    <row r="6947" spans="1:2">
      <c r="A6947" s="1">
        <v>8.0393518518518003E-2</v>
      </c>
      <c r="B6947">
        <v>15462.2</v>
      </c>
    </row>
    <row r="6948" spans="1:2">
      <c r="A6948" s="1">
        <v>8.0405092592592098E-2</v>
      </c>
      <c r="B6948">
        <v>15456.6</v>
      </c>
    </row>
    <row r="6949" spans="1:2">
      <c r="A6949" s="1">
        <v>8.0416666666666206E-2</v>
      </c>
      <c r="B6949">
        <v>15437.9</v>
      </c>
    </row>
    <row r="6950" spans="1:2">
      <c r="A6950" s="1">
        <v>8.0428240740740203E-2</v>
      </c>
      <c r="B6950">
        <v>15432.2</v>
      </c>
    </row>
    <row r="6951" spans="1:2">
      <c r="A6951" s="1">
        <v>8.0439814814814298E-2</v>
      </c>
      <c r="B6951">
        <v>15414.3</v>
      </c>
    </row>
    <row r="6952" spans="1:2">
      <c r="A6952" s="1">
        <v>8.0451388888888406E-2</v>
      </c>
      <c r="B6952">
        <v>15399</v>
      </c>
    </row>
    <row r="6953" spans="1:2">
      <c r="A6953" s="1">
        <v>8.04629629629625E-2</v>
      </c>
      <c r="B6953">
        <v>15384.1</v>
      </c>
    </row>
    <row r="6954" spans="1:2">
      <c r="A6954" s="1">
        <v>8.0474537037036498E-2</v>
      </c>
      <c r="B6954">
        <v>15378.7</v>
      </c>
    </row>
    <row r="6955" spans="1:2">
      <c r="A6955" s="1">
        <v>8.0486111111110606E-2</v>
      </c>
      <c r="B6955">
        <v>15371.5</v>
      </c>
    </row>
    <row r="6956" spans="1:2">
      <c r="A6956" s="1">
        <v>8.04976851851847E-2</v>
      </c>
      <c r="B6956">
        <v>15358</v>
      </c>
    </row>
    <row r="6957" spans="1:2">
      <c r="A6957" s="1">
        <v>8.0509259259258795E-2</v>
      </c>
      <c r="B6957">
        <v>15339</v>
      </c>
    </row>
    <row r="6958" spans="1:2">
      <c r="A6958" s="1">
        <v>8.0520833333332806E-2</v>
      </c>
      <c r="B6958">
        <v>15323.9</v>
      </c>
    </row>
    <row r="6959" spans="1:2">
      <c r="A6959" s="1">
        <v>8.05324074074069E-2</v>
      </c>
      <c r="B6959">
        <v>15308.8</v>
      </c>
    </row>
    <row r="6960" spans="1:2">
      <c r="A6960" s="1">
        <v>8.0543981481480995E-2</v>
      </c>
      <c r="B6960">
        <v>15293.8</v>
      </c>
    </row>
    <row r="6961" spans="1:2">
      <c r="A6961" s="1">
        <v>8.0555555555555103E-2</v>
      </c>
      <c r="B6961">
        <v>15279.7</v>
      </c>
    </row>
    <row r="6962" spans="1:2">
      <c r="A6962" s="1">
        <v>8.05671296296291E-2</v>
      </c>
      <c r="B6962">
        <v>15264.9</v>
      </c>
    </row>
    <row r="6963" spans="1:2">
      <c r="A6963" s="1">
        <v>8.0578703703703194E-2</v>
      </c>
      <c r="B6963">
        <v>15259.7</v>
      </c>
    </row>
    <row r="6964" spans="1:2">
      <c r="A6964" s="1">
        <v>8.0590277777777303E-2</v>
      </c>
      <c r="B6964">
        <v>15242.1</v>
      </c>
    </row>
    <row r="6965" spans="1:2">
      <c r="A6965" s="1">
        <v>8.0601851851851397E-2</v>
      </c>
      <c r="B6965">
        <v>15226.8</v>
      </c>
    </row>
    <row r="6966" spans="1:2">
      <c r="A6966" s="1">
        <v>8.0613425925925394E-2</v>
      </c>
      <c r="B6966">
        <v>15211.5</v>
      </c>
    </row>
    <row r="6967" spans="1:2">
      <c r="A6967" s="1">
        <v>8.0624999999999503E-2</v>
      </c>
      <c r="B6967">
        <v>15196.6</v>
      </c>
    </row>
    <row r="6968" spans="1:2">
      <c r="A6968" s="1">
        <v>8.0636574074073597E-2</v>
      </c>
      <c r="B6968">
        <v>15182.3</v>
      </c>
    </row>
    <row r="6969" spans="1:2">
      <c r="A6969" s="1">
        <v>8.0648148148147705E-2</v>
      </c>
      <c r="B6969">
        <v>15167.6</v>
      </c>
    </row>
    <row r="6970" spans="1:2">
      <c r="A6970" s="1">
        <v>8.0659722222221703E-2</v>
      </c>
      <c r="B6970">
        <v>15152.7</v>
      </c>
    </row>
    <row r="6971" spans="1:2">
      <c r="A6971" s="1">
        <v>8.0671296296295797E-2</v>
      </c>
      <c r="B6971">
        <v>15147.2</v>
      </c>
    </row>
    <row r="6972" spans="1:2">
      <c r="A6972" s="1">
        <v>8.0682870370369905E-2</v>
      </c>
      <c r="B6972">
        <v>15129.6</v>
      </c>
    </row>
    <row r="6973" spans="1:2">
      <c r="A6973" s="1">
        <v>8.0694444444443902E-2</v>
      </c>
      <c r="B6973">
        <v>15114.9</v>
      </c>
    </row>
    <row r="6974" spans="1:2">
      <c r="A6974" s="1">
        <v>8.0706018518517997E-2</v>
      </c>
      <c r="B6974">
        <v>15100.2</v>
      </c>
    </row>
    <row r="6975" spans="1:2">
      <c r="A6975" s="1">
        <v>8.0717592592592105E-2</v>
      </c>
      <c r="B6975">
        <v>15085.5</v>
      </c>
    </row>
    <row r="6976" spans="1:2">
      <c r="A6976" s="1">
        <v>8.0729166666666199E-2</v>
      </c>
      <c r="B6976">
        <v>15070.4</v>
      </c>
    </row>
    <row r="6977" spans="1:2">
      <c r="A6977" s="1">
        <v>8.0740740740740197E-2</v>
      </c>
      <c r="B6977">
        <v>15056.3</v>
      </c>
    </row>
    <row r="6978" spans="1:2">
      <c r="A6978" s="1">
        <v>8.0752314814814305E-2</v>
      </c>
      <c r="B6978">
        <v>15051</v>
      </c>
    </row>
    <row r="6979" spans="1:2">
      <c r="A6979" s="1">
        <v>8.0763888888888399E-2</v>
      </c>
      <c r="B6979">
        <v>15033.2</v>
      </c>
    </row>
    <row r="6980" spans="1:2">
      <c r="A6980" s="1">
        <v>8.0775462962962494E-2</v>
      </c>
      <c r="B6980">
        <v>15017.8</v>
      </c>
    </row>
    <row r="6981" spans="1:2">
      <c r="A6981" s="1">
        <v>8.0787037037036505E-2</v>
      </c>
      <c r="B6981">
        <v>15003.5</v>
      </c>
    </row>
    <row r="6982" spans="1:2">
      <c r="A6982" s="1">
        <v>8.0798611111110599E-2</v>
      </c>
      <c r="B6982">
        <v>14989.4</v>
      </c>
    </row>
    <row r="6983" spans="1:2">
      <c r="A6983" s="1">
        <v>8.0810185185184694E-2</v>
      </c>
      <c r="B6983">
        <v>14974.9</v>
      </c>
    </row>
    <row r="6984" spans="1:2">
      <c r="A6984" s="1">
        <v>8.0821759259258802E-2</v>
      </c>
      <c r="B6984">
        <v>14960.2</v>
      </c>
    </row>
    <row r="6985" spans="1:2">
      <c r="A6985" s="1">
        <v>8.0833333333332799E-2</v>
      </c>
      <c r="B6985">
        <v>14954.6</v>
      </c>
    </row>
    <row r="6986" spans="1:2">
      <c r="A6986" s="1">
        <v>8.0844907407406894E-2</v>
      </c>
      <c r="B6986">
        <v>14937.2</v>
      </c>
    </row>
    <row r="6987" spans="1:2">
      <c r="A6987" s="1">
        <v>8.0856481481481002E-2</v>
      </c>
      <c r="B6987">
        <v>14922.6</v>
      </c>
    </row>
    <row r="6988" spans="1:2">
      <c r="A6988" s="1">
        <v>8.0868055555555096E-2</v>
      </c>
      <c r="B6988">
        <v>14917.4</v>
      </c>
    </row>
    <row r="6989" spans="1:2">
      <c r="A6989" s="1">
        <v>8.0879629629629093E-2</v>
      </c>
      <c r="B6989">
        <v>14900.2</v>
      </c>
    </row>
    <row r="6990" spans="1:2">
      <c r="A6990" s="1">
        <v>8.0891203703703202E-2</v>
      </c>
      <c r="B6990">
        <v>14895</v>
      </c>
    </row>
    <row r="6991" spans="1:2">
      <c r="A6991" s="1">
        <v>8.0902777777777296E-2</v>
      </c>
      <c r="B6991">
        <v>14878.5</v>
      </c>
    </row>
    <row r="6992" spans="1:2">
      <c r="A6992" s="1">
        <v>8.0914351851851404E-2</v>
      </c>
      <c r="B6992">
        <v>14864.1</v>
      </c>
    </row>
    <row r="6993" spans="1:2">
      <c r="A6993" s="1">
        <v>8.0925925925925402E-2</v>
      </c>
      <c r="B6993">
        <v>14850.4</v>
      </c>
    </row>
    <row r="6994" spans="1:2">
      <c r="A6994" s="1">
        <v>8.0937499999999496E-2</v>
      </c>
      <c r="B6994">
        <v>14836.9</v>
      </c>
    </row>
    <row r="6995" spans="1:2">
      <c r="A6995" s="1">
        <v>8.0949074074073604E-2</v>
      </c>
      <c r="B6995">
        <v>14823</v>
      </c>
    </row>
    <row r="6996" spans="1:2">
      <c r="A6996" s="1">
        <v>8.0960648148147601E-2</v>
      </c>
      <c r="B6996">
        <v>14808.8</v>
      </c>
    </row>
    <row r="6997" spans="1:2">
      <c r="A6997" s="1">
        <v>8.0972222222221696E-2</v>
      </c>
      <c r="B6997">
        <v>14794.7</v>
      </c>
    </row>
    <row r="6998" spans="1:2">
      <c r="A6998" s="1">
        <v>8.0983796296295804E-2</v>
      </c>
      <c r="B6998">
        <v>14780</v>
      </c>
    </row>
    <row r="6999" spans="1:2">
      <c r="A6999" s="1">
        <v>8.0995370370369899E-2</v>
      </c>
      <c r="B6999">
        <v>14774.4</v>
      </c>
    </row>
    <row r="7000" spans="1:2">
      <c r="A7000" s="1">
        <v>8.1006944444443896E-2</v>
      </c>
      <c r="B7000">
        <v>14766.2</v>
      </c>
    </row>
    <row r="7001" spans="1:2">
      <c r="A7001" s="1">
        <v>8.1018518518518004E-2</v>
      </c>
      <c r="B7001">
        <v>14746.4</v>
      </c>
    </row>
    <row r="7002" spans="1:2">
      <c r="A7002" s="1">
        <v>8.1030092592592098E-2</v>
      </c>
      <c r="B7002">
        <v>14731.8</v>
      </c>
    </row>
    <row r="7003" spans="1:2">
      <c r="A7003" s="1">
        <v>8.1041666666666207E-2</v>
      </c>
      <c r="B7003">
        <v>14717.3</v>
      </c>
    </row>
    <row r="7004" spans="1:2">
      <c r="A7004" s="1">
        <v>8.1053240740740204E-2</v>
      </c>
      <c r="B7004">
        <v>14703.1</v>
      </c>
    </row>
    <row r="7005" spans="1:2">
      <c r="A7005" s="1">
        <v>8.1064814814814298E-2</v>
      </c>
      <c r="B7005">
        <v>14688.5</v>
      </c>
    </row>
    <row r="7006" spans="1:2">
      <c r="A7006" s="1">
        <v>8.1076388888888407E-2</v>
      </c>
      <c r="B7006">
        <v>14674.1</v>
      </c>
    </row>
    <row r="7007" spans="1:2">
      <c r="A7007" s="1">
        <v>8.1087962962962501E-2</v>
      </c>
      <c r="B7007">
        <v>14659.9</v>
      </c>
    </row>
    <row r="7008" spans="1:2">
      <c r="A7008" s="1">
        <v>8.1099537037036498E-2</v>
      </c>
      <c r="B7008">
        <v>14645.3</v>
      </c>
    </row>
    <row r="7009" spans="1:2">
      <c r="A7009" s="1">
        <v>8.1111111111110606E-2</v>
      </c>
      <c r="B7009">
        <v>14631.3</v>
      </c>
    </row>
    <row r="7010" spans="1:2">
      <c r="A7010" s="1">
        <v>8.1122685185184701E-2</v>
      </c>
      <c r="B7010">
        <v>14626.1</v>
      </c>
    </row>
    <row r="7011" spans="1:2">
      <c r="A7011" s="1">
        <v>8.1134259259258795E-2</v>
      </c>
      <c r="B7011">
        <v>14608.5</v>
      </c>
    </row>
    <row r="7012" spans="1:2">
      <c r="A7012" s="1">
        <v>8.1145833333332806E-2</v>
      </c>
      <c r="B7012">
        <v>14603.3</v>
      </c>
    </row>
    <row r="7013" spans="1:2">
      <c r="A7013" s="1">
        <v>8.1157407407406901E-2</v>
      </c>
      <c r="B7013">
        <v>14596.2</v>
      </c>
    </row>
    <row r="7014" spans="1:2">
      <c r="A7014" s="1">
        <v>8.1168981481480995E-2</v>
      </c>
      <c r="B7014">
        <v>14577.2</v>
      </c>
    </row>
    <row r="7015" spans="1:2">
      <c r="A7015" s="1">
        <v>8.1180555555555103E-2</v>
      </c>
      <c r="B7015">
        <v>14564.2</v>
      </c>
    </row>
    <row r="7016" spans="1:2">
      <c r="A7016" s="1">
        <v>8.1192129629629101E-2</v>
      </c>
      <c r="B7016">
        <v>14558.8</v>
      </c>
    </row>
    <row r="7017" spans="1:2">
      <c r="A7017" s="1">
        <v>8.1203703703703195E-2</v>
      </c>
      <c r="B7017">
        <v>14550.8</v>
      </c>
    </row>
    <row r="7018" spans="1:2">
      <c r="A7018" s="1">
        <v>8.1215277777777303E-2</v>
      </c>
      <c r="B7018">
        <v>14531.5</v>
      </c>
    </row>
    <row r="7019" spans="1:2">
      <c r="A7019" s="1">
        <v>8.1226851851851301E-2</v>
      </c>
      <c r="B7019">
        <v>14517.3</v>
      </c>
    </row>
    <row r="7020" spans="1:2">
      <c r="A7020" s="1">
        <v>8.1238425925925395E-2</v>
      </c>
      <c r="B7020">
        <v>14502.9</v>
      </c>
    </row>
    <row r="7021" spans="1:2">
      <c r="A7021" s="1">
        <v>8.1249999999999503E-2</v>
      </c>
      <c r="B7021">
        <v>14497.1</v>
      </c>
    </row>
    <row r="7022" spans="1:2">
      <c r="A7022" s="1">
        <v>8.1261574074073598E-2</v>
      </c>
      <c r="B7022">
        <v>14479.6</v>
      </c>
    </row>
    <row r="7023" spans="1:2">
      <c r="A7023" s="1">
        <v>8.1273148148147595E-2</v>
      </c>
      <c r="B7023">
        <v>14466.8</v>
      </c>
    </row>
    <row r="7024" spans="1:2">
      <c r="A7024" s="1">
        <v>8.1284722222221703E-2</v>
      </c>
      <c r="B7024">
        <v>14462.1</v>
      </c>
    </row>
    <row r="7025" spans="1:2">
      <c r="A7025" s="1">
        <v>8.1296296296295797E-2</v>
      </c>
      <c r="B7025">
        <v>14444.9</v>
      </c>
    </row>
    <row r="7026" spans="1:2">
      <c r="A7026" s="1">
        <v>8.1307870370369906E-2</v>
      </c>
      <c r="B7026">
        <v>14430.4</v>
      </c>
    </row>
    <row r="7027" spans="1:2">
      <c r="A7027" s="1">
        <v>8.1319444444443903E-2</v>
      </c>
      <c r="B7027">
        <v>14416.2</v>
      </c>
    </row>
    <row r="7028" spans="1:2">
      <c r="A7028" s="1">
        <v>8.1331018518517997E-2</v>
      </c>
      <c r="B7028">
        <v>14403.5</v>
      </c>
    </row>
    <row r="7029" spans="1:2">
      <c r="A7029" s="1">
        <v>8.1342592592592106E-2</v>
      </c>
      <c r="B7029">
        <v>14389.5</v>
      </c>
    </row>
    <row r="7030" spans="1:2">
      <c r="A7030" s="1">
        <v>8.13541666666662E-2</v>
      </c>
      <c r="B7030">
        <v>14375.3</v>
      </c>
    </row>
    <row r="7031" spans="1:2">
      <c r="A7031" s="1">
        <v>8.1365740740740197E-2</v>
      </c>
      <c r="B7031">
        <v>14361.8</v>
      </c>
    </row>
    <row r="7032" spans="1:2">
      <c r="A7032" s="1">
        <v>8.1377314814814306E-2</v>
      </c>
      <c r="B7032">
        <v>14347.6</v>
      </c>
    </row>
    <row r="7033" spans="1:2">
      <c r="A7033" s="1">
        <v>8.13888888888884E-2</v>
      </c>
      <c r="B7033">
        <v>14341.9</v>
      </c>
    </row>
    <row r="7034" spans="1:2">
      <c r="A7034" s="1">
        <v>8.1400462962962494E-2</v>
      </c>
      <c r="B7034">
        <v>14324.8</v>
      </c>
    </row>
    <row r="7035" spans="1:2">
      <c r="A7035" s="1">
        <v>8.1412037037036505E-2</v>
      </c>
      <c r="B7035">
        <v>14319.7</v>
      </c>
    </row>
    <row r="7036" spans="1:2">
      <c r="A7036" s="1">
        <v>8.14236111111106E-2</v>
      </c>
      <c r="B7036">
        <v>14303.9</v>
      </c>
    </row>
    <row r="7037" spans="1:2">
      <c r="A7037" s="1">
        <v>8.1435185185184694E-2</v>
      </c>
      <c r="B7037">
        <v>14290</v>
      </c>
    </row>
    <row r="7038" spans="1:2">
      <c r="A7038" s="1">
        <v>8.1446759259258802E-2</v>
      </c>
      <c r="B7038">
        <v>14276.5</v>
      </c>
    </row>
    <row r="7039" spans="1:2">
      <c r="A7039" s="1">
        <v>8.14583333333328E-2</v>
      </c>
      <c r="B7039">
        <v>14262.3</v>
      </c>
    </row>
    <row r="7040" spans="1:2">
      <c r="A7040" s="1">
        <v>8.1469907407406894E-2</v>
      </c>
      <c r="B7040">
        <v>14256.6</v>
      </c>
    </row>
    <row r="7041" spans="1:2">
      <c r="A7041" s="1">
        <v>8.1481481481481002E-2</v>
      </c>
      <c r="B7041">
        <v>14240.9</v>
      </c>
    </row>
    <row r="7042" spans="1:2">
      <c r="A7042" s="1">
        <v>8.1493055555555097E-2</v>
      </c>
      <c r="B7042">
        <v>14227</v>
      </c>
    </row>
    <row r="7043" spans="1:2">
      <c r="A7043" s="1">
        <v>8.1504629629629094E-2</v>
      </c>
      <c r="B7043">
        <v>14213.5</v>
      </c>
    </row>
    <row r="7044" spans="1:2">
      <c r="A7044" s="1">
        <v>8.1516203703703202E-2</v>
      </c>
      <c r="B7044">
        <v>14199.7</v>
      </c>
    </row>
    <row r="7045" spans="1:2">
      <c r="A7045" s="1">
        <v>8.1527777777777297E-2</v>
      </c>
      <c r="B7045">
        <v>14185.8</v>
      </c>
    </row>
    <row r="7046" spans="1:2">
      <c r="A7046" s="1">
        <v>8.1539351851851405E-2</v>
      </c>
      <c r="B7046">
        <v>14171.5</v>
      </c>
    </row>
    <row r="7047" spans="1:2">
      <c r="A7047" s="1">
        <v>8.1550925925925402E-2</v>
      </c>
      <c r="B7047">
        <v>14166.2</v>
      </c>
    </row>
    <row r="7048" spans="1:2">
      <c r="A7048" s="1">
        <v>8.1562499999999497E-2</v>
      </c>
      <c r="B7048">
        <v>14151</v>
      </c>
    </row>
    <row r="7049" spans="1:2">
      <c r="A7049" s="1">
        <v>8.1574074074073605E-2</v>
      </c>
      <c r="B7049">
        <v>14138.1</v>
      </c>
    </row>
    <row r="7050" spans="1:2">
      <c r="A7050" s="1">
        <v>8.1585648148147602E-2</v>
      </c>
      <c r="B7050">
        <v>14125</v>
      </c>
    </row>
    <row r="7051" spans="1:2">
      <c r="A7051" s="1">
        <v>8.1597222222221696E-2</v>
      </c>
      <c r="B7051">
        <v>14111</v>
      </c>
    </row>
    <row r="7052" spans="1:2">
      <c r="A7052" s="1">
        <v>8.1608796296295805E-2</v>
      </c>
      <c r="B7052">
        <v>14098</v>
      </c>
    </row>
    <row r="7053" spans="1:2">
      <c r="A7053" s="1">
        <v>8.1620370370369899E-2</v>
      </c>
      <c r="B7053">
        <v>14084.6</v>
      </c>
    </row>
    <row r="7054" spans="1:2">
      <c r="A7054" s="1">
        <v>8.1631944444443896E-2</v>
      </c>
      <c r="B7054">
        <v>14070.9</v>
      </c>
    </row>
    <row r="7055" spans="1:2">
      <c r="A7055" s="1">
        <v>8.1643518518518005E-2</v>
      </c>
      <c r="B7055">
        <v>14056.9</v>
      </c>
    </row>
    <row r="7056" spans="1:2">
      <c r="A7056" s="1">
        <v>8.1655092592592099E-2</v>
      </c>
      <c r="B7056">
        <v>14042.7</v>
      </c>
    </row>
    <row r="7057" spans="1:2">
      <c r="A7057" s="1">
        <v>8.1666666666666193E-2</v>
      </c>
      <c r="B7057">
        <v>14029.5</v>
      </c>
    </row>
    <row r="7058" spans="1:2">
      <c r="A7058" s="1">
        <v>8.1678240740740204E-2</v>
      </c>
      <c r="B7058">
        <v>14024.5</v>
      </c>
    </row>
    <row r="7059" spans="1:2">
      <c r="A7059" s="1">
        <v>8.1689814814814299E-2</v>
      </c>
      <c r="B7059">
        <v>14018.1</v>
      </c>
    </row>
    <row r="7060" spans="1:2">
      <c r="A7060" s="1">
        <v>8.1701388888888393E-2</v>
      </c>
      <c r="B7060">
        <v>14008.3</v>
      </c>
    </row>
    <row r="7061" spans="1:2">
      <c r="A7061" s="1">
        <v>8.1712962962962502E-2</v>
      </c>
      <c r="B7061">
        <v>13996.3</v>
      </c>
    </row>
    <row r="7062" spans="1:2">
      <c r="A7062" s="1">
        <v>8.1724537037036499E-2</v>
      </c>
      <c r="B7062">
        <v>13978.7</v>
      </c>
    </row>
    <row r="7063" spans="1:2">
      <c r="A7063" s="1">
        <v>8.1736111111110593E-2</v>
      </c>
      <c r="B7063">
        <v>13965.1</v>
      </c>
    </row>
    <row r="7064" spans="1:2">
      <c r="A7064" s="1">
        <v>8.1747685185184701E-2</v>
      </c>
      <c r="B7064">
        <v>13959.2</v>
      </c>
    </row>
    <row r="7065" spans="1:2">
      <c r="A7065" s="1">
        <v>8.1759259259258796E-2</v>
      </c>
      <c r="B7065">
        <v>13942</v>
      </c>
    </row>
    <row r="7066" spans="1:2">
      <c r="A7066" s="1">
        <v>8.1770833333332807E-2</v>
      </c>
      <c r="B7066">
        <v>13928.3</v>
      </c>
    </row>
    <row r="7067" spans="1:2">
      <c r="A7067" s="1">
        <v>8.1782407407406901E-2</v>
      </c>
      <c r="B7067">
        <v>13914.2</v>
      </c>
    </row>
    <row r="7068" spans="1:2">
      <c r="A7068" s="1">
        <v>8.1793981481480996E-2</v>
      </c>
      <c r="B7068">
        <v>13909</v>
      </c>
    </row>
    <row r="7069" spans="1:2">
      <c r="A7069" s="1">
        <v>8.1805555555555104E-2</v>
      </c>
      <c r="B7069">
        <v>13892.4</v>
      </c>
    </row>
    <row r="7070" spans="1:2">
      <c r="A7070" s="1">
        <v>8.1817129629629101E-2</v>
      </c>
      <c r="B7070">
        <v>13878.8</v>
      </c>
    </row>
    <row r="7071" spans="1:2">
      <c r="A7071" s="1">
        <v>8.1828703703703196E-2</v>
      </c>
      <c r="B7071">
        <v>13865</v>
      </c>
    </row>
    <row r="7072" spans="1:2">
      <c r="A7072" s="1">
        <v>8.1840277777777304E-2</v>
      </c>
      <c r="B7072">
        <v>13851.2</v>
      </c>
    </row>
    <row r="7073" spans="1:2">
      <c r="A7073" s="1">
        <v>8.1851851851851301E-2</v>
      </c>
      <c r="B7073">
        <v>13837.3</v>
      </c>
    </row>
    <row r="7074" spans="1:2">
      <c r="A7074" s="1">
        <v>8.1863425925925395E-2</v>
      </c>
      <c r="B7074">
        <v>13822.8</v>
      </c>
    </row>
    <row r="7075" spans="1:2">
      <c r="A7075" s="1">
        <v>8.1874999999999504E-2</v>
      </c>
      <c r="B7075">
        <v>13816.6</v>
      </c>
    </row>
    <row r="7076" spans="1:2">
      <c r="A7076" s="1">
        <v>8.1886574074073598E-2</v>
      </c>
      <c r="B7076">
        <v>13799.8</v>
      </c>
    </row>
    <row r="7077" spans="1:2">
      <c r="A7077" s="1">
        <v>8.1898148148147595E-2</v>
      </c>
      <c r="B7077">
        <v>13786.5</v>
      </c>
    </row>
    <row r="7078" spans="1:2">
      <c r="A7078" s="1">
        <v>8.1909722222221704E-2</v>
      </c>
      <c r="B7078">
        <v>13772.4</v>
      </c>
    </row>
    <row r="7079" spans="1:2">
      <c r="A7079" s="1">
        <v>8.1921296296295798E-2</v>
      </c>
      <c r="B7079">
        <v>13759.3</v>
      </c>
    </row>
    <row r="7080" spans="1:2">
      <c r="A7080" s="1">
        <v>8.1932870370369906E-2</v>
      </c>
      <c r="B7080">
        <v>13746.1</v>
      </c>
    </row>
    <row r="7081" spans="1:2">
      <c r="A7081" s="1">
        <v>8.1944444444443904E-2</v>
      </c>
      <c r="B7081">
        <v>13732.2</v>
      </c>
    </row>
    <row r="7082" spans="1:2">
      <c r="A7082" s="1">
        <v>8.1956018518517998E-2</v>
      </c>
      <c r="B7082">
        <v>13718.6</v>
      </c>
    </row>
    <row r="7083" spans="1:2">
      <c r="A7083" s="1">
        <v>8.1967592592592106E-2</v>
      </c>
      <c r="B7083">
        <v>13704.9</v>
      </c>
    </row>
    <row r="7084" spans="1:2">
      <c r="A7084" s="1">
        <v>8.1979166666666201E-2</v>
      </c>
      <c r="B7084">
        <v>13691.3</v>
      </c>
    </row>
    <row r="7085" spans="1:2">
      <c r="A7085" s="1">
        <v>8.1990740740740198E-2</v>
      </c>
      <c r="B7085">
        <v>13677.9</v>
      </c>
    </row>
    <row r="7086" spans="1:2">
      <c r="A7086" s="1">
        <v>8.2002314814814306E-2</v>
      </c>
      <c r="B7086">
        <v>13673</v>
      </c>
    </row>
    <row r="7087" spans="1:2">
      <c r="A7087" s="1">
        <v>8.20138888888884E-2</v>
      </c>
      <c r="B7087">
        <v>13656.6</v>
      </c>
    </row>
    <row r="7088" spans="1:2">
      <c r="A7088" s="1">
        <v>8.2025462962962495E-2</v>
      </c>
      <c r="B7088">
        <v>13651.6</v>
      </c>
    </row>
    <row r="7089" spans="1:2">
      <c r="A7089" s="1">
        <v>8.2037037037036506E-2</v>
      </c>
      <c r="B7089">
        <v>13634.8</v>
      </c>
    </row>
    <row r="7090" spans="1:2">
      <c r="A7090" s="1">
        <v>8.20486111111106E-2</v>
      </c>
      <c r="B7090">
        <v>13621.5</v>
      </c>
    </row>
    <row r="7091" spans="1:2">
      <c r="A7091" s="1">
        <v>8.2060185185184695E-2</v>
      </c>
      <c r="B7091">
        <v>13608</v>
      </c>
    </row>
    <row r="7092" spans="1:2">
      <c r="A7092" s="1">
        <v>8.2071759259258803E-2</v>
      </c>
      <c r="B7092">
        <v>13594.9</v>
      </c>
    </row>
    <row r="7093" spans="1:2">
      <c r="A7093" s="1">
        <v>8.20833333333328E-2</v>
      </c>
      <c r="B7093">
        <v>13580.8</v>
      </c>
    </row>
    <row r="7094" spans="1:2">
      <c r="A7094" s="1">
        <v>8.2094907407406895E-2</v>
      </c>
      <c r="B7094">
        <v>13566.9</v>
      </c>
    </row>
    <row r="7095" spans="1:2">
      <c r="A7095" s="1">
        <v>8.2106481481481003E-2</v>
      </c>
      <c r="B7095">
        <v>13553.7</v>
      </c>
    </row>
    <row r="7096" spans="1:2">
      <c r="A7096" s="1">
        <v>8.2118055555555E-2</v>
      </c>
      <c r="B7096">
        <v>13540.3</v>
      </c>
    </row>
    <row r="7097" spans="1:2">
      <c r="A7097" s="1">
        <v>8.2129629629629095E-2</v>
      </c>
      <c r="B7097">
        <v>13527.2</v>
      </c>
    </row>
    <row r="7098" spans="1:2">
      <c r="A7098" s="1">
        <v>8.2141203703703203E-2</v>
      </c>
      <c r="B7098">
        <v>13514</v>
      </c>
    </row>
    <row r="7099" spans="1:2">
      <c r="A7099" s="1">
        <v>8.2152777777777297E-2</v>
      </c>
      <c r="B7099">
        <v>13500.4</v>
      </c>
    </row>
    <row r="7100" spans="1:2">
      <c r="A7100" s="1">
        <v>8.2164351851851294E-2</v>
      </c>
      <c r="B7100">
        <v>13487.2</v>
      </c>
    </row>
    <row r="7101" spans="1:2">
      <c r="A7101" s="1">
        <v>8.2175925925925403E-2</v>
      </c>
      <c r="B7101">
        <v>13474.1</v>
      </c>
    </row>
    <row r="7102" spans="1:2">
      <c r="A7102" s="1">
        <v>8.2187499999999497E-2</v>
      </c>
      <c r="B7102">
        <v>13461.2</v>
      </c>
    </row>
    <row r="7103" spans="1:2">
      <c r="A7103" s="1">
        <v>8.2199074074073605E-2</v>
      </c>
      <c r="B7103">
        <v>13448.2</v>
      </c>
    </row>
    <row r="7104" spans="1:2">
      <c r="A7104" s="1">
        <v>8.2210648148147603E-2</v>
      </c>
      <c r="B7104">
        <v>13435.3</v>
      </c>
    </row>
    <row r="7105" spans="1:2">
      <c r="A7105" s="1">
        <v>8.2222222222221697E-2</v>
      </c>
      <c r="B7105">
        <v>13422.5</v>
      </c>
    </row>
    <row r="7106" spans="1:2">
      <c r="A7106" s="1">
        <v>8.2233796296295805E-2</v>
      </c>
      <c r="B7106">
        <v>13409</v>
      </c>
    </row>
    <row r="7107" spans="1:2">
      <c r="A7107" s="1">
        <v>8.22453703703699E-2</v>
      </c>
      <c r="B7107">
        <v>13395.4</v>
      </c>
    </row>
    <row r="7108" spans="1:2">
      <c r="A7108" s="1">
        <v>8.2256944444443897E-2</v>
      </c>
      <c r="B7108">
        <v>13382.5</v>
      </c>
    </row>
    <row r="7109" spans="1:2">
      <c r="A7109" s="1">
        <v>8.2268518518518005E-2</v>
      </c>
      <c r="B7109">
        <v>13369.1</v>
      </c>
    </row>
    <row r="7110" spans="1:2">
      <c r="A7110" s="1">
        <v>8.22800925925921E-2</v>
      </c>
      <c r="B7110">
        <v>13357.1</v>
      </c>
    </row>
    <row r="7111" spans="1:2">
      <c r="A7111" s="1">
        <v>8.2291666666666194E-2</v>
      </c>
      <c r="B7111">
        <v>13344.6</v>
      </c>
    </row>
    <row r="7112" spans="1:2">
      <c r="A7112" s="1">
        <v>8.2303240740740205E-2</v>
      </c>
      <c r="B7112">
        <v>13339.9</v>
      </c>
    </row>
    <row r="7113" spans="1:2">
      <c r="A7113" s="1">
        <v>8.2314814814814299E-2</v>
      </c>
      <c r="B7113">
        <v>13323.7</v>
      </c>
    </row>
    <row r="7114" spans="1:2">
      <c r="A7114" s="1">
        <v>8.2326388888888394E-2</v>
      </c>
      <c r="B7114">
        <v>13310.9</v>
      </c>
    </row>
    <row r="7115" spans="1:2">
      <c r="A7115" s="1">
        <v>8.2337962962962405E-2</v>
      </c>
      <c r="B7115">
        <v>13298.7</v>
      </c>
    </row>
    <row r="7116" spans="1:2">
      <c r="A7116" s="1">
        <v>8.2349537037036499E-2</v>
      </c>
      <c r="B7116">
        <v>13285.1</v>
      </c>
    </row>
    <row r="7117" spans="1:2">
      <c r="A7117" s="1">
        <v>8.2361111111110594E-2</v>
      </c>
      <c r="B7117">
        <v>13272.2</v>
      </c>
    </row>
    <row r="7118" spans="1:2">
      <c r="A7118" s="1">
        <v>8.2372685185184702E-2</v>
      </c>
      <c r="B7118">
        <v>13258.8</v>
      </c>
    </row>
    <row r="7119" spans="1:2">
      <c r="A7119" s="1">
        <v>8.2384259259258699E-2</v>
      </c>
      <c r="B7119">
        <v>13245.6</v>
      </c>
    </row>
    <row r="7120" spans="1:2">
      <c r="A7120" s="1">
        <v>8.2395833333332794E-2</v>
      </c>
      <c r="B7120">
        <v>13240.5</v>
      </c>
    </row>
    <row r="7121" spans="1:2">
      <c r="A7121" s="1">
        <v>8.2407407407406902E-2</v>
      </c>
      <c r="B7121">
        <v>13224.3</v>
      </c>
    </row>
    <row r="7122" spans="1:2">
      <c r="A7122" s="1">
        <v>8.2418981481480996E-2</v>
      </c>
      <c r="B7122">
        <v>13211.9</v>
      </c>
    </row>
    <row r="7123" spans="1:2">
      <c r="A7123" s="1">
        <v>8.2430555555555104E-2</v>
      </c>
      <c r="B7123">
        <v>13199</v>
      </c>
    </row>
    <row r="7124" spans="1:2">
      <c r="A7124" s="1">
        <v>8.2442129629629102E-2</v>
      </c>
      <c r="B7124">
        <v>13186.1</v>
      </c>
    </row>
    <row r="7125" spans="1:2">
      <c r="A7125" s="1">
        <v>8.2453703703703196E-2</v>
      </c>
      <c r="B7125">
        <v>13180.8</v>
      </c>
    </row>
    <row r="7126" spans="1:2">
      <c r="A7126" s="1">
        <v>8.2465277777777304E-2</v>
      </c>
      <c r="B7126">
        <v>13165.6</v>
      </c>
    </row>
    <row r="7127" spans="1:2">
      <c r="A7127" s="1">
        <v>8.2476851851851302E-2</v>
      </c>
      <c r="B7127">
        <v>13160.1</v>
      </c>
    </row>
    <row r="7128" spans="1:2">
      <c r="A7128" s="1">
        <v>8.2488425925925396E-2</v>
      </c>
      <c r="B7128">
        <v>13145.4</v>
      </c>
    </row>
    <row r="7129" spans="1:2">
      <c r="A7129" s="1">
        <v>8.2499999999999504E-2</v>
      </c>
      <c r="B7129">
        <v>13132.6</v>
      </c>
    </row>
    <row r="7130" spans="1:2">
      <c r="A7130" s="1">
        <v>8.2511574074073599E-2</v>
      </c>
      <c r="B7130">
        <v>13120.2</v>
      </c>
    </row>
    <row r="7131" spans="1:2">
      <c r="A7131" s="1">
        <v>8.2523148148147596E-2</v>
      </c>
      <c r="B7131">
        <v>13107.5</v>
      </c>
    </row>
    <row r="7132" spans="1:2">
      <c r="A7132" s="1">
        <v>8.2534722222221704E-2</v>
      </c>
      <c r="B7132">
        <v>13095</v>
      </c>
    </row>
    <row r="7133" spans="1:2">
      <c r="A7133" s="1">
        <v>8.2546296296295799E-2</v>
      </c>
      <c r="B7133">
        <v>13081.9</v>
      </c>
    </row>
    <row r="7134" spans="1:2">
      <c r="A7134" s="1">
        <v>8.2557870370369907E-2</v>
      </c>
      <c r="B7134">
        <v>13069.1</v>
      </c>
    </row>
    <row r="7135" spans="1:2">
      <c r="A7135" s="1">
        <v>8.2569444444443904E-2</v>
      </c>
      <c r="B7135">
        <v>13056.3</v>
      </c>
    </row>
    <row r="7136" spans="1:2">
      <c r="A7136" s="1">
        <v>8.2581018518517998E-2</v>
      </c>
      <c r="B7136">
        <v>13043.8</v>
      </c>
    </row>
    <row r="7137" spans="1:2">
      <c r="A7137" s="1">
        <v>8.2592592592592107E-2</v>
      </c>
      <c r="B7137">
        <v>13031</v>
      </c>
    </row>
    <row r="7138" spans="1:2">
      <c r="A7138" s="1">
        <v>8.2604166666666201E-2</v>
      </c>
      <c r="B7138">
        <v>13018.1</v>
      </c>
    </row>
    <row r="7139" spans="1:2">
      <c r="A7139" s="1">
        <v>8.2615740740740198E-2</v>
      </c>
      <c r="B7139">
        <v>13013.4</v>
      </c>
    </row>
    <row r="7140" spans="1:2">
      <c r="A7140" s="1">
        <v>8.2627314814814307E-2</v>
      </c>
      <c r="B7140">
        <v>13006.5</v>
      </c>
    </row>
    <row r="7141" spans="1:2">
      <c r="A7141" s="1">
        <v>8.2638888888888401E-2</v>
      </c>
      <c r="B7141">
        <v>12990</v>
      </c>
    </row>
    <row r="7142" spans="1:2">
      <c r="A7142" s="1">
        <v>8.2650462962962495E-2</v>
      </c>
      <c r="B7142">
        <v>12977.2</v>
      </c>
    </row>
    <row r="7143" spans="1:2">
      <c r="A7143" s="1">
        <v>8.2662037037036507E-2</v>
      </c>
      <c r="B7143">
        <v>12972.4</v>
      </c>
    </row>
    <row r="7144" spans="1:2">
      <c r="A7144" s="1">
        <v>8.2673611111110601E-2</v>
      </c>
      <c r="B7144">
        <v>12957.5</v>
      </c>
    </row>
    <row r="7145" spans="1:2">
      <c r="A7145" s="1">
        <v>8.2685185185184695E-2</v>
      </c>
      <c r="B7145">
        <v>12944.7</v>
      </c>
    </row>
    <row r="7146" spans="1:2">
      <c r="A7146" s="1">
        <v>8.2696759259258804E-2</v>
      </c>
      <c r="B7146">
        <v>12932.1</v>
      </c>
    </row>
    <row r="7147" spans="1:2">
      <c r="A7147" s="1">
        <v>8.2708333333332801E-2</v>
      </c>
      <c r="B7147">
        <v>12919.7</v>
      </c>
    </row>
    <row r="7148" spans="1:2">
      <c r="A7148" s="1">
        <v>8.2719907407406895E-2</v>
      </c>
      <c r="B7148">
        <v>12907.2</v>
      </c>
    </row>
    <row r="7149" spans="1:2">
      <c r="A7149" s="1">
        <v>8.2731481481481003E-2</v>
      </c>
      <c r="B7149">
        <v>12894.9</v>
      </c>
    </row>
    <row r="7150" spans="1:2">
      <c r="A7150" s="1">
        <v>8.2743055555555001E-2</v>
      </c>
      <c r="B7150">
        <v>12882.2</v>
      </c>
    </row>
    <row r="7151" spans="1:2">
      <c r="A7151" s="1">
        <v>8.2754629629629095E-2</v>
      </c>
      <c r="B7151">
        <v>12870.3</v>
      </c>
    </row>
    <row r="7152" spans="1:2">
      <c r="A7152" s="1">
        <v>8.2766203703703203E-2</v>
      </c>
      <c r="B7152">
        <v>12858</v>
      </c>
    </row>
    <row r="7153" spans="1:2">
      <c r="A7153" s="1">
        <v>8.2777777777777298E-2</v>
      </c>
      <c r="B7153">
        <v>12845.5</v>
      </c>
    </row>
    <row r="7154" spans="1:2">
      <c r="A7154" s="1">
        <v>8.2789351851851295E-2</v>
      </c>
      <c r="B7154">
        <v>12840.8</v>
      </c>
    </row>
    <row r="7155" spans="1:2">
      <c r="A7155" s="1">
        <v>8.2800925925925403E-2</v>
      </c>
      <c r="B7155">
        <v>12825.7</v>
      </c>
    </row>
    <row r="7156" spans="1:2">
      <c r="A7156" s="1">
        <v>8.2812499999999498E-2</v>
      </c>
      <c r="B7156">
        <v>12813.4</v>
      </c>
    </row>
    <row r="7157" spans="1:2">
      <c r="A7157" s="1">
        <v>8.2824074074073606E-2</v>
      </c>
      <c r="B7157">
        <v>12801.1</v>
      </c>
    </row>
    <row r="7158" spans="1:2">
      <c r="A7158" s="1">
        <v>8.2835648148147603E-2</v>
      </c>
      <c r="B7158">
        <v>12788.5</v>
      </c>
    </row>
    <row r="7159" spans="1:2">
      <c r="A7159" s="1">
        <v>8.2847222222221698E-2</v>
      </c>
      <c r="B7159">
        <v>12776.1</v>
      </c>
    </row>
    <row r="7160" spans="1:2">
      <c r="A7160" s="1">
        <v>8.2858796296295806E-2</v>
      </c>
      <c r="B7160">
        <v>12770.8</v>
      </c>
    </row>
    <row r="7161" spans="1:2">
      <c r="A7161" s="1">
        <v>8.28703703703699E-2</v>
      </c>
      <c r="B7161">
        <v>12756</v>
      </c>
    </row>
    <row r="7162" spans="1:2">
      <c r="A7162" s="1">
        <v>8.2881944444443897E-2</v>
      </c>
      <c r="B7162">
        <v>12744.2</v>
      </c>
    </row>
    <row r="7163" spans="1:2">
      <c r="A7163" s="1">
        <v>8.2893518518518006E-2</v>
      </c>
      <c r="B7163">
        <v>12731.8</v>
      </c>
    </row>
    <row r="7164" spans="1:2">
      <c r="A7164" s="1">
        <v>8.29050925925921E-2</v>
      </c>
      <c r="B7164">
        <v>12719.5</v>
      </c>
    </row>
    <row r="7165" spans="1:2">
      <c r="A7165" s="1">
        <v>8.2916666666666194E-2</v>
      </c>
      <c r="B7165">
        <v>12714</v>
      </c>
    </row>
    <row r="7166" spans="1:2">
      <c r="A7166" s="1">
        <v>8.2928240740740206E-2</v>
      </c>
      <c r="B7166">
        <v>12699.6</v>
      </c>
    </row>
    <row r="7167" spans="1:2">
      <c r="A7167" s="1">
        <v>8.29398148148143E-2</v>
      </c>
      <c r="B7167">
        <v>12687.3</v>
      </c>
    </row>
    <row r="7168" spans="1:2">
      <c r="A7168" s="1">
        <v>8.2951388888888394E-2</v>
      </c>
      <c r="B7168">
        <v>12674.8</v>
      </c>
    </row>
    <row r="7169" spans="1:2">
      <c r="A7169" s="1">
        <v>8.2962962962962503E-2</v>
      </c>
      <c r="B7169">
        <v>12662.9</v>
      </c>
    </row>
    <row r="7170" spans="1:2">
      <c r="A7170" s="1">
        <v>8.29745370370365E-2</v>
      </c>
      <c r="B7170">
        <v>12651.1</v>
      </c>
    </row>
    <row r="7171" spans="1:2">
      <c r="A7171" s="1">
        <v>8.2986111111110594E-2</v>
      </c>
      <c r="B7171">
        <v>12646.8</v>
      </c>
    </row>
    <row r="7172" spans="1:2">
      <c r="A7172" s="1">
        <v>8.2997685185184703E-2</v>
      </c>
      <c r="B7172">
        <v>12632.4</v>
      </c>
    </row>
    <row r="7173" spans="1:2">
      <c r="A7173" s="1">
        <v>8.30092592592587E-2</v>
      </c>
      <c r="B7173">
        <v>12620.3</v>
      </c>
    </row>
    <row r="7174" spans="1:2">
      <c r="A7174" s="1">
        <v>8.3020833333332794E-2</v>
      </c>
      <c r="B7174">
        <v>12608</v>
      </c>
    </row>
    <row r="7175" spans="1:2">
      <c r="A7175" s="1">
        <v>8.3032407407406902E-2</v>
      </c>
      <c r="B7175">
        <v>12595.7</v>
      </c>
    </row>
    <row r="7176" spans="1:2">
      <c r="A7176" s="1">
        <v>8.3043981481480997E-2</v>
      </c>
      <c r="B7176">
        <v>12583.9</v>
      </c>
    </row>
    <row r="7177" spans="1:2">
      <c r="A7177" s="1">
        <v>8.3055555555554994E-2</v>
      </c>
      <c r="B7177">
        <v>12571.4</v>
      </c>
    </row>
    <row r="7178" spans="1:2">
      <c r="A7178" s="1">
        <v>8.3067129629629102E-2</v>
      </c>
      <c r="B7178">
        <v>12560.3</v>
      </c>
    </row>
    <row r="7179" spans="1:2">
      <c r="A7179" s="1">
        <v>8.3078703703703197E-2</v>
      </c>
      <c r="B7179">
        <v>12548.7</v>
      </c>
    </row>
    <row r="7180" spans="1:2">
      <c r="A7180" s="1">
        <v>8.3090277777777305E-2</v>
      </c>
      <c r="B7180">
        <v>12537.2</v>
      </c>
    </row>
    <row r="7181" spans="1:2">
      <c r="A7181" s="1">
        <v>8.3101851851851302E-2</v>
      </c>
      <c r="B7181">
        <v>12525</v>
      </c>
    </row>
    <row r="7182" spans="1:2">
      <c r="A7182" s="1">
        <v>8.3113425925925397E-2</v>
      </c>
      <c r="B7182">
        <v>12512.8</v>
      </c>
    </row>
    <row r="7183" spans="1:2">
      <c r="A7183" s="1">
        <v>8.3124999999999505E-2</v>
      </c>
      <c r="B7183">
        <v>12507.8</v>
      </c>
    </row>
    <row r="7184" spans="1:2">
      <c r="A7184" s="1">
        <v>8.3136574074073599E-2</v>
      </c>
      <c r="B7184">
        <v>12494.8</v>
      </c>
    </row>
    <row r="7185" spans="1:2">
      <c r="A7185" s="1">
        <v>8.3148148148147596E-2</v>
      </c>
      <c r="B7185">
        <v>12483.5</v>
      </c>
    </row>
    <row r="7186" spans="1:2">
      <c r="A7186" s="1">
        <v>8.3159722222221705E-2</v>
      </c>
      <c r="B7186">
        <v>12471.5</v>
      </c>
    </row>
    <row r="7187" spans="1:2">
      <c r="A7187" s="1">
        <v>8.3171296296295799E-2</v>
      </c>
      <c r="B7187">
        <v>12459.7</v>
      </c>
    </row>
    <row r="7188" spans="1:2">
      <c r="A7188" s="1">
        <v>8.3182870370369894E-2</v>
      </c>
      <c r="B7188">
        <v>12447</v>
      </c>
    </row>
    <row r="7189" spans="1:2">
      <c r="A7189" s="1">
        <v>8.3194444444443905E-2</v>
      </c>
      <c r="B7189">
        <v>12435.3</v>
      </c>
    </row>
    <row r="7190" spans="1:2">
      <c r="A7190" s="1">
        <v>8.3206018518517999E-2</v>
      </c>
      <c r="B7190">
        <v>12423</v>
      </c>
    </row>
    <row r="7191" spans="1:2">
      <c r="A7191" s="1">
        <v>8.3217592592592093E-2</v>
      </c>
      <c r="B7191">
        <v>12411.2</v>
      </c>
    </row>
    <row r="7192" spans="1:2">
      <c r="A7192" s="1">
        <v>8.3229166666666105E-2</v>
      </c>
      <c r="B7192">
        <v>12400</v>
      </c>
    </row>
    <row r="7193" spans="1:2">
      <c r="A7193" s="1">
        <v>8.3240740740740199E-2</v>
      </c>
      <c r="B7193">
        <v>12388.5</v>
      </c>
    </row>
    <row r="7194" spans="1:2">
      <c r="A7194" s="1">
        <v>8.3252314814814293E-2</v>
      </c>
      <c r="B7194">
        <v>12377.3</v>
      </c>
    </row>
    <row r="7195" spans="1:2">
      <c r="A7195" s="1">
        <v>8.3263888888888402E-2</v>
      </c>
      <c r="B7195">
        <v>12365.6</v>
      </c>
    </row>
    <row r="7196" spans="1:2">
      <c r="A7196" s="1">
        <v>8.3275462962962399E-2</v>
      </c>
      <c r="B7196">
        <v>12353.5</v>
      </c>
    </row>
    <row r="7197" spans="1:2">
      <c r="A7197" s="1">
        <v>8.3287037037036493E-2</v>
      </c>
      <c r="B7197">
        <v>12341.8</v>
      </c>
    </row>
    <row r="7198" spans="1:2">
      <c r="A7198" s="1">
        <v>8.3298611111110601E-2</v>
      </c>
      <c r="B7198">
        <v>12330.9</v>
      </c>
    </row>
    <row r="7199" spans="1:2">
      <c r="A7199" s="1">
        <v>8.3310185185184696E-2</v>
      </c>
      <c r="B7199">
        <v>12319.6</v>
      </c>
    </row>
    <row r="7200" spans="1:2">
      <c r="A7200" s="1">
        <v>8.3321759259258693E-2</v>
      </c>
      <c r="B7200">
        <v>12308.9</v>
      </c>
    </row>
    <row r="7201" spans="1:2">
      <c r="A7201" s="1">
        <v>8.3333333333332801E-2</v>
      </c>
      <c r="B7201">
        <v>12297.1</v>
      </c>
    </row>
    <row r="7202" spans="1:2">
      <c r="A7202" s="1">
        <v>8.3344907407406896E-2</v>
      </c>
      <c r="B7202">
        <v>12285.4</v>
      </c>
    </row>
    <row r="7203" spans="1:2">
      <c r="A7203" s="1">
        <v>8.3356481481481004E-2</v>
      </c>
      <c r="B7203">
        <v>12280.2</v>
      </c>
    </row>
    <row r="7204" spans="1:2">
      <c r="A7204" s="1">
        <v>8.3368055555555001E-2</v>
      </c>
      <c r="B7204">
        <v>12267.3</v>
      </c>
    </row>
    <row r="7205" spans="1:2">
      <c r="A7205" s="1">
        <v>8.3379629629629096E-2</v>
      </c>
      <c r="B7205">
        <v>12262</v>
      </c>
    </row>
    <row r="7206" spans="1:2">
      <c r="A7206" s="1">
        <v>8.3391203703703204E-2</v>
      </c>
      <c r="B7206">
        <v>12248.4</v>
      </c>
    </row>
    <row r="7207" spans="1:2">
      <c r="A7207" s="1">
        <v>8.3402777777777298E-2</v>
      </c>
      <c r="B7207">
        <v>12243.2</v>
      </c>
    </row>
    <row r="7208" spans="1:2">
      <c r="A7208" s="1">
        <v>8.3414351851851296E-2</v>
      </c>
      <c r="B7208">
        <v>12229.7</v>
      </c>
    </row>
    <row r="7209" spans="1:2">
      <c r="A7209" s="1">
        <v>8.3425925925925404E-2</v>
      </c>
      <c r="B7209">
        <v>12218.3</v>
      </c>
    </row>
    <row r="7210" spans="1:2">
      <c r="A7210" s="1">
        <v>8.3437499999999498E-2</v>
      </c>
      <c r="B7210">
        <v>12206.9</v>
      </c>
    </row>
    <row r="7211" spans="1:2">
      <c r="A7211" s="1">
        <v>8.3449074074073606E-2</v>
      </c>
      <c r="B7211">
        <v>12195.6</v>
      </c>
    </row>
    <row r="7212" spans="1:2">
      <c r="A7212" s="1">
        <v>8.3460648148147604E-2</v>
      </c>
      <c r="B7212">
        <v>12183.8</v>
      </c>
    </row>
    <row r="7213" spans="1:2">
      <c r="A7213" s="1">
        <v>8.3472222222221698E-2</v>
      </c>
      <c r="B7213">
        <v>12178.4</v>
      </c>
    </row>
    <row r="7214" spans="1:2">
      <c r="A7214" s="1">
        <v>8.3483796296295806E-2</v>
      </c>
      <c r="B7214">
        <v>12165</v>
      </c>
    </row>
    <row r="7215" spans="1:2">
      <c r="A7215" s="1">
        <v>8.3495370370369804E-2</v>
      </c>
      <c r="B7215">
        <v>12153.7</v>
      </c>
    </row>
    <row r="7216" spans="1:2">
      <c r="A7216" s="1">
        <v>8.3506944444443898E-2</v>
      </c>
      <c r="B7216">
        <v>12142.3</v>
      </c>
    </row>
    <row r="7217" spans="1:2">
      <c r="A7217" s="1">
        <v>8.3518518518518006E-2</v>
      </c>
      <c r="B7217">
        <v>12131</v>
      </c>
    </row>
    <row r="7218" spans="1:2">
      <c r="A7218" s="1">
        <v>8.3530092592592101E-2</v>
      </c>
      <c r="B7218">
        <v>12119.9</v>
      </c>
    </row>
    <row r="7219" spans="1:2">
      <c r="A7219" s="1">
        <v>8.3541666666666195E-2</v>
      </c>
      <c r="B7219">
        <v>12109.5</v>
      </c>
    </row>
    <row r="7220" spans="1:2">
      <c r="A7220" s="1">
        <v>8.3553240740740206E-2</v>
      </c>
      <c r="B7220">
        <v>12098.7</v>
      </c>
    </row>
    <row r="7221" spans="1:2">
      <c r="A7221" s="1">
        <v>8.3564814814814301E-2</v>
      </c>
      <c r="B7221">
        <v>12087.7</v>
      </c>
    </row>
    <row r="7222" spans="1:2">
      <c r="A7222" s="1">
        <v>8.3576388888888395E-2</v>
      </c>
      <c r="B7222">
        <v>12076.3</v>
      </c>
    </row>
    <row r="7223" spans="1:2">
      <c r="A7223" s="1">
        <v>8.3587962962962503E-2</v>
      </c>
      <c r="B7223">
        <v>12064.9</v>
      </c>
    </row>
    <row r="7224" spans="1:2">
      <c r="A7224" s="1">
        <v>8.35995370370365E-2</v>
      </c>
      <c r="B7224">
        <v>12054.1</v>
      </c>
    </row>
    <row r="7225" spans="1:2">
      <c r="A7225" s="1">
        <v>8.3611111111110595E-2</v>
      </c>
      <c r="B7225">
        <v>12050</v>
      </c>
    </row>
    <row r="7226" spans="1:2">
      <c r="A7226" s="1">
        <v>8.3622685185184703E-2</v>
      </c>
      <c r="B7226">
        <v>12036.6</v>
      </c>
    </row>
    <row r="7227" spans="1:2">
      <c r="A7227" s="1">
        <v>8.36342592592587E-2</v>
      </c>
      <c r="B7227">
        <v>12025.7</v>
      </c>
    </row>
    <row r="7228" spans="1:2">
      <c r="A7228" s="1">
        <v>8.3645833333332795E-2</v>
      </c>
      <c r="B7228">
        <v>12014.3</v>
      </c>
    </row>
    <row r="7229" spans="1:2">
      <c r="A7229" s="1">
        <v>8.3657407407406903E-2</v>
      </c>
      <c r="B7229">
        <v>12003.5</v>
      </c>
    </row>
    <row r="7230" spans="1:2">
      <c r="A7230" s="1">
        <v>8.3668981481480997E-2</v>
      </c>
      <c r="B7230">
        <v>11992.8</v>
      </c>
    </row>
    <row r="7231" spans="1:2">
      <c r="A7231" s="1">
        <v>8.3680555555554995E-2</v>
      </c>
      <c r="B7231">
        <v>11989</v>
      </c>
    </row>
    <row r="7232" spans="1:2">
      <c r="A7232" s="1">
        <v>8.3692129629629103E-2</v>
      </c>
      <c r="B7232">
        <v>11985.5</v>
      </c>
    </row>
    <row r="7233" spans="1:2">
      <c r="A7233" s="1">
        <v>8.3703703703703197E-2</v>
      </c>
      <c r="B7233">
        <v>11971.3</v>
      </c>
    </row>
    <row r="7234" spans="1:2">
      <c r="A7234" s="1">
        <v>8.3715277777777306E-2</v>
      </c>
      <c r="B7234">
        <v>11959.9</v>
      </c>
    </row>
    <row r="7235" spans="1:2">
      <c r="A7235" s="1">
        <v>8.3726851851851303E-2</v>
      </c>
      <c r="B7235">
        <v>11948.4</v>
      </c>
    </row>
    <row r="7236" spans="1:2">
      <c r="A7236" s="1">
        <v>8.3738425925925397E-2</v>
      </c>
      <c r="B7236">
        <v>11938.1</v>
      </c>
    </row>
    <row r="7237" spans="1:2">
      <c r="A7237" s="1">
        <v>8.3749999999999505E-2</v>
      </c>
      <c r="B7237">
        <v>11933.1</v>
      </c>
    </row>
    <row r="7238" spans="1:2">
      <c r="A7238" s="1">
        <v>8.37615740740736E-2</v>
      </c>
      <c r="B7238">
        <v>11919.7</v>
      </c>
    </row>
    <row r="7239" spans="1:2">
      <c r="A7239" s="1">
        <v>8.3773148148147597E-2</v>
      </c>
      <c r="B7239">
        <v>11908.8</v>
      </c>
    </row>
    <row r="7240" spans="1:2">
      <c r="A7240" s="1">
        <v>8.3784722222221705E-2</v>
      </c>
      <c r="B7240">
        <v>11898.2</v>
      </c>
    </row>
    <row r="7241" spans="1:2">
      <c r="A7241" s="1">
        <v>8.37962962962958E-2</v>
      </c>
      <c r="B7241">
        <v>11889</v>
      </c>
    </row>
    <row r="7242" spans="1:2">
      <c r="A7242" s="1">
        <v>8.3807870370369894E-2</v>
      </c>
      <c r="B7242">
        <v>11879.3</v>
      </c>
    </row>
    <row r="7243" spans="1:2">
      <c r="A7243" s="1">
        <v>8.3819444444443905E-2</v>
      </c>
      <c r="B7243">
        <v>11869.3</v>
      </c>
    </row>
    <row r="7244" spans="1:2">
      <c r="A7244" s="1">
        <v>8.3831018518518E-2</v>
      </c>
      <c r="B7244">
        <v>11858.3</v>
      </c>
    </row>
    <row r="7245" spans="1:2">
      <c r="A7245" s="1">
        <v>8.3842592592592094E-2</v>
      </c>
      <c r="B7245">
        <v>11847.8</v>
      </c>
    </row>
    <row r="7246" spans="1:2">
      <c r="A7246" s="1">
        <v>8.3854166666666202E-2</v>
      </c>
      <c r="B7246">
        <v>11836.7</v>
      </c>
    </row>
    <row r="7247" spans="1:2">
      <c r="A7247" s="1">
        <v>8.3865740740740199E-2</v>
      </c>
      <c r="B7247">
        <v>11825.5</v>
      </c>
    </row>
    <row r="7248" spans="1:2">
      <c r="A7248" s="1">
        <v>8.3877314814814294E-2</v>
      </c>
      <c r="B7248">
        <v>11813.7</v>
      </c>
    </row>
    <row r="7249" spans="1:2">
      <c r="A7249" s="1">
        <v>8.3888888888888402E-2</v>
      </c>
      <c r="B7249">
        <v>11803.1</v>
      </c>
    </row>
    <row r="7250" spans="1:2">
      <c r="A7250" s="1">
        <v>8.3900462962962399E-2</v>
      </c>
      <c r="B7250">
        <v>11792.5</v>
      </c>
    </row>
    <row r="7251" spans="1:2">
      <c r="A7251" s="1">
        <v>8.3912037037036494E-2</v>
      </c>
      <c r="B7251">
        <v>11781.5</v>
      </c>
    </row>
    <row r="7252" spans="1:2">
      <c r="A7252" s="1">
        <v>8.3923611111110602E-2</v>
      </c>
      <c r="B7252">
        <v>11771.3</v>
      </c>
    </row>
    <row r="7253" spans="1:2">
      <c r="A7253" s="1">
        <v>8.3935185185184696E-2</v>
      </c>
      <c r="B7253">
        <v>11760.7</v>
      </c>
    </row>
    <row r="7254" spans="1:2">
      <c r="A7254" s="1">
        <v>8.3946759259258694E-2</v>
      </c>
      <c r="B7254">
        <v>11749.9</v>
      </c>
    </row>
    <row r="7255" spans="1:2">
      <c r="A7255" s="1">
        <v>8.3958333333332802E-2</v>
      </c>
      <c r="B7255">
        <v>11738.4</v>
      </c>
    </row>
    <row r="7256" spans="1:2">
      <c r="A7256" s="1">
        <v>8.3969907407406896E-2</v>
      </c>
      <c r="B7256">
        <v>11727.6</v>
      </c>
    </row>
    <row r="7257" spans="1:2">
      <c r="A7257" s="1">
        <v>8.3981481481481005E-2</v>
      </c>
      <c r="B7257">
        <v>11717.1</v>
      </c>
    </row>
    <row r="7258" spans="1:2">
      <c r="A7258" s="1">
        <v>8.3993055555555002E-2</v>
      </c>
      <c r="B7258">
        <v>11706.1</v>
      </c>
    </row>
    <row r="7259" spans="1:2">
      <c r="A7259" s="1">
        <v>8.4004629629629096E-2</v>
      </c>
      <c r="B7259">
        <v>11695.7</v>
      </c>
    </row>
    <row r="7260" spans="1:2">
      <c r="A7260" s="1">
        <v>8.4016203703703204E-2</v>
      </c>
      <c r="B7260">
        <v>11684.4</v>
      </c>
    </row>
    <row r="7261" spans="1:2">
      <c r="A7261" s="1">
        <v>8.4027777777777299E-2</v>
      </c>
      <c r="B7261">
        <v>11673.4</v>
      </c>
    </row>
    <row r="7262" spans="1:2">
      <c r="A7262" s="1">
        <v>8.4039351851851296E-2</v>
      </c>
      <c r="B7262">
        <v>11662.6</v>
      </c>
    </row>
    <row r="7263" spans="1:2">
      <c r="A7263" s="1">
        <v>8.4050925925925404E-2</v>
      </c>
      <c r="B7263">
        <v>11651.9</v>
      </c>
    </row>
    <row r="7264" spans="1:2">
      <c r="A7264" s="1">
        <v>8.4062499999999499E-2</v>
      </c>
      <c r="B7264">
        <v>11641.3</v>
      </c>
    </row>
    <row r="7265" spans="1:2">
      <c r="A7265" s="1">
        <v>8.4074074074073593E-2</v>
      </c>
      <c r="B7265">
        <v>11630.4</v>
      </c>
    </row>
    <row r="7266" spans="1:2">
      <c r="A7266" s="1">
        <v>8.4085648148147604E-2</v>
      </c>
      <c r="B7266">
        <v>11619.7</v>
      </c>
    </row>
    <row r="7267" spans="1:2">
      <c r="A7267" s="1">
        <v>8.4097222222221699E-2</v>
      </c>
      <c r="B7267">
        <v>11608.5</v>
      </c>
    </row>
    <row r="7268" spans="1:2">
      <c r="A7268" s="1">
        <v>8.4108796296295807E-2</v>
      </c>
      <c r="B7268">
        <v>11598.2</v>
      </c>
    </row>
    <row r="7269" spans="1:2">
      <c r="A7269" s="1">
        <v>8.4120370370369804E-2</v>
      </c>
      <c r="B7269">
        <v>11587.6</v>
      </c>
    </row>
    <row r="7270" spans="1:2">
      <c r="A7270" s="1">
        <v>8.4131944444443899E-2</v>
      </c>
      <c r="B7270">
        <v>11576.9</v>
      </c>
    </row>
    <row r="7271" spans="1:2">
      <c r="A7271" s="1">
        <v>8.4143518518518007E-2</v>
      </c>
      <c r="B7271">
        <v>11566.4</v>
      </c>
    </row>
    <row r="7272" spans="1:2">
      <c r="A7272" s="1">
        <v>8.4155092592592101E-2</v>
      </c>
      <c r="B7272">
        <v>11562.2</v>
      </c>
    </row>
    <row r="7273" spans="1:2">
      <c r="A7273" s="1">
        <v>8.4166666666666098E-2</v>
      </c>
      <c r="B7273">
        <v>11550.1</v>
      </c>
    </row>
    <row r="7274" spans="1:2">
      <c r="A7274" s="1">
        <v>8.4178240740740207E-2</v>
      </c>
      <c r="B7274">
        <v>11539.6</v>
      </c>
    </row>
    <row r="7275" spans="1:2">
      <c r="A7275" s="1">
        <v>8.4189814814814301E-2</v>
      </c>
      <c r="B7275">
        <v>11528.6</v>
      </c>
    </row>
    <row r="7276" spans="1:2">
      <c r="A7276" s="1">
        <v>8.4201388888888395E-2</v>
      </c>
      <c r="B7276">
        <v>11518.4</v>
      </c>
    </row>
    <row r="7277" spans="1:2">
      <c r="A7277" s="1">
        <v>8.4212962962962407E-2</v>
      </c>
      <c r="B7277">
        <v>11508.2</v>
      </c>
    </row>
    <row r="7278" spans="1:2">
      <c r="A7278" s="1">
        <v>8.4224537037036501E-2</v>
      </c>
      <c r="B7278">
        <v>11503.5</v>
      </c>
    </row>
    <row r="7279" spans="1:2">
      <c r="A7279" s="1">
        <v>8.4236111111110595E-2</v>
      </c>
      <c r="B7279">
        <v>11490.3</v>
      </c>
    </row>
    <row r="7280" spans="1:2">
      <c r="A7280" s="1">
        <v>8.4247685185184704E-2</v>
      </c>
      <c r="B7280">
        <v>11479.9</v>
      </c>
    </row>
    <row r="7281" spans="1:2">
      <c r="A7281" s="1">
        <v>8.4259259259258701E-2</v>
      </c>
      <c r="B7281">
        <v>11469.5</v>
      </c>
    </row>
    <row r="7282" spans="1:2">
      <c r="A7282" s="1">
        <v>8.4270833333332795E-2</v>
      </c>
      <c r="B7282">
        <v>11465.7</v>
      </c>
    </row>
    <row r="7283" spans="1:2">
      <c r="A7283" s="1">
        <v>8.4282407407406904E-2</v>
      </c>
      <c r="B7283">
        <v>11453.3</v>
      </c>
    </row>
    <row r="7284" spans="1:2">
      <c r="A7284" s="1">
        <v>8.4293981481480998E-2</v>
      </c>
      <c r="B7284">
        <v>11443.1</v>
      </c>
    </row>
    <row r="7285" spans="1:2">
      <c r="A7285" s="1">
        <v>8.4305555555554995E-2</v>
      </c>
      <c r="B7285">
        <v>11432.5</v>
      </c>
    </row>
    <row r="7286" spans="1:2">
      <c r="A7286" s="1">
        <v>8.4317129629629103E-2</v>
      </c>
      <c r="B7286">
        <v>11421.7</v>
      </c>
    </row>
    <row r="7287" spans="1:2">
      <c r="A7287" s="1">
        <v>8.4328703703703198E-2</v>
      </c>
      <c r="B7287">
        <v>11417.7</v>
      </c>
    </row>
    <row r="7288" spans="1:2">
      <c r="A7288" s="1">
        <v>8.4340277777777306E-2</v>
      </c>
      <c r="B7288">
        <v>11414.7</v>
      </c>
    </row>
    <row r="7289" spans="1:2">
      <c r="A7289" s="1">
        <v>8.4351851851851303E-2</v>
      </c>
      <c r="B7289">
        <v>11399.9</v>
      </c>
    </row>
    <row r="7290" spans="1:2">
      <c r="A7290" s="1">
        <v>8.4363425925925398E-2</v>
      </c>
      <c r="B7290">
        <v>11389.4</v>
      </c>
    </row>
    <row r="7291" spans="1:2">
      <c r="A7291" s="1">
        <v>8.4374999999999506E-2</v>
      </c>
      <c r="B7291">
        <v>11384.9</v>
      </c>
    </row>
    <row r="7292" spans="1:2">
      <c r="A7292" s="1">
        <v>8.4386574074073503E-2</v>
      </c>
      <c r="B7292">
        <v>11381.3</v>
      </c>
    </row>
    <row r="7293" spans="1:2">
      <c r="A7293" s="1">
        <v>8.4398148148147598E-2</v>
      </c>
      <c r="B7293">
        <v>11366.1</v>
      </c>
    </row>
    <row r="7294" spans="1:2">
      <c r="A7294" s="1">
        <v>8.4409722222221706E-2</v>
      </c>
      <c r="B7294">
        <v>11355.4</v>
      </c>
    </row>
    <row r="7295" spans="1:2">
      <c r="A7295" s="1">
        <v>8.44212962962958E-2</v>
      </c>
      <c r="B7295">
        <v>11344.6</v>
      </c>
    </row>
    <row r="7296" spans="1:2">
      <c r="A7296" s="1">
        <v>8.4432870370369895E-2</v>
      </c>
      <c r="B7296">
        <v>11333.7</v>
      </c>
    </row>
    <row r="7297" spans="1:2">
      <c r="A7297" s="1">
        <v>8.4444444444443906E-2</v>
      </c>
      <c r="B7297">
        <v>11322.8</v>
      </c>
    </row>
    <row r="7298" spans="1:2">
      <c r="A7298" s="1">
        <v>8.4456018518518E-2</v>
      </c>
      <c r="B7298">
        <v>11311.7</v>
      </c>
    </row>
    <row r="7299" spans="1:2">
      <c r="A7299" s="1">
        <v>8.4467592592592095E-2</v>
      </c>
      <c r="B7299">
        <v>11301</v>
      </c>
    </row>
    <row r="7300" spans="1:2">
      <c r="A7300" s="1">
        <v>8.4479166666666203E-2</v>
      </c>
      <c r="B7300">
        <v>11290</v>
      </c>
    </row>
    <row r="7301" spans="1:2">
      <c r="A7301" s="1">
        <v>8.44907407407402E-2</v>
      </c>
      <c r="B7301">
        <v>11278.9</v>
      </c>
    </row>
    <row r="7302" spans="1:2">
      <c r="A7302" s="1">
        <v>8.4502314814814294E-2</v>
      </c>
      <c r="B7302">
        <v>11267.4</v>
      </c>
    </row>
    <row r="7303" spans="1:2">
      <c r="A7303" s="1">
        <v>8.4513888888888403E-2</v>
      </c>
      <c r="B7303">
        <v>11256.4</v>
      </c>
    </row>
    <row r="7304" spans="1:2">
      <c r="A7304" s="1">
        <v>8.45254629629624E-2</v>
      </c>
      <c r="B7304">
        <v>11246.6</v>
      </c>
    </row>
    <row r="7305" spans="1:2">
      <c r="A7305" s="1">
        <v>8.4537037037036494E-2</v>
      </c>
      <c r="B7305">
        <v>11236.8</v>
      </c>
    </row>
    <row r="7306" spans="1:2">
      <c r="A7306" s="1">
        <v>8.4548611111110603E-2</v>
      </c>
      <c r="B7306">
        <v>11232.9</v>
      </c>
    </row>
    <row r="7307" spans="1:2">
      <c r="A7307" s="1">
        <v>8.4560185185184697E-2</v>
      </c>
      <c r="B7307">
        <v>11221</v>
      </c>
    </row>
    <row r="7308" spans="1:2">
      <c r="A7308" s="1">
        <v>8.4571759259258694E-2</v>
      </c>
      <c r="B7308">
        <v>11210.3</v>
      </c>
    </row>
    <row r="7309" spans="1:2">
      <c r="A7309" s="1">
        <v>8.4583333333332802E-2</v>
      </c>
      <c r="B7309">
        <v>11199.3</v>
      </c>
    </row>
    <row r="7310" spans="1:2">
      <c r="A7310" s="1">
        <v>8.4594907407406897E-2</v>
      </c>
      <c r="B7310">
        <v>11188.5</v>
      </c>
    </row>
    <row r="7311" spans="1:2">
      <c r="A7311" s="1">
        <v>8.4606481481481005E-2</v>
      </c>
      <c r="B7311">
        <v>11178</v>
      </c>
    </row>
    <row r="7312" spans="1:2">
      <c r="A7312" s="1">
        <v>8.4618055555555002E-2</v>
      </c>
      <c r="B7312">
        <v>11174</v>
      </c>
    </row>
    <row r="7313" spans="1:2">
      <c r="A7313" s="1">
        <v>8.4629629629629097E-2</v>
      </c>
      <c r="B7313">
        <v>11161.8</v>
      </c>
    </row>
    <row r="7314" spans="1:2">
      <c r="A7314" s="1">
        <v>8.4641203703703205E-2</v>
      </c>
      <c r="B7314">
        <v>11151.9</v>
      </c>
    </row>
    <row r="7315" spans="1:2">
      <c r="A7315" s="1">
        <v>8.4652777777777299E-2</v>
      </c>
      <c r="B7315">
        <v>11148</v>
      </c>
    </row>
    <row r="7316" spans="1:2">
      <c r="A7316" s="1">
        <v>8.4664351851851297E-2</v>
      </c>
      <c r="B7316">
        <v>11134.9</v>
      </c>
    </row>
    <row r="7317" spans="1:2">
      <c r="A7317" s="1">
        <v>8.4675925925925405E-2</v>
      </c>
      <c r="B7317">
        <v>11124</v>
      </c>
    </row>
    <row r="7318" spans="1:2">
      <c r="A7318" s="1">
        <v>8.4687499999999499E-2</v>
      </c>
      <c r="B7318">
        <v>11113.6</v>
      </c>
    </row>
    <row r="7319" spans="1:2">
      <c r="A7319" s="1">
        <v>8.4699074074073594E-2</v>
      </c>
      <c r="B7319">
        <v>11103.2</v>
      </c>
    </row>
    <row r="7320" spans="1:2">
      <c r="A7320" s="1">
        <v>8.4710648148147605E-2</v>
      </c>
      <c r="B7320">
        <v>11092.6</v>
      </c>
    </row>
    <row r="7321" spans="1:2">
      <c r="A7321" s="1">
        <v>8.4722222222221699E-2</v>
      </c>
      <c r="B7321">
        <v>11081.7</v>
      </c>
    </row>
    <row r="7322" spans="1:2">
      <c r="A7322" s="1">
        <v>8.4733796296295794E-2</v>
      </c>
      <c r="B7322">
        <v>11077.6</v>
      </c>
    </row>
    <row r="7323" spans="1:2">
      <c r="A7323" s="1">
        <v>8.4745370370369805E-2</v>
      </c>
      <c r="B7323">
        <v>11064.7</v>
      </c>
    </row>
    <row r="7324" spans="1:2">
      <c r="A7324" s="1">
        <v>8.4756944444443899E-2</v>
      </c>
      <c r="B7324">
        <v>11054.2</v>
      </c>
    </row>
    <row r="7325" spans="1:2">
      <c r="A7325" s="1">
        <v>8.4768518518517993E-2</v>
      </c>
      <c r="B7325">
        <v>11044.9</v>
      </c>
    </row>
    <row r="7326" spans="1:2">
      <c r="A7326" s="1">
        <v>8.4780092592592102E-2</v>
      </c>
      <c r="B7326">
        <v>11034.3</v>
      </c>
    </row>
    <row r="7327" spans="1:2">
      <c r="A7327" s="1">
        <v>8.4791666666666099E-2</v>
      </c>
      <c r="B7327">
        <v>11023.8</v>
      </c>
    </row>
    <row r="7328" spans="1:2">
      <c r="A7328" s="1">
        <v>8.4803240740740193E-2</v>
      </c>
      <c r="B7328">
        <v>11013.3</v>
      </c>
    </row>
    <row r="7329" spans="1:2">
      <c r="A7329" s="1">
        <v>8.4814814814814302E-2</v>
      </c>
      <c r="B7329">
        <v>11002.4</v>
      </c>
    </row>
    <row r="7330" spans="1:2">
      <c r="A7330" s="1">
        <v>8.4826388888888396E-2</v>
      </c>
      <c r="B7330">
        <v>10992</v>
      </c>
    </row>
    <row r="7331" spans="1:2">
      <c r="A7331" s="1">
        <v>8.4837962962962393E-2</v>
      </c>
      <c r="B7331">
        <v>10982.3</v>
      </c>
    </row>
    <row r="7332" spans="1:2">
      <c r="A7332" s="1">
        <v>8.4849537037036502E-2</v>
      </c>
      <c r="B7332">
        <v>10971.9</v>
      </c>
    </row>
    <row r="7333" spans="1:2">
      <c r="A7333" s="1">
        <v>8.4861111111110596E-2</v>
      </c>
      <c r="B7333">
        <v>10961.9</v>
      </c>
    </row>
    <row r="7334" spans="1:2">
      <c r="A7334" s="1">
        <v>8.4872685185184704E-2</v>
      </c>
      <c r="B7334">
        <v>10951.8</v>
      </c>
    </row>
    <row r="7335" spans="1:2">
      <c r="A7335" s="1">
        <v>8.4884259259258701E-2</v>
      </c>
      <c r="B7335">
        <v>10941.5</v>
      </c>
    </row>
    <row r="7336" spans="1:2">
      <c r="A7336" s="1">
        <v>8.4895833333332796E-2</v>
      </c>
      <c r="B7336">
        <v>10930.8</v>
      </c>
    </row>
    <row r="7337" spans="1:2">
      <c r="A7337" s="1">
        <v>8.4907407407406904E-2</v>
      </c>
      <c r="B7337">
        <v>10919.9</v>
      </c>
    </row>
    <row r="7338" spans="1:2">
      <c r="A7338" s="1">
        <v>8.4918981481480998E-2</v>
      </c>
      <c r="B7338">
        <v>10909.3</v>
      </c>
    </row>
    <row r="7339" spans="1:2">
      <c r="A7339" s="1">
        <v>8.4930555555554996E-2</v>
      </c>
      <c r="B7339">
        <v>10899.4</v>
      </c>
    </row>
    <row r="7340" spans="1:2">
      <c r="A7340" s="1">
        <v>8.4942129629629104E-2</v>
      </c>
      <c r="B7340">
        <v>10889.7</v>
      </c>
    </row>
    <row r="7341" spans="1:2">
      <c r="A7341" s="1">
        <v>8.4953703703703198E-2</v>
      </c>
      <c r="B7341">
        <v>10880.3</v>
      </c>
    </row>
    <row r="7342" spans="1:2">
      <c r="A7342" s="1">
        <v>8.4965277777777307E-2</v>
      </c>
      <c r="B7342">
        <v>10876.3</v>
      </c>
    </row>
    <row r="7343" spans="1:2">
      <c r="A7343" s="1">
        <v>8.4976851851851304E-2</v>
      </c>
      <c r="B7343">
        <v>10865</v>
      </c>
    </row>
    <row r="7344" spans="1:2">
      <c r="A7344" s="1">
        <v>8.4988425925925398E-2</v>
      </c>
      <c r="B7344">
        <v>10854.6</v>
      </c>
    </row>
    <row r="7345" spans="1:2">
      <c r="A7345" s="1">
        <v>8.4999999999999507E-2</v>
      </c>
      <c r="B7345">
        <v>10850.2</v>
      </c>
    </row>
    <row r="7346" spans="1:2">
      <c r="A7346" s="1">
        <v>8.5011574074073504E-2</v>
      </c>
      <c r="B7346">
        <v>10843.5</v>
      </c>
    </row>
    <row r="7347" spans="1:2">
      <c r="A7347" s="1">
        <v>8.5023148148147598E-2</v>
      </c>
      <c r="B7347">
        <v>10830.8</v>
      </c>
    </row>
    <row r="7348" spans="1:2">
      <c r="A7348" s="1">
        <v>8.5034722222221706E-2</v>
      </c>
      <c r="B7348">
        <v>10821.1</v>
      </c>
    </row>
    <row r="7349" spans="1:2">
      <c r="A7349" s="1">
        <v>8.5046296296295801E-2</v>
      </c>
      <c r="B7349">
        <v>10810.9</v>
      </c>
    </row>
    <row r="7350" spans="1:2">
      <c r="A7350" s="1">
        <v>8.5057870370369798E-2</v>
      </c>
      <c r="B7350">
        <v>10800.3</v>
      </c>
    </row>
    <row r="7351" spans="1:2">
      <c r="A7351" s="1">
        <v>8.5069444444443906E-2</v>
      </c>
      <c r="B7351">
        <v>10790.6</v>
      </c>
    </row>
    <row r="7352" spans="1:2">
      <c r="A7352" s="1">
        <v>8.5081018518518001E-2</v>
      </c>
      <c r="B7352">
        <v>10780.8</v>
      </c>
    </row>
    <row r="7353" spans="1:2">
      <c r="A7353" s="1">
        <v>8.5092592592592095E-2</v>
      </c>
      <c r="B7353">
        <v>10770.6</v>
      </c>
    </row>
    <row r="7354" spans="1:2">
      <c r="A7354" s="1">
        <v>8.5104166666666106E-2</v>
      </c>
      <c r="B7354">
        <v>10766.8</v>
      </c>
    </row>
    <row r="7355" spans="1:2">
      <c r="A7355" s="1">
        <v>8.5115740740740201E-2</v>
      </c>
      <c r="B7355">
        <v>10754.6</v>
      </c>
    </row>
    <row r="7356" spans="1:2">
      <c r="A7356" s="1">
        <v>8.5127314814814295E-2</v>
      </c>
      <c r="B7356">
        <v>10744.4</v>
      </c>
    </row>
    <row r="7357" spans="1:2">
      <c r="A7357" s="1">
        <v>8.5138888888888403E-2</v>
      </c>
      <c r="B7357">
        <v>10733.6</v>
      </c>
    </row>
    <row r="7358" spans="1:2">
      <c r="A7358" s="1">
        <v>8.51504629629624E-2</v>
      </c>
      <c r="B7358">
        <v>10722.9</v>
      </c>
    </row>
    <row r="7359" spans="1:2">
      <c r="A7359" s="1">
        <v>8.5162037037036495E-2</v>
      </c>
      <c r="B7359">
        <v>10713.1</v>
      </c>
    </row>
    <row r="7360" spans="1:2">
      <c r="A7360" s="1">
        <v>8.5173611111110603E-2</v>
      </c>
      <c r="B7360">
        <v>10703.5</v>
      </c>
    </row>
    <row r="7361" spans="1:2">
      <c r="A7361" s="1">
        <v>8.5185185185184698E-2</v>
      </c>
      <c r="B7361">
        <v>10699.2</v>
      </c>
    </row>
    <row r="7362" spans="1:2">
      <c r="A7362" s="1">
        <v>8.5196759259258695E-2</v>
      </c>
      <c r="B7362">
        <v>10687.3</v>
      </c>
    </row>
    <row r="7363" spans="1:2">
      <c r="A7363" s="1">
        <v>8.5208333333332803E-2</v>
      </c>
      <c r="B7363">
        <v>10677.2</v>
      </c>
    </row>
    <row r="7364" spans="1:2">
      <c r="A7364" s="1">
        <v>8.5219907407406897E-2</v>
      </c>
      <c r="B7364">
        <v>10667.1</v>
      </c>
    </row>
    <row r="7365" spans="1:2">
      <c r="A7365" s="1">
        <v>8.5231481481481006E-2</v>
      </c>
      <c r="B7365">
        <v>10657.2</v>
      </c>
    </row>
    <row r="7366" spans="1:2">
      <c r="A7366" s="1">
        <v>8.5243055555555003E-2</v>
      </c>
      <c r="B7366">
        <v>10647.7</v>
      </c>
    </row>
    <row r="7367" spans="1:2">
      <c r="A7367" s="1">
        <v>8.5254629629629097E-2</v>
      </c>
      <c r="B7367">
        <v>10638.2</v>
      </c>
    </row>
    <row r="7368" spans="1:2">
      <c r="A7368" s="1">
        <v>8.5266203703703206E-2</v>
      </c>
      <c r="B7368">
        <v>10627.8</v>
      </c>
    </row>
    <row r="7369" spans="1:2">
      <c r="A7369" s="1">
        <v>8.5277777777777203E-2</v>
      </c>
      <c r="B7369">
        <v>10617.6</v>
      </c>
    </row>
    <row r="7370" spans="1:2">
      <c r="A7370" s="1">
        <v>8.5289351851851297E-2</v>
      </c>
      <c r="B7370">
        <v>10607.7</v>
      </c>
    </row>
    <row r="7371" spans="1:2">
      <c r="A7371" s="1">
        <v>8.5300925925925405E-2</v>
      </c>
      <c r="B7371">
        <v>10597.7</v>
      </c>
    </row>
    <row r="7372" spans="1:2">
      <c r="A7372" s="1">
        <v>8.53124999999995E-2</v>
      </c>
      <c r="B7372">
        <v>10587.5</v>
      </c>
    </row>
    <row r="7373" spans="1:2">
      <c r="A7373" s="1">
        <v>8.5324074074073497E-2</v>
      </c>
      <c r="B7373">
        <v>10577.9</v>
      </c>
    </row>
    <row r="7374" spans="1:2">
      <c r="A7374" s="1">
        <v>8.5335648148147605E-2</v>
      </c>
      <c r="B7374">
        <v>10568.1</v>
      </c>
    </row>
    <row r="7375" spans="1:2">
      <c r="A7375" s="1">
        <v>8.53472222222217E-2</v>
      </c>
      <c r="B7375">
        <v>10557.9</v>
      </c>
    </row>
    <row r="7376" spans="1:2">
      <c r="A7376" s="1">
        <v>8.5358796296295794E-2</v>
      </c>
      <c r="B7376">
        <v>10548</v>
      </c>
    </row>
    <row r="7377" spans="1:2">
      <c r="A7377" s="1">
        <v>8.5370370370369902E-2</v>
      </c>
      <c r="B7377">
        <v>10538.6</v>
      </c>
    </row>
    <row r="7378" spans="1:2">
      <c r="A7378" s="1">
        <v>8.53819444444439E-2</v>
      </c>
      <c r="B7378">
        <v>10529.3</v>
      </c>
    </row>
    <row r="7379" spans="1:2">
      <c r="A7379" s="1">
        <v>8.5393518518517994E-2</v>
      </c>
      <c r="B7379">
        <v>10520.1</v>
      </c>
    </row>
    <row r="7380" spans="1:2">
      <c r="A7380" s="1">
        <v>8.5405092592592102E-2</v>
      </c>
      <c r="B7380">
        <v>10510</v>
      </c>
    </row>
    <row r="7381" spans="1:2">
      <c r="A7381" s="1">
        <v>8.54166666666661E-2</v>
      </c>
      <c r="B7381">
        <v>10500</v>
      </c>
    </row>
    <row r="7382" spans="1:2">
      <c r="A7382" s="1">
        <v>8.5428240740740194E-2</v>
      </c>
      <c r="B7382">
        <v>10490.6</v>
      </c>
    </row>
    <row r="7383" spans="1:2">
      <c r="A7383" s="1">
        <v>8.5439814814814302E-2</v>
      </c>
      <c r="B7383">
        <v>10481.5</v>
      </c>
    </row>
    <row r="7384" spans="1:2">
      <c r="A7384" s="1">
        <v>8.5451388888888397E-2</v>
      </c>
      <c r="B7384">
        <v>10472.200000000001</v>
      </c>
    </row>
    <row r="7385" spans="1:2">
      <c r="A7385" s="1">
        <v>8.5462962962962394E-2</v>
      </c>
      <c r="B7385">
        <v>10469</v>
      </c>
    </row>
    <row r="7386" spans="1:2">
      <c r="A7386" s="1">
        <v>8.5474537037036502E-2</v>
      </c>
      <c r="B7386">
        <v>10456.700000000001</v>
      </c>
    </row>
    <row r="7387" spans="1:2">
      <c r="A7387" s="1">
        <v>8.5486111111110596E-2</v>
      </c>
      <c r="B7387">
        <v>10447.1</v>
      </c>
    </row>
    <row r="7388" spans="1:2">
      <c r="A7388" s="1">
        <v>8.5497685185184705E-2</v>
      </c>
      <c r="B7388">
        <v>10442.9</v>
      </c>
    </row>
    <row r="7389" spans="1:2">
      <c r="A7389" s="1">
        <v>8.5509259259258702E-2</v>
      </c>
      <c r="B7389">
        <v>10431.6</v>
      </c>
    </row>
    <row r="7390" spans="1:2">
      <c r="A7390" s="1">
        <v>8.5520833333332796E-2</v>
      </c>
      <c r="B7390">
        <v>10421.299999999999</v>
      </c>
    </row>
    <row r="7391" spans="1:2">
      <c r="A7391" s="1">
        <v>8.5532407407406905E-2</v>
      </c>
      <c r="B7391">
        <v>10411.299999999999</v>
      </c>
    </row>
    <row r="7392" spans="1:2">
      <c r="A7392" s="1">
        <v>8.5543981481480902E-2</v>
      </c>
      <c r="B7392">
        <v>10401.700000000001</v>
      </c>
    </row>
    <row r="7393" spans="1:2">
      <c r="A7393" s="1">
        <v>8.5555555555554996E-2</v>
      </c>
      <c r="B7393">
        <v>10391.700000000001</v>
      </c>
    </row>
    <row r="7394" spans="1:2">
      <c r="A7394" s="1">
        <v>8.5567129629629105E-2</v>
      </c>
      <c r="B7394">
        <v>10382.1</v>
      </c>
    </row>
    <row r="7395" spans="1:2">
      <c r="A7395" s="1">
        <v>8.5578703703703199E-2</v>
      </c>
      <c r="B7395">
        <v>10373</v>
      </c>
    </row>
    <row r="7396" spans="1:2">
      <c r="A7396" s="1">
        <v>8.5590277777777293E-2</v>
      </c>
      <c r="B7396">
        <v>10369.4</v>
      </c>
    </row>
    <row r="7397" spans="1:2">
      <c r="A7397" s="1">
        <v>8.5601851851851304E-2</v>
      </c>
      <c r="B7397">
        <v>10366.700000000001</v>
      </c>
    </row>
    <row r="7398" spans="1:2">
      <c r="A7398" s="1">
        <v>8.5613425925925399E-2</v>
      </c>
      <c r="B7398">
        <v>10353.6</v>
      </c>
    </row>
    <row r="7399" spans="1:2">
      <c r="A7399" s="1">
        <v>8.5624999999999493E-2</v>
      </c>
      <c r="B7399">
        <v>10344.5</v>
      </c>
    </row>
    <row r="7400" spans="1:2">
      <c r="A7400" s="1">
        <v>8.5636574074073504E-2</v>
      </c>
      <c r="B7400">
        <v>10335.700000000001</v>
      </c>
    </row>
    <row r="7401" spans="1:2">
      <c r="A7401" s="1">
        <v>8.5648148148147599E-2</v>
      </c>
      <c r="B7401">
        <v>10326.6</v>
      </c>
    </row>
    <row r="7402" spans="1:2">
      <c r="A7402" s="1">
        <v>8.5659722222221693E-2</v>
      </c>
      <c r="B7402">
        <v>10317.1</v>
      </c>
    </row>
    <row r="7403" spans="1:2">
      <c r="A7403" s="1">
        <v>8.5671296296295801E-2</v>
      </c>
      <c r="B7403">
        <v>10312.6</v>
      </c>
    </row>
    <row r="7404" spans="1:2">
      <c r="A7404" s="1">
        <v>8.5682870370369799E-2</v>
      </c>
      <c r="B7404">
        <v>10302.4</v>
      </c>
    </row>
    <row r="7405" spans="1:2">
      <c r="A7405" s="1">
        <v>8.5694444444443907E-2</v>
      </c>
      <c r="B7405">
        <v>10293.299999999999</v>
      </c>
    </row>
    <row r="7406" spans="1:2">
      <c r="A7406" s="1">
        <v>8.5706018518518001E-2</v>
      </c>
      <c r="B7406">
        <v>10289.6</v>
      </c>
    </row>
    <row r="7407" spans="1:2">
      <c r="A7407" s="1">
        <v>8.5717592592592096E-2</v>
      </c>
      <c r="B7407">
        <v>10278.4</v>
      </c>
    </row>
    <row r="7408" spans="1:2">
      <c r="A7408" s="1">
        <v>8.5729166666666107E-2</v>
      </c>
      <c r="B7408">
        <v>10268.1</v>
      </c>
    </row>
    <row r="7409" spans="1:2">
      <c r="A7409" s="1">
        <v>8.5740740740740201E-2</v>
      </c>
      <c r="B7409">
        <v>10258.299999999999</v>
      </c>
    </row>
    <row r="7410" spans="1:2">
      <c r="A7410" s="1">
        <v>8.5752314814814296E-2</v>
      </c>
      <c r="B7410">
        <v>10247.799999999999</v>
      </c>
    </row>
    <row r="7411" spans="1:2">
      <c r="A7411" s="1">
        <v>8.5763888888888404E-2</v>
      </c>
      <c r="B7411">
        <v>10244</v>
      </c>
    </row>
    <row r="7412" spans="1:2">
      <c r="A7412" s="1">
        <v>8.5775462962962401E-2</v>
      </c>
      <c r="B7412">
        <v>10239.700000000001</v>
      </c>
    </row>
    <row r="7413" spans="1:2">
      <c r="A7413" s="1">
        <v>8.5787037037036495E-2</v>
      </c>
      <c r="B7413">
        <v>10226.299999999999</v>
      </c>
    </row>
    <row r="7414" spans="1:2">
      <c r="A7414" s="1">
        <v>8.5798611111110604E-2</v>
      </c>
      <c r="B7414">
        <v>10217.299999999999</v>
      </c>
    </row>
    <row r="7415" spans="1:2">
      <c r="A7415" s="1">
        <v>8.5810185185184698E-2</v>
      </c>
      <c r="B7415">
        <v>10208.6</v>
      </c>
    </row>
    <row r="7416" spans="1:2">
      <c r="A7416" s="1">
        <v>8.5821759259258695E-2</v>
      </c>
      <c r="B7416">
        <v>10199.299999999999</v>
      </c>
    </row>
    <row r="7417" spans="1:2">
      <c r="A7417" s="1">
        <v>8.5833333333332804E-2</v>
      </c>
      <c r="B7417">
        <v>10190.5</v>
      </c>
    </row>
    <row r="7418" spans="1:2">
      <c r="A7418" s="1">
        <v>8.5844907407406898E-2</v>
      </c>
      <c r="B7418">
        <v>10182</v>
      </c>
    </row>
    <row r="7419" spans="1:2">
      <c r="A7419" s="1">
        <v>8.5856481481481006E-2</v>
      </c>
      <c r="B7419">
        <v>10171.5</v>
      </c>
    </row>
    <row r="7420" spans="1:2">
      <c r="A7420" s="1">
        <v>8.5868055555555003E-2</v>
      </c>
      <c r="B7420">
        <v>10161.4</v>
      </c>
    </row>
    <row r="7421" spans="1:2">
      <c r="A7421" s="1">
        <v>8.5879629629629098E-2</v>
      </c>
      <c r="B7421">
        <v>10151.700000000001</v>
      </c>
    </row>
    <row r="7422" spans="1:2">
      <c r="A7422" s="1">
        <v>8.5891203703703206E-2</v>
      </c>
      <c r="B7422">
        <v>10142</v>
      </c>
    </row>
    <row r="7423" spans="1:2">
      <c r="A7423" s="1">
        <v>8.5902777777777203E-2</v>
      </c>
      <c r="B7423">
        <v>10132.1</v>
      </c>
    </row>
    <row r="7424" spans="1:2">
      <c r="A7424" s="1">
        <v>8.5914351851851298E-2</v>
      </c>
      <c r="B7424">
        <v>10122.4</v>
      </c>
    </row>
    <row r="7425" spans="1:2">
      <c r="A7425" s="1">
        <v>8.5925925925925406E-2</v>
      </c>
      <c r="B7425">
        <v>10112.9</v>
      </c>
    </row>
    <row r="7426" spans="1:2">
      <c r="A7426" s="1">
        <v>8.59374999999995E-2</v>
      </c>
      <c r="B7426">
        <v>10103.5</v>
      </c>
    </row>
    <row r="7427" spans="1:2">
      <c r="A7427" s="1">
        <v>8.5949074074073498E-2</v>
      </c>
      <c r="B7427">
        <v>10094</v>
      </c>
    </row>
    <row r="7428" spans="1:2">
      <c r="A7428" s="1">
        <v>8.5960648148147606E-2</v>
      </c>
      <c r="B7428">
        <v>10084.700000000001</v>
      </c>
    </row>
    <row r="7429" spans="1:2">
      <c r="A7429" s="1">
        <v>8.59722222222217E-2</v>
      </c>
      <c r="B7429">
        <v>10075.5</v>
      </c>
    </row>
    <row r="7430" spans="1:2">
      <c r="A7430" s="1">
        <v>8.5983796296295795E-2</v>
      </c>
      <c r="B7430">
        <v>10065.799999999999</v>
      </c>
    </row>
    <row r="7431" spans="1:2">
      <c r="A7431" s="1">
        <v>8.5995370370369806E-2</v>
      </c>
      <c r="B7431">
        <v>10056.299999999999</v>
      </c>
    </row>
    <row r="7432" spans="1:2">
      <c r="A7432" s="1">
        <v>8.60069444444439E-2</v>
      </c>
      <c r="B7432">
        <v>10047</v>
      </c>
    </row>
    <row r="7433" spans="1:2">
      <c r="A7433" s="1">
        <v>8.6018518518517995E-2</v>
      </c>
      <c r="B7433">
        <v>10037.799999999999</v>
      </c>
    </row>
    <row r="7434" spans="1:2">
      <c r="A7434" s="1">
        <v>8.6030092592592103E-2</v>
      </c>
      <c r="B7434">
        <v>10028.6</v>
      </c>
    </row>
    <row r="7435" spans="1:2">
      <c r="A7435" s="1">
        <v>8.60416666666661E-2</v>
      </c>
      <c r="B7435">
        <v>10019.1</v>
      </c>
    </row>
    <row r="7436" spans="1:2">
      <c r="A7436" s="1">
        <v>8.6053240740740194E-2</v>
      </c>
      <c r="B7436">
        <v>10010</v>
      </c>
    </row>
    <row r="7437" spans="1:2">
      <c r="A7437" s="1">
        <v>8.6064814814814303E-2</v>
      </c>
      <c r="B7437">
        <v>10001.299999999999</v>
      </c>
    </row>
    <row r="7438" spans="1:2">
      <c r="A7438" s="1">
        <v>8.6076388888888397E-2</v>
      </c>
      <c r="B7438">
        <v>9992.5</v>
      </c>
    </row>
    <row r="7439" spans="1:2">
      <c r="A7439" s="1">
        <v>8.6087962962962394E-2</v>
      </c>
      <c r="B7439">
        <v>9983.9</v>
      </c>
    </row>
    <row r="7440" spans="1:2">
      <c r="A7440" s="1">
        <v>8.6099537037036503E-2</v>
      </c>
      <c r="B7440">
        <v>9974.9</v>
      </c>
    </row>
    <row r="7441" spans="1:2">
      <c r="A7441" s="1">
        <v>8.6111111111110597E-2</v>
      </c>
      <c r="B7441">
        <v>9965.2000000000007</v>
      </c>
    </row>
    <row r="7442" spans="1:2">
      <c r="A7442" s="1">
        <v>8.6122685185184705E-2</v>
      </c>
      <c r="B7442">
        <v>9961.6</v>
      </c>
    </row>
    <row r="7443" spans="1:2">
      <c r="A7443" s="1">
        <v>8.6134259259258703E-2</v>
      </c>
      <c r="B7443">
        <v>9950.7999999999993</v>
      </c>
    </row>
    <row r="7444" spans="1:2">
      <c r="A7444" s="1">
        <v>8.6145833333332797E-2</v>
      </c>
      <c r="B7444">
        <v>9942.1</v>
      </c>
    </row>
    <row r="7445" spans="1:2">
      <c r="A7445" s="1">
        <v>8.6157407407406905E-2</v>
      </c>
      <c r="B7445">
        <v>9933.4</v>
      </c>
    </row>
    <row r="7446" spans="1:2">
      <c r="A7446" s="1">
        <v>8.6168981481480902E-2</v>
      </c>
      <c r="B7446">
        <v>9924.2999999999993</v>
      </c>
    </row>
    <row r="7447" spans="1:2">
      <c r="A7447" s="1">
        <v>8.6180555555554997E-2</v>
      </c>
      <c r="B7447">
        <v>9914.6</v>
      </c>
    </row>
    <row r="7448" spans="1:2">
      <c r="A7448" s="1">
        <v>8.6192129629629105E-2</v>
      </c>
      <c r="B7448">
        <v>9905.6</v>
      </c>
    </row>
    <row r="7449" spans="1:2">
      <c r="A7449" s="1">
        <v>8.6203703703703199E-2</v>
      </c>
      <c r="B7449">
        <v>9896.2999999999993</v>
      </c>
    </row>
    <row r="7450" spans="1:2">
      <c r="A7450" s="1">
        <v>8.6215277777777197E-2</v>
      </c>
      <c r="B7450">
        <v>9887</v>
      </c>
    </row>
    <row r="7451" spans="1:2">
      <c r="A7451" s="1">
        <v>8.6226851851851305E-2</v>
      </c>
      <c r="B7451">
        <v>9877.4</v>
      </c>
    </row>
    <row r="7452" spans="1:2">
      <c r="A7452" s="1">
        <v>8.6238425925925399E-2</v>
      </c>
      <c r="B7452">
        <v>9867.6</v>
      </c>
    </row>
    <row r="7453" spans="1:2">
      <c r="A7453" s="1">
        <v>8.6249999999999494E-2</v>
      </c>
      <c r="B7453">
        <v>9857.7000000000007</v>
      </c>
    </row>
    <row r="7454" spans="1:2">
      <c r="A7454" s="1">
        <v>8.6261574074073505E-2</v>
      </c>
      <c r="B7454">
        <v>9848.6</v>
      </c>
    </row>
    <row r="7455" spans="1:2">
      <c r="A7455" s="1">
        <v>8.6273148148147599E-2</v>
      </c>
      <c r="B7455">
        <v>9838.6</v>
      </c>
    </row>
    <row r="7456" spans="1:2">
      <c r="A7456" s="1">
        <v>8.6284722222221694E-2</v>
      </c>
      <c r="B7456">
        <v>9829</v>
      </c>
    </row>
    <row r="7457" spans="1:2">
      <c r="A7457" s="1">
        <v>8.6296296296295802E-2</v>
      </c>
      <c r="B7457">
        <v>9819.9</v>
      </c>
    </row>
    <row r="7458" spans="1:2">
      <c r="A7458" s="1">
        <v>8.6307870370369799E-2</v>
      </c>
      <c r="B7458">
        <v>9811.2999999999993</v>
      </c>
    </row>
    <row r="7459" spans="1:2">
      <c r="A7459" s="1">
        <v>8.6319444444443894E-2</v>
      </c>
      <c r="B7459">
        <v>9802</v>
      </c>
    </row>
    <row r="7460" spans="1:2">
      <c r="A7460" s="1">
        <v>8.6331018518518002E-2</v>
      </c>
      <c r="B7460">
        <v>9792.7999999999993</v>
      </c>
    </row>
    <row r="7461" spans="1:2">
      <c r="A7461" s="1">
        <v>8.6342592592592096E-2</v>
      </c>
      <c r="B7461">
        <v>9783.1</v>
      </c>
    </row>
    <row r="7462" spans="1:2">
      <c r="A7462" s="1">
        <v>8.6354166666666093E-2</v>
      </c>
      <c r="B7462">
        <v>9773.2000000000007</v>
      </c>
    </row>
    <row r="7463" spans="1:2">
      <c r="A7463" s="1">
        <v>8.6365740740740202E-2</v>
      </c>
      <c r="B7463">
        <v>9763.9</v>
      </c>
    </row>
    <row r="7464" spans="1:2">
      <c r="A7464" s="1">
        <v>8.6377314814814296E-2</v>
      </c>
      <c r="B7464">
        <v>9755</v>
      </c>
    </row>
    <row r="7465" spans="1:2">
      <c r="A7465" s="1">
        <v>8.6388888888888404E-2</v>
      </c>
      <c r="B7465">
        <v>9746.2999999999993</v>
      </c>
    </row>
    <row r="7466" spans="1:2">
      <c r="A7466" s="1">
        <v>8.6400462962962402E-2</v>
      </c>
      <c r="B7466">
        <v>9737.7999999999993</v>
      </c>
    </row>
    <row r="7467" spans="1:2">
      <c r="A7467" s="1">
        <v>8.6412037037036496E-2</v>
      </c>
      <c r="B7467">
        <v>9729.6</v>
      </c>
    </row>
    <row r="7468" spans="1:2">
      <c r="A7468" s="1">
        <v>8.6423611111110604E-2</v>
      </c>
      <c r="B7468">
        <v>9721.4</v>
      </c>
    </row>
    <row r="7469" spans="1:2">
      <c r="A7469" s="1">
        <v>8.6435185185184601E-2</v>
      </c>
      <c r="B7469">
        <v>9712.7000000000007</v>
      </c>
    </row>
    <row r="7470" spans="1:2">
      <c r="A7470" s="1">
        <v>8.6446759259258696E-2</v>
      </c>
      <c r="B7470">
        <v>9709.6</v>
      </c>
    </row>
    <row r="7471" spans="1:2">
      <c r="A7471" s="1">
        <v>8.6458333333332804E-2</v>
      </c>
      <c r="B7471">
        <v>9698.4</v>
      </c>
    </row>
    <row r="7472" spans="1:2">
      <c r="A7472" s="1">
        <v>8.6469907407406899E-2</v>
      </c>
      <c r="B7472">
        <v>9689</v>
      </c>
    </row>
    <row r="7473" spans="1:2">
      <c r="A7473" s="1">
        <v>8.6481481481481007E-2</v>
      </c>
      <c r="B7473">
        <v>9679.9</v>
      </c>
    </row>
    <row r="7474" spans="1:2">
      <c r="A7474" s="1">
        <v>8.6493055555555004E-2</v>
      </c>
      <c r="B7474">
        <v>9670.9</v>
      </c>
    </row>
    <row r="7475" spans="1:2">
      <c r="A7475" s="1">
        <v>8.6504629629629098E-2</v>
      </c>
      <c r="B7475">
        <v>9662.7000000000007</v>
      </c>
    </row>
    <row r="7476" spans="1:2">
      <c r="A7476" s="1">
        <v>8.6516203703703207E-2</v>
      </c>
      <c r="B7476">
        <v>9653.2000000000007</v>
      </c>
    </row>
    <row r="7477" spans="1:2">
      <c r="A7477" s="1">
        <v>8.6527777777777204E-2</v>
      </c>
      <c r="B7477">
        <v>9644.2000000000007</v>
      </c>
    </row>
    <row r="7478" spans="1:2">
      <c r="A7478" s="1">
        <v>8.6539351851851298E-2</v>
      </c>
      <c r="B7478">
        <v>9634.4</v>
      </c>
    </row>
    <row r="7479" spans="1:2">
      <c r="A7479" s="1">
        <v>8.6550925925925407E-2</v>
      </c>
      <c r="B7479">
        <v>9630.2999999999993</v>
      </c>
    </row>
    <row r="7480" spans="1:2">
      <c r="A7480" s="1">
        <v>8.6562499999999501E-2</v>
      </c>
      <c r="B7480">
        <v>9618.7999999999993</v>
      </c>
    </row>
    <row r="7481" spans="1:2">
      <c r="A7481" s="1">
        <v>8.6574074074073498E-2</v>
      </c>
      <c r="B7481">
        <v>9609.2000000000007</v>
      </c>
    </row>
    <row r="7482" spans="1:2">
      <c r="A7482" s="1">
        <v>8.6585648148147606E-2</v>
      </c>
      <c r="B7482">
        <v>9600.1</v>
      </c>
    </row>
    <row r="7483" spans="1:2">
      <c r="A7483" s="1">
        <v>8.6597222222221701E-2</v>
      </c>
      <c r="B7483">
        <v>9591.7000000000007</v>
      </c>
    </row>
    <row r="7484" spans="1:2">
      <c r="A7484" s="1">
        <v>8.6608796296295795E-2</v>
      </c>
      <c r="B7484">
        <v>9582.2999999999993</v>
      </c>
    </row>
    <row r="7485" spans="1:2">
      <c r="A7485" s="1">
        <v>8.6620370370369806E-2</v>
      </c>
      <c r="B7485">
        <v>9573</v>
      </c>
    </row>
    <row r="7486" spans="1:2">
      <c r="A7486" s="1">
        <v>8.6631944444443901E-2</v>
      </c>
      <c r="B7486">
        <v>9568.7999999999993</v>
      </c>
    </row>
    <row r="7487" spans="1:2">
      <c r="A7487" s="1">
        <v>8.6643518518517995E-2</v>
      </c>
      <c r="B7487">
        <v>9557.6</v>
      </c>
    </row>
    <row r="7488" spans="1:2">
      <c r="A7488" s="1">
        <v>8.6655092592592103E-2</v>
      </c>
      <c r="B7488">
        <v>9548</v>
      </c>
    </row>
    <row r="7489" spans="1:2">
      <c r="A7489" s="1">
        <v>8.6666666666666101E-2</v>
      </c>
      <c r="B7489">
        <v>9538.1</v>
      </c>
    </row>
    <row r="7490" spans="1:2">
      <c r="A7490" s="1">
        <v>8.6678240740740195E-2</v>
      </c>
      <c r="B7490">
        <v>9528.7999999999993</v>
      </c>
    </row>
    <row r="7491" spans="1:2">
      <c r="A7491" s="1">
        <v>8.6689814814814303E-2</v>
      </c>
      <c r="B7491">
        <v>9520.2000000000007</v>
      </c>
    </row>
    <row r="7492" spans="1:2">
      <c r="A7492" s="1">
        <v>8.6701388888888398E-2</v>
      </c>
      <c r="B7492">
        <v>9511.9</v>
      </c>
    </row>
    <row r="7493" spans="1:2">
      <c r="A7493" s="1">
        <v>8.6712962962962395E-2</v>
      </c>
      <c r="B7493">
        <v>9503.4</v>
      </c>
    </row>
    <row r="7494" spans="1:2">
      <c r="A7494" s="1">
        <v>8.6724537037036503E-2</v>
      </c>
      <c r="B7494">
        <v>9494.1</v>
      </c>
    </row>
    <row r="7495" spans="1:2">
      <c r="A7495" s="1">
        <v>8.6736111111110598E-2</v>
      </c>
      <c r="B7495">
        <v>9485</v>
      </c>
    </row>
    <row r="7496" spans="1:2">
      <c r="A7496" s="1">
        <v>8.6747685185184706E-2</v>
      </c>
      <c r="B7496">
        <v>9476.2000000000007</v>
      </c>
    </row>
    <row r="7497" spans="1:2">
      <c r="A7497" s="1">
        <v>8.6759259259258703E-2</v>
      </c>
      <c r="B7497">
        <v>9468</v>
      </c>
    </row>
    <row r="7498" spans="1:2">
      <c r="A7498" s="1">
        <v>8.6770833333332797E-2</v>
      </c>
      <c r="B7498">
        <v>9458.7999999999993</v>
      </c>
    </row>
    <row r="7499" spans="1:2">
      <c r="A7499" s="1">
        <v>8.6782407407406906E-2</v>
      </c>
      <c r="B7499">
        <v>9449.2000000000007</v>
      </c>
    </row>
    <row r="7500" spans="1:2">
      <c r="A7500" s="1">
        <v>8.6793981481480903E-2</v>
      </c>
      <c r="B7500">
        <v>9441.2000000000007</v>
      </c>
    </row>
    <row r="7501" spans="1:2">
      <c r="A7501" s="1">
        <v>8.6805555555554997E-2</v>
      </c>
      <c r="B7501">
        <v>9433.2000000000007</v>
      </c>
    </row>
    <row r="7502" spans="1:2">
      <c r="A7502" s="1">
        <v>8.6817129629629106E-2</v>
      </c>
      <c r="B7502">
        <v>9424.9</v>
      </c>
    </row>
    <row r="7503" spans="1:2">
      <c r="A7503" s="1">
        <v>8.68287037037032E-2</v>
      </c>
      <c r="B7503">
        <v>9416.9</v>
      </c>
    </row>
    <row r="7504" spans="1:2">
      <c r="A7504" s="1">
        <v>8.6840277777777197E-2</v>
      </c>
      <c r="B7504">
        <v>9409</v>
      </c>
    </row>
    <row r="7505" spans="1:2">
      <c r="A7505" s="1">
        <v>8.6851851851851306E-2</v>
      </c>
      <c r="B7505">
        <v>9400.7999999999993</v>
      </c>
    </row>
    <row r="7506" spans="1:2">
      <c r="A7506" s="1">
        <v>8.68634259259254E-2</v>
      </c>
      <c r="B7506">
        <v>9391.9</v>
      </c>
    </row>
    <row r="7507" spans="1:2">
      <c r="A7507" s="1">
        <v>8.6874999999999494E-2</v>
      </c>
      <c r="B7507">
        <v>9382.5</v>
      </c>
    </row>
    <row r="7508" spans="1:2">
      <c r="A7508" s="1">
        <v>8.6886574074073505E-2</v>
      </c>
      <c r="B7508">
        <v>9373.4</v>
      </c>
    </row>
    <row r="7509" spans="1:2">
      <c r="A7509" s="1">
        <v>8.68981481481476E-2</v>
      </c>
      <c r="B7509">
        <v>9364.9</v>
      </c>
    </row>
    <row r="7510" spans="1:2">
      <c r="A7510" s="1">
        <v>8.6909722222221694E-2</v>
      </c>
      <c r="B7510">
        <v>9356.7000000000007</v>
      </c>
    </row>
    <row r="7511" spans="1:2">
      <c r="A7511" s="1">
        <v>8.6921296296295802E-2</v>
      </c>
      <c r="B7511">
        <v>9353.2000000000007</v>
      </c>
    </row>
    <row r="7512" spans="1:2">
      <c r="A7512" s="1">
        <v>8.69328703703698E-2</v>
      </c>
      <c r="B7512">
        <v>9343.7000000000007</v>
      </c>
    </row>
    <row r="7513" spans="1:2">
      <c r="A7513" s="1">
        <v>8.6944444444443894E-2</v>
      </c>
      <c r="B7513">
        <v>9335.6</v>
      </c>
    </row>
    <row r="7514" spans="1:2">
      <c r="A7514" s="1">
        <v>8.6956018518518002E-2</v>
      </c>
      <c r="B7514">
        <v>9327.2999999999993</v>
      </c>
    </row>
    <row r="7515" spans="1:2">
      <c r="A7515" s="1">
        <v>8.6967592592592097E-2</v>
      </c>
      <c r="B7515">
        <v>9318.2999999999993</v>
      </c>
    </row>
    <row r="7516" spans="1:2">
      <c r="A7516" s="1">
        <v>8.6979166666666094E-2</v>
      </c>
      <c r="B7516">
        <v>9309.4</v>
      </c>
    </row>
    <row r="7517" spans="1:2">
      <c r="A7517" s="1">
        <v>8.6990740740740202E-2</v>
      </c>
      <c r="B7517">
        <v>9300.7999999999993</v>
      </c>
    </row>
    <row r="7518" spans="1:2">
      <c r="A7518" s="1">
        <v>8.7002314814814297E-2</v>
      </c>
      <c r="B7518">
        <v>9292.2000000000007</v>
      </c>
    </row>
    <row r="7519" spans="1:2">
      <c r="A7519" s="1">
        <v>8.7013888888888405E-2</v>
      </c>
      <c r="B7519">
        <v>9288.6</v>
      </c>
    </row>
    <row r="7520" spans="1:2">
      <c r="A7520" s="1">
        <v>8.7025462962962402E-2</v>
      </c>
      <c r="B7520">
        <v>9277.9</v>
      </c>
    </row>
    <row r="7521" spans="1:2">
      <c r="A7521" s="1">
        <v>8.7037037037036497E-2</v>
      </c>
      <c r="B7521">
        <v>9268.9</v>
      </c>
    </row>
    <row r="7522" spans="1:2">
      <c r="A7522" s="1">
        <v>8.7048611111110605E-2</v>
      </c>
      <c r="B7522">
        <v>9259.9</v>
      </c>
    </row>
    <row r="7523" spans="1:2">
      <c r="A7523" s="1">
        <v>8.7060185185184602E-2</v>
      </c>
      <c r="B7523">
        <v>9251.9</v>
      </c>
    </row>
    <row r="7524" spans="1:2">
      <c r="A7524" s="1">
        <v>8.7071759259258696E-2</v>
      </c>
      <c r="B7524">
        <v>9243.2000000000007</v>
      </c>
    </row>
    <row r="7525" spans="1:2">
      <c r="A7525" s="1">
        <v>8.7083333333332805E-2</v>
      </c>
      <c r="B7525">
        <v>9234.2999999999993</v>
      </c>
    </row>
    <row r="7526" spans="1:2">
      <c r="A7526" s="1">
        <v>8.7094907407406899E-2</v>
      </c>
      <c r="B7526">
        <v>9230.9</v>
      </c>
    </row>
    <row r="7527" spans="1:2">
      <c r="A7527" s="1">
        <v>8.7106481481480896E-2</v>
      </c>
      <c r="B7527">
        <v>9220.4</v>
      </c>
    </row>
    <row r="7528" spans="1:2">
      <c r="A7528" s="1">
        <v>8.7118055555555005E-2</v>
      </c>
      <c r="B7528">
        <v>9211.4</v>
      </c>
    </row>
    <row r="7529" spans="1:2">
      <c r="A7529" s="1">
        <v>8.7129629629629099E-2</v>
      </c>
      <c r="B7529">
        <v>9203</v>
      </c>
    </row>
    <row r="7530" spans="1:2">
      <c r="A7530" s="1">
        <v>8.7141203703703193E-2</v>
      </c>
      <c r="B7530">
        <v>9199.7000000000007</v>
      </c>
    </row>
    <row r="7531" spans="1:2">
      <c r="A7531" s="1">
        <v>8.7152777777777204E-2</v>
      </c>
      <c r="B7531">
        <v>9188.7000000000007</v>
      </c>
    </row>
    <row r="7532" spans="1:2">
      <c r="A7532" s="1">
        <v>8.7164351851851299E-2</v>
      </c>
      <c r="B7532">
        <v>9179</v>
      </c>
    </row>
    <row r="7533" spans="1:2">
      <c r="A7533" s="1">
        <v>8.7175925925925393E-2</v>
      </c>
      <c r="B7533">
        <v>9170.2000000000007</v>
      </c>
    </row>
    <row r="7534" spans="1:2">
      <c r="A7534" s="1">
        <v>8.7187499999999502E-2</v>
      </c>
      <c r="B7534">
        <v>9166.6</v>
      </c>
    </row>
    <row r="7535" spans="1:2">
      <c r="A7535" s="1">
        <v>8.7199074074073499E-2</v>
      </c>
      <c r="B7535">
        <v>9156.1</v>
      </c>
    </row>
    <row r="7536" spans="1:2">
      <c r="A7536" s="1">
        <v>8.7210648148147593E-2</v>
      </c>
      <c r="B7536">
        <v>9147.2999999999993</v>
      </c>
    </row>
    <row r="7537" spans="1:2">
      <c r="A7537" s="1">
        <v>8.7222222222221701E-2</v>
      </c>
      <c r="B7537">
        <v>9139.6</v>
      </c>
    </row>
    <row r="7538" spans="1:2">
      <c r="A7538" s="1">
        <v>8.7233796296295796E-2</v>
      </c>
      <c r="B7538">
        <v>9131.5</v>
      </c>
    </row>
    <row r="7539" spans="1:2">
      <c r="A7539" s="1">
        <v>8.7245370370369807E-2</v>
      </c>
      <c r="B7539">
        <v>9122.9</v>
      </c>
    </row>
    <row r="7540" spans="1:2">
      <c r="A7540" s="1">
        <v>8.7256944444443901E-2</v>
      </c>
      <c r="B7540">
        <v>9114.2999999999993</v>
      </c>
    </row>
    <row r="7541" spans="1:2">
      <c r="A7541" s="1">
        <v>8.7268518518517996E-2</v>
      </c>
      <c r="B7541">
        <v>9105.6</v>
      </c>
    </row>
    <row r="7542" spans="1:2">
      <c r="A7542" s="1">
        <v>8.7280092592592104E-2</v>
      </c>
      <c r="B7542">
        <v>9097.5</v>
      </c>
    </row>
    <row r="7543" spans="1:2">
      <c r="A7543" s="1">
        <v>8.7291666666666101E-2</v>
      </c>
      <c r="B7543">
        <v>9088.9</v>
      </c>
    </row>
    <row r="7544" spans="1:2">
      <c r="A7544" s="1">
        <v>8.7303240740740196E-2</v>
      </c>
      <c r="B7544">
        <v>9079.4</v>
      </c>
    </row>
    <row r="7545" spans="1:2">
      <c r="A7545" s="1">
        <v>8.7314814814814304E-2</v>
      </c>
      <c r="B7545">
        <v>9070.9</v>
      </c>
    </row>
    <row r="7546" spans="1:2">
      <c r="A7546" s="1">
        <v>8.7326388888888301E-2</v>
      </c>
      <c r="B7546">
        <v>9062.1</v>
      </c>
    </row>
    <row r="7547" spans="1:2">
      <c r="A7547" s="1">
        <v>8.7337962962962395E-2</v>
      </c>
      <c r="B7547">
        <v>9052.9</v>
      </c>
    </row>
    <row r="7548" spans="1:2">
      <c r="A7548" s="1">
        <v>8.7349537037036504E-2</v>
      </c>
      <c r="B7548">
        <v>9044.4</v>
      </c>
    </row>
    <row r="7549" spans="1:2">
      <c r="A7549" s="1">
        <v>8.7361111111110598E-2</v>
      </c>
      <c r="B7549">
        <v>9035.2000000000007</v>
      </c>
    </row>
    <row r="7550" spans="1:2">
      <c r="A7550" s="1">
        <v>8.7372685185184595E-2</v>
      </c>
      <c r="B7550">
        <v>9026.2000000000007</v>
      </c>
    </row>
    <row r="7551" spans="1:2">
      <c r="A7551" s="1">
        <v>8.7384259259258704E-2</v>
      </c>
      <c r="B7551">
        <v>9017.5</v>
      </c>
    </row>
    <row r="7552" spans="1:2">
      <c r="A7552" s="1">
        <v>8.7395833333332798E-2</v>
      </c>
      <c r="B7552">
        <v>9008.6</v>
      </c>
    </row>
    <row r="7553" spans="1:2">
      <c r="A7553" s="1">
        <v>8.7407407407406906E-2</v>
      </c>
      <c r="B7553">
        <v>8999.2999999999993</v>
      </c>
    </row>
    <row r="7554" spans="1:2">
      <c r="A7554" s="1">
        <v>8.7418981481480904E-2</v>
      </c>
      <c r="B7554">
        <v>8990.5</v>
      </c>
    </row>
    <row r="7555" spans="1:2">
      <c r="A7555" s="1">
        <v>8.7430555555554998E-2</v>
      </c>
      <c r="B7555">
        <v>8982.2999999999993</v>
      </c>
    </row>
    <row r="7556" spans="1:2">
      <c r="A7556" s="1">
        <v>8.7442129629629106E-2</v>
      </c>
      <c r="B7556">
        <v>8974.1</v>
      </c>
    </row>
    <row r="7557" spans="1:2">
      <c r="A7557" s="1">
        <v>8.7453703703703201E-2</v>
      </c>
      <c r="B7557">
        <v>8966</v>
      </c>
    </row>
    <row r="7558" spans="1:2">
      <c r="A7558" s="1">
        <v>8.7465277777777198E-2</v>
      </c>
      <c r="B7558">
        <v>8958.2999999999993</v>
      </c>
    </row>
    <row r="7559" spans="1:2">
      <c r="A7559" s="1">
        <v>8.7476851851851306E-2</v>
      </c>
      <c r="B7559">
        <v>8950.2000000000007</v>
      </c>
    </row>
    <row r="7560" spans="1:2">
      <c r="A7560" s="1">
        <v>8.74884259259254E-2</v>
      </c>
      <c r="B7560">
        <v>8941.7999999999993</v>
      </c>
    </row>
    <row r="7561" spans="1:2">
      <c r="A7561" s="1">
        <v>8.7499999999999495E-2</v>
      </c>
      <c r="B7561">
        <v>8933.5</v>
      </c>
    </row>
    <row r="7562" spans="1:2">
      <c r="A7562" s="1">
        <v>8.7511574074073506E-2</v>
      </c>
      <c r="B7562">
        <v>8925.2999999999993</v>
      </c>
    </row>
    <row r="7563" spans="1:2">
      <c r="A7563" s="1">
        <v>8.75231481481476E-2</v>
      </c>
      <c r="B7563">
        <v>8917</v>
      </c>
    </row>
    <row r="7564" spans="1:2">
      <c r="A7564" s="1">
        <v>8.7534722222221695E-2</v>
      </c>
      <c r="B7564">
        <v>8909</v>
      </c>
    </row>
    <row r="7565" spans="1:2">
      <c r="A7565" s="1">
        <v>8.7546296296295803E-2</v>
      </c>
      <c r="B7565">
        <v>0</v>
      </c>
    </row>
    <row r="7566" spans="1:2">
      <c r="A7566" s="1">
        <v>8.75578703703698E-2</v>
      </c>
      <c r="B7566">
        <v>8892.4</v>
      </c>
    </row>
    <row r="7567" spans="1:2">
      <c r="A7567" s="1">
        <v>8.7569444444443895E-2</v>
      </c>
      <c r="B7567">
        <v>8883.5</v>
      </c>
    </row>
    <row r="7568" spans="1:2">
      <c r="A7568" s="1">
        <v>8.7581018518518003E-2</v>
      </c>
      <c r="B7568">
        <v>8874.2000000000007</v>
      </c>
    </row>
    <row r="7569" spans="1:2">
      <c r="A7569" s="1">
        <v>8.7592592592592097E-2</v>
      </c>
      <c r="B7569">
        <v>8870.4</v>
      </c>
    </row>
    <row r="7570" spans="1:2">
      <c r="A7570" s="1">
        <v>8.7604166666666095E-2</v>
      </c>
      <c r="B7570">
        <v>8859.6</v>
      </c>
    </row>
    <row r="7571" spans="1:2">
      <c r="A7571" s="1">
        <v>8.7615740740740203E-2</v>
      </c>
      <c r="B7571">
        <v>8850.9</v>
      </c>
    </row>
    <row r="7572" spans="1:2">
      <c r="A7572" s="1">
        <v>8.7627314814814297E-2</v>
      </c>
      <c r="B7572">
        <v>8842.5</v>
      </c>
    </row>
    <row r="7573" spans="1:2">
      <c r="A7573" s="1">
        <v>8.7638888888888405E-2</v>
      </c>
      <c r="B7573">
        <v>8834.7000000000007</v>
      </c>
    </row>
    <row r="7574" spans="1:2">
      <c r="A7574" s="1">
        <v>8.7650462962962403E-2</v>
      </c>
      <c r="B7574">
        <v>8826.2000000000007</v>
      </c>
    </row>
    <row r="7575" spans="1:2">
      <c r="A7575" s="1">
        <v>8.7662037037036497E-2</v>
      </c>
      <c r="B7575">
        <v>8826.2000000000007</v>
      </c>
    </row>
    <row r="7576" spans="1:2">
      <c r="A7576" s="1">
        <v>8.7673611111110605E-2</v>
      </c>
      <c r="B7576">
        <v>8809.9</v>
      </c>
    </row>
    <row r="7577" spans="1:2">
      <c r="A7577" s="1">
        <v>8.7685185185184603E-2</v>
      </c>
      <c r="B7577">
        <v>8801.2000000000007</v>
      </c>
    </row>
    <row r="7578" spans="1:2">
      <c r="A7578" s="1">
        <v>8.7696759259258697E-2</v>
      </c>
      <c r="B7578">
        <v>8792.2999999999993</v>
      </c>
    </row>
    <row r="7579" spans="1:2">
      <c r="A7579" s="1">
        <v>8.7708333333332805E-2</v>
      </c>
      <c r="B7579">
        <v>8783.9</v>
      </c>
    </row>
    <row r="7580" spans="1:2">
      <c r="A7580" s="1">
        <v>8.77199074074069E-2</v>
      </c>
      <c r="B7580">
        <v>8783.9</v>
      </c>
    </row>
    <row r="7581" spans="1:2">
      <c r="A7581" s="1">
        <v>8.7731481481480897E-2</v>
      </c>
      <c r="B7581">
        <v>8770.6</v>
      </c>
    </row>
    <row r="7582" spans="1:2">
      <c r="A7582" s="1">
        <v>8.7743055555555005E-2</v>
      </c>
      <c r="B7582">
        <v>8760.5</v>
      </c>
    </row>
    <row r="7583" spans="1:2">
      <c r="A7583" s="1">
        <v>8.77546296296291E-2</v>
      </c>
      <c r="B7583">
        <v>8751.2999999999993</v>
      </c>
    </row>
    <row r="7584" spans="1:2">
      <c r="A7584" s="1">
        <v>8.7766203703703194E-2</v>
      </c>
      <c r="B7584">
        <v>8742.6</v>
      </c>
    </row>
    <row r="7585" spans="1:2">
      <c r="A7585" s="1">
        <v>8.7777777777777205E-2</v>
      </c>
      <c r="B7585">
        <v>8733.5</v>
      </c>
    </row>
    <row r="7586" spans="1:2">
      <c r="A7586" s="1">
        <v>8.7789351851851299E-2</v>
      </c>
      <c r="B7586">
        <v>8724.5</v>
      </c>
    </row>
    <row r="7587" spans="1:2">
      <c r="A7587" s="1">
        <v>8.7800925925925394E-2</v>
      </c>
      <c r="B7587">
        <v>8724.5</v>
      </c>
    </row>
    <row r="7588" spans="1:2">
      <c r="A7588" s="1">
        <v>8.7812499999999502E-2</v>
      </c>
      <c r="B7588">
        <v>8716.9</v>
      </c>
    </row>
    <row r="7589" spans="1:2">
      <c r="A7589" s="1">
        <v>8.7824074074073499E-2</v>
      </c>
      <c r="B7589">
        <v>8700.7999999999993</v>
      </c>
    </row>
    <row r="7590" spans="1:2">
      <c r="A7590" s="1">
        <v>8.7835648148147594E-2</v>
      </c>
      <c r="B7590">
        <v>8693</v>
      </c>
    </row>
    <row r="7591" spans="1:2">
      <c r="A7591" s="1">
        <v>8.7847222222221702E-2</v>
      </c>
      <c r="B7591">
        <v>8693</v>
      </c>
    </row>
    <row r="7592" spans="1:2">
      <c r="A7592" s="1">
        <v>8.7858796296295796E-2</v>
      </c>
      <c r="B7592">
        <v>8677.1</v>
      </c>
    </row>
    <row r="7593" spans="1:2">
      <c r="A7593" s="1">
        <v>8.7870370370369794E-2</v>
      </c>
      <c r="B7593">
        <v>8668.7999999999993</v>
      </c>
    </row>
    <row r="7594" spans="1:2">
      <c r="A7594" s="1">
        <v>8.7881944444443902E-2</v>
      </c>
      <c r="B7594">
        <v>8660.4</v>
      </c>
    </row>
    <row r="7595" spans="1:2">
      <c r="A7595" s="1">
        <v>8.7893518518517996E-2</v>
      </c>
      <c r="B7595">
        <v>8651.9</v>
      </c>
    </row>
    <row r="7596" spans="1:2">
      <c r="A7596" s="1">
        <v>8.7905092592592105E-2</v>
      </c>
      <c r="B7596">
        <v>8643.2000000000007</v>
      </c>
    </row>
    <row r="7597" spans="1:2">
      <c r="A7597" s="1">
        <v>8.7916666666666102E-2</v>
      </c>
      <c r="B7597">
        <v>8634.6</v>
      </c>
    </row>
    <row r="7598" spans="1:2">
      <c r="A7598" s="1">
        <v>8.7928240740740196E-2</v>
      </c>
      <c r="B7598">
        <v>8626.1</v>
      </c>
    </row>
    <row r="7599" spans="1:2">
      <c r="A7599" s="1">
        <v>8.7939814814814304E-2</v>
      </c>
      <c r="B7599">
        <v>8618.2999999999993</v>
      </c>
    </row>
    <row r="7600" spans="1:2">
      <c r="A7600" s="1">
        <v>8.7951388888888302E-2</v>
      </c>
      <c r="B7600">
        <v>8610.5</v>
      </c>
    </row>
    <row r="7601" spans="1:2">
      <c r="A7601" s="1">
        <v>8.7962962962962396E-2</v>
      </c>
      <c r="B7601">
        <v>8602.1</v>
      </c>
    </row>
    <row r="7602" spans="1:2">
      <c r="A7602" s="1">
        <v>8.7974537037036504E-2</v>
      </c>
      <c r="B7602">
        <v>8593</v>
      </c>
    </row>
    <row r="7603" spans="1:2">
      <c r="A7603" s="1">
        <v>8.7986111111110599E-2</v>
      </c>
      <c r="B7603">
        <v>8584.2999999999993</v>
      </c>
    </row>
    <row r="7604" spans="1:2">
      <c r="A7604" s="1">
        <v>8.7997685185184596E-2</v>
      </c>
      <c r="B7604">
        <v>8581</v>
      </c>
    </row>
    <row r="7605" spans="1:2">
      <c r="A7605" s="1">
        <v>8.8009259259258704E-2</v>
      </c>
      <c r="B7605">
        <v>8570.7999999999993</v>
      </c>
    </row>
    <row r="7606" spans="1:2">
      <c r="A7606" s="1">
        <v>8.8020833333332799E-2</v>
      </c>
      <c r="B7606">
        <v>8561.7000000000007</v>
      </c>
    </row>
    <row r="7607" spans="1:2">
      <c r="A7607" s="1">
        <v>8.8032407407406907E-2</v>
      </c>
      <c r="B7607">
        <v>8561.7000000000007</v>
      </c>
    </row>
    <row r="7608" spans="1:2">
      <c r="A7608" s="1">
        <v>8.8043981481480904E-2</v>
      </c>
      <c r="B7608">
        <v>8558.1</v>
      </c>
    </row>
    <row r="7609" spans="1:2">
      <c r="A7609" s="1">
        <v>8.8055555555554998E-2</v>
      </c>
      <c r="B7609">
        <v>8538.6</v>
      </c>
    </row>
    <row r="7610" spans="1:2">
      <c r="A7610" s="1">
        <v>8.8067129629629107E-2</v>
      </c>
      <c r="B7610">
        <v>8529.7000000000007</v>
      </c>
    </row>
    <row r="7611" spans="1:2">
      <c r="A7611" s="1">
        <v>8.8078703703703201E-2</v>
      </c>
      <c r="B7611">
        <v>8520.6</v>
      </c>
    </row>
    <row r="7612" spans="1:2">
      <c r="A7612" s="1">
        <v>8.8090277777777198E-2</v>
      </c>
      <c r="B7612">
        <v>8512</v>
      </c>
    </row>
    <row r="7613" spans="1:2">
      <c r="A7613" s="1">
        <v>8.8101851851851307E-2</v>
      </c>
      <c r="B7613">
        <v>8503.5</v>
      </c>
    </row>
    <row r="7614" spans="1:2">
      <c r="A7614" s="1">
        <v>8.8113425925925401E-2</v>
      </c>
      <c r="B7614">
        <v>8494.7999999999993</v>
      </c>
    </row>
    <row r="7615" spans="1:2">
      <c r="A7615" s="1">
        <v>8.8124999999999495E-2</v>
      </c>
      <c r="B7615">
        <v>8486.2999999999993</v>
      </c>
    </row>
    <row r="7616" spans="1:2">
      <c r="A7616" s="1">
        <v>8.8136574074073507E-2</v>
      </c>
      <c r="B7616">
        <v>8477.7999999999993</v>
      </c>
    </row>
    <row r="7617" spans="1:2">
      <c r="A7617" s="1">
        <v>8.8148148148147601E-2</v>
      </c>
      <c r="B7617">
        <v>8469.7999999999993</v>
      </c>
    </row>
    <row r="7618" spans="1:2">
      <c r="A7618" s="1">
        <v>8.8159722222221695E-2</v>
      </c>
      <c r="B7618">
        <v>8466.4</v>
      </c>
    </row>
    <row r="7619" spans="1:2">
      <c r="A7619" s="1">
        <v>8.8171296296295804E-2</v>
      </c>
      <c r="B7619">
        <v>8464.2999999999993</v>
      </c>
    </row>
    <row r="7620" spans="1:2">
      <c r="A7620" s="1">
        <v>8.8182870370369801E-2</v>
      </c>
      <c r="B7620">
        <v>8452.2999999999993</v>
      </c>
    </row>
    <row r="7621" spans="1:2">
      <c r="A7621" s="1">
        <v>8.8194444444443895E-2</v>
      </c>
      <c r="B7621">
        <v>8443.7000000000007</v>
      </c>
    </row>
    <row r="7622" spans="1:2">
      <c r="A7622" s="1">
        <v>8.8206018518518003E-2</v>
      </c>
      <c r="B7622">
        <v>8435.4</v>
      </c>
    </row>
    <row r="7623" spans="1:2">
      <c r="A7623" s="1">
        <v>8.8217592592592001E-2</v>
      </c>
      <c r="B7623">
        <v>8431.9</v>
      </c>
    </row>
    <row r="7624" spans="1:2">
      <c r="A7624" s="1">
        <v>8.8229166666666095E-2</v>
      </c>
      <c r="B7624">
        <v>8421.7000000000007</v>
      </c>
    </row>
    <row r="7625" spans="1:2">
      <c r="A7625" s="1">
        <v>8.8240740740740203E-2</v>
      </c>
      <c r="B7625">
        <v>8421.7000000000007</v>
      </c>
    </row>
    <row r="7626" spans="1:2">
      <c r="A7626" s="1">
        <v>8.8252314814814298E-2</v>
      </c>
      <c r="B7626">
        <v>8404.9</v>
      </c>
    </row>
    <row r="7627" spans="1:2">
      <c r="A7627" s="1">
        <v>8.8263888888888295E-2</v>
      </c>
      <c r="B7627">
        <v>8396.6</v>
      </c>
    </row>
    <row r="7628" spans="1:2">
      <c r="A7628" s="1">
        <v>8.8275462962962403E-2</v>
      </c>
      <c r="B7628">
        <v>8387.7000000000007</v>
      </c>
    </row>
    <row r="7629" spans="1:2">
      <c r="A7629" s="1">
        <v>8.8287037037036498E-2</v>
      </c>
      <c r="B7629">
        <v>8378.7000000000007</v>
      </c>
    </row>
    <row r="7630" spans="1:2">
      <c r="A7630" s="1">
        <v>8.8298611111110606E-2</v>
      </c>
      <c r="B7630">
        <v>8370.2999999999993</v>
      </c>
    </row>
    <row r="7631" spans="1:2">
      <c r="A7631" s="1">
        <v>8.8310185185184603E-2</v>
      </c>
      <c r="B7631">
        <v>8370.2999999999993</v>
      </c>
    </row>
    <row r="7632" spans="1:2">
      <c r="A7632" s="1">
        <v>8.8321759259258698E-2</v>
      </c>
      <c r="B7632">
        <v>8366.4</v>
      </c>
    </row>
    <row r="7633" spans="1:2">
      <c r="A7633" s="1">
        <v>8.8333333333332806E-2</v>
      </c>
      <c r="B7633">
        <v>8364</v>
      </c>
    </row>
    <row r="7634" spans="1:2">
      <c r="A7634" s="1">
        <v>8.83449074074069E-2</v>
      </c>
      <c r="B7634">
        <v>8363</v>
      </c>
    </row>
    <row r="7635" spans="1:2">
      <c r="A7635" s="1">
        <v>8.8356481481480897E-2</v>
      </c>
      <c r="B7635">
        <v>8362.2000000000007</v>
      </c>
    </row>
    <row r="7636" spans="1:2">
      <c r="A7636" s="1">
        <v>8.8368055555555006E-2</v>
      </c>
      <c r="B7636">
        <v>8361.4</v>
      </c>
    </row>
    <row r="7637" spans="1:2">
      <c r="A7637" s="1">
        <v>8.83796296296291E-2</v>
      </c>
      <c r="B7637">
        <v>8348</v>
      </c>
    </row>
    <row r="7638" spans="1:2">
      <c r="A7638" s="1">
        <v>8.8391203703703194E-2</v>
      </c>
      <c r="B7638">
        <v>8338.4</v>
      </c>
    </row>
    <row r="7639" spans="1:2">
      <c r="A7639" s="1">
        <v>8.8402777777777206E-2</v>
      </c>
      <c r="B7639">
        <v>8330.2000000000007</v>
      </c>
    </row>
    <row r="7640" spans="1:2">
      <c r="A7640" s="1">
        <v>8.84143518518513E-2</v>
      </c>
      <c r="B7640">
        <v>8320.9</v>
      </c>
    </row>
    <row r="7641" spans="1:2">
      <c r="A7641" s="1">
        <v>8.8425925925925394E-2</v>
      </c>
      <c r="B7641">
        <v>8311.7000000000007</v>
      </c>
    </row>
    <row r="7642" spans="1:2">
      <c r="A7642" s="1">
        <v>8.8437499999999503E-2</v>
      </c>
      <c r="B7642">
        <v>8302.5</v>
      </c>
    </row>
    <row r="7643" spans="1:2">
      <c r="A7643" s="1">
        <v>8.84490740740735E-2</v>
      </c>
      <c r="B7643">
        <v>8293.4</v>
      </c>
    </row>
    <row r="7644" spans="1:2">
      <c r="A7644" s="1">
        <v>8.8460648148147594E-2</v>
      </c>
      <c r="B7644">
        <v>8288.7999999999993</v>
      </c>
    </row>
    <row r="7645" spans="1:2">
      <c r="A7645" s="1">
        <v>8.8472222222221703E-2</v>
      </c>
      <c r="B7645">
        <v>8277.7999999999993</v>
      </c>
    </row>
    <row r="7646" spans="1:2">
      <c r="A7646" s="1">
        <v>8.84837962962957E-2</v>
      </c>
      <c r="B7646">
        <v>8274.2999999999993</v>
      </c>
    </row>
    <row r="7647" spans="1:2">
      <c r="A7647" s="1">
        <v>8.8495370370369794E-2</v>
      </c>
      <c r="B7647">
        <v>8271.2000000000007</v>
      </c>
    </row>
    <row r="7648" spans="1:2">
      <c r="A7648" s="1">
        <v>8.8506944444443902E-2</v>
      </c>
      <c r="B7648">
        <v>8259.6</v>
      </c>
    </row>
    <row r="7649" spans="1:2">
      <c r="A7649" s="1">
        <v>8.8518518518517997E-2</v>
      </c>
      <c r="B7649">
        <v>8250</v>
      </c>
    </row>
    <row r="7650" spans="1:2">
      <c r="A7650" s="1">
        <v>8.8530092592592105E-2</v>
      </c>
      <c r="B7650">
        <v>8241.2999999999993</v>
      </c>
    </row>
    <row r="7651" spans="1:2">
      <c r="A7651" s="1">
        <v>8.8541666666666102E-2</v>
      </c>
      <c r="B7651">
        <v>8232.7000000000007</v>
      </c>
    </row>
    <row r="7652" spans="1:2">
      <c r="A7652" s="1">
        <v>8.8553240740740197E-2</v>
      </c>
      <c r="B7652">
        <v>8224.1</v>
      </c>
    </row>
    <row r="7653" spans="1:2">
      <c r="A7653" s="1">
        <v>8.8564814814814305E-2</v>
      </c>
      <c r="B7653">
        <v>8215.2000000000007</v>
      </c>
    </row>
    <row r="7654" spans="1:2">
      <c r="A7654" s="1">
        <v>8.8576388888888302E-2</v>
      </c>
      <c r="B7654">
        <v>8215.2000000000007</v>
      </c>
    </row>
    <row r="7655" spans="1:2">
      <c r="A7655" s="1">
        <v>8.8587962962962397E-2</v>
      </c>
      <c r="B7655">
        <v>8206.4</v>
      </c>
    </row>
    <row r="7656" spans="1:2">
      <c r="A7656" s="1">
        <v>8.8599537037036505E-2</v>
      </c>
      <c r="B7656">
        <v>8202.9</v>
      </c>
    </row>
    <row r="7657" spans="1:2">
      <c r="A7657" s="1">
        <v>8.8611111111110599E-2</v>
      </c>
      <c r="B7657">
        <v>8192.9</v>
      </c>
    </row>
    <row r="7658" spans="1:2">
      <c r="A7658" s="1">
        <v>8.8622685185184596E-2</v>
      </c>
      <c r="B7658">
        <v>8179.9</v>
      </c>
    </row>
    <row r="7659" spans="1:2">
      <c r="A7659" s="1">
        <v>8.8634259259258705E-2</v>
      </c>
      <c r="B7659">
        <v>8179.9</v>
      </c>
    </row>
    <row r="7660" spans="1:2">
      <c r="A7660" s="1">
        <v>8.8645833333332799E-2</v>
      </c>
      <c r="B7660">
        <v>8165.3</v>
      </c>
    </row>
    <row r="7661" spans="1:2">
      <c r="A7661" s="1">
        <v>8.8657407407406894E-2</v>
      </c>
      <c r="B7661">
        <v>8155.9</v>
      </c>
    </row>
    <row r="7662" spans="1:2">
      <c r="A7662" s="1">
        <v>8.8668981481480905E-2</v>
      </c>
      <c r="B7662">
        <v>8147.1</v>
      </c>
    </row>
    <row r="7663" spans="1:2">
      <c r="A7663" s="1">
        <v>8.8680555555554999E-2</v>
      </c>
      <c r="B7663">
        <v>8142.2</v>
      </c>
    </row>
    <row r="7664" spans="1:2">
      <c r="A7664" s="1">
        <v>8.8692129629629093E-2</v>
      </c>
      <c r="B7664">
        <v>8131.8</v>
      </c>
    </row>
    <row r="7665" spans="1:2">
      <c r="A7665" s="1">
        <v>8.8703703703703202E-2</v>
      </c>
      <c r="B7665">
        <v>8122.9</v>
      </c>
    </row>
    <row r="7666" spans="1:2">
      <c r="A7666" s="1">
        <v>8.8715277777777199E-2</v>
      </c>
      <c r="B7666">
        <v>8114</v>
      </c>
    </row>
    <row r="7667" spans="1:2">
      <c r="A7667" s="1">
        <v>8.8726851851851293E-2</v>
      </c>
      <c r="B7667">
        <v>8104.7</v>
      </c>
    </row>
    <row r="7668" spans="1:2">
      <c r="A7668" s="1">
        <v>8.8738425925925402E-2</v>
      </c>
      <c r="B7668">
        <v>8094.7</v>
      </c>
    </row>
    <row r="7669" spans="1:2">
      <c r="A7669" s="1">
        <v>8.8749999999999496E-2</v>
      </c>
      <c r="B7669">
        <v>8085.7</v>
      </c>
    </row>
    <row r="7670" spans="1:2">
      <c r="A7670" s="1">
        <v>8.8761574074073493E-2</v>
      </c>
      <c r="B7670">
        <v>8076.8</v>
      </c>
    </row>
    <row r="7671" spans="1:2">
      <c r="A7671" s="1">
        <v>8.8773148148147601E-2</v>
      </c>
      <c r="B7671">
        <v>8067.7</v>
      </c>
    </row>
    <row r="7672" spans="1:2">
      <c r="A7672" s="1">
        <v>8.8784722222221696E-2</v>
      </c>
      <c r="B7672">
        <v>8057.8</v>
      </c>
    </row>
    <row r="7673" spans="1:2">
      <c r="A7673" s="1">
        <v>8.8796296296295804E-2</v>
      </c>
      <c r="B7673">
        <v>8048.4</v>
      </c>
    </row>
    <row r="7674" spans="1:2">
      <c r="A7674" s="1">
        <v>8.8807870370369801E-2</v>
      </c>
      <c r="B7674">
        <v>8048.4</v>
      </c>
    </row>
    <row r="7675" spans="1:2">
      <c r="A7675" s="1">
        <v>8.8819444444443896E-2</v>
      </c>
      <c r="B7675">
        <v>8038.9</v>
      </c>
    </row>
    <row r="7676" spans="1:2">
      <c r="A7676" s="1">
        <v>8.8831018518518004E-2</v>
      </c>
      <c r="B7676">
        <v>8029.4</v>
      </c>
    </row>
    <row r="7677" spans="1:2">
      <c r="A7677" s="1">
        <v>8.8842592592592001E-2</v>
      </c>
      <c r="B7677">
        <v>8025.1</v>
      </c>
    </row>
    <row r="7678" spans="1:2">
      <c r="A7678" s="1">
        <v>8.8854166666666096E-2</v>
      </c>
      <c r="B7678">
        <v>8014.4</v>
      </c>
    </row>
    <row r="7679" spans="1:2">
      <c r="A7679" s="1">
        <v>8.8865740740740204E-2</v>
      </c>
      <c r="B7679">
        <v>7995.6</v>
      </c>
    </row>
    <row r="7680" spans="1:2">
      <c r="A7680" s="1">
        <v>8.8877314814814298E-2</v>
      </c>
      <c r="B7680">
        <v>7986.2</v>
      </c>
    </row>
    <row r="7681" spans="1:2">
      <c r="A7681" s="1">
        <v>8.8888888888888296E-2</v>
      </c>
      <c r="B7681">
        <v>7986.2</v>
      </c>
    </row>
    <row r="7682" spans="1:2">
      <c r="A7682" s="1">
        <v>8.8900462962962404E-2</v>
      </c>
      <c r="B7682">
        <v>7968.1</v>
      </c>
    </row>
    <row r="7683" spans="1:2">
      <c r="A7683" s="1">
        <v>8.8912037037036498E-2</v>
      </c>
      <c r="B7683">
        <v>7959</v>
      </c>
    </row>
    <row r="7684" spans="1:2">
      <c r="A7684" s="1">
        <v>8.8923611111110606E-2</v>
      </c>
      <c r="B7684">
        <v>7959</v>
      </c>
    </row>
    <row r="7685" spans="1:2">
      <c r="A7685" s="1">
        <v>8.8935185185184604E-2</v>
      </c>
      <c r="B7685">
        <v>7941.7</v>
      </c>
    </row>
    <row r="7686" spans="1:2">
      <c r="A7686" s="1">
        <v>8.8946759259258698E-2</v>
      </c>
      <c r="B7686">
        <v>7933</v>
      </c>
    </row>
    <row r="7687" spans="1:2">
      <c r="A7687" s="1">
        <v>8.8958333333332806E-2</v>
      </c>
      <c r="B7687">
        <v>7924.4</v>
      </c>
    </row>
    <row r="7688" spans="1:2">
      <c r="A7688" s="1">
        <v>8.8969907407406901E-2</v>
      </c>
      <c r="B7688">
        <v>7916.1</v>
      </c>
    </row>
    <row r="7689" spans="1:2">
      <c r="A7689" s="1">
        <v>8.8981481481480898E-2</v>
      </c>
      <c r="B7689">
        <v>7907.6</v>
      </c>
    </row>
    <row r="7690" spans="1:2">
      <c r="A7690" s="1">
        <v>8.8993055555555006E-2</v>
      </c>
      <c r="B7690">
        <v>7899.1</v>
      </c>
    </row>
    <row r="7691" spans="1:2">
      <c r="A7691" s="1">
        <v>8.9004629629629101E-2</v>
      </c>
      <c r="B7691">
        <v>7890.3</v>
      </c>
    </row>
    <row r="7692" spans="1:2">
      <c r="A7692" s="1">
        <v>8.9016203703703195E-2</v>
      </c>
      <c r="B7692">
        <v>7881.5</v>
      </c>
    </row>
    <row r="7693" spans="1:2">
      <c r="A7693" s="1">
        <v>8.9027777777777206E-2</v>
      </c>
      <c r="B7693">
        <v>7873.4</v>
      </c>
    </row>
    <row r="7694" spans="1:2">
      <c r="A7694" s="1">
        <v>8.9039351851851301E-2</v>
      </c>
      <c r="B7694">
        <v>7864.7</v>
      </c>
    </row>
    <row r="7695" spans="1:2">
      <c r="A7695" s="1">
        <v>8.9050925925925395E-2</v>
      </c>
      <c r="B7695">
        <v>7855.3</v>
      </c>
    </row>
    <row r="7696" spans="1:2">
      <c r="A7696" s="1">
        <v>8.9062499999999503E-2</v>
      </c>
      <c r="B7696">
        <v>7855.3</v>
      </c>
    </row>
    <row r="7697" spans="1:2">
      <c r="A7697" s="1">
        <v>8.90740740740735E-2</v>
      </c>
      <c r="B7697">
        <v>7845.6</v>
      </c>
    </row>
    <row r="7698" spans="1:2">
      <c r="A7698" s="1">
        <v>8.9085648148147595E-2</v>
      </c>
      <c r="B7698">
        <v>7837.1</v>
      </c>
    </row>
    <row r="7699" spans="1:2">
      <c r="A7699" s="1">
        <v>8.9097222222221703E-2</v>
      </c>
      <c r="B7699">
        <v>7828.7</v>
      </c>
    </row>
    <row r="7700" spans="1:2">
      <c r="A7700" s="1">
        <v>8.91087962962957E-2</v>
      </c>
      <c r="B7700">
        <v>7819.7</v>
      </c>
    </row>
    <row r="7701" spans="1:2">
      <c r="A7701" s="1">
        <v>8.9120370370369795E-2</v>
      </c>
      <c r="B7701">
        <v>7811</v>
      </c>
    </row>
    <row r="7702" spans="1:2">
      <c r="A7702" s="1">
        <v>8.9131944444443903E-2</v>
      </c>
      <c r="B7702">
        <v>7793.2</v>
      </c>
    </row>
    <row r="7703" spans="1:2">
      <c r="A7703" s="1">
        <v>8.9143518518517997E-2</v>
      </c>
      <c r="B7703">
        <v>7785.1</v>
      </c>
    </row>
    <row r="7704" spans="1:2">
      <c r="A7704" s="1">
        <v>8.9155092592591995E-2</v>
      </c>
      <c r="B7704">
        <v>7776.8</v>
      </c>
    </row>
    <row r="7705" spans="1:2">
      <c r="A7705" s="1">
        <v>8.9166666666666103E-2</v>
      </c>
      <c r="B7705">
        <v>7768.7</v>
      </c>
    </row>
    <row r="7706" spans="1:2">
      <c r="A7706" s="1">
        <v>8.9178240740740197E-2</v>
      </c>
      <c r="B7706">
        <v>7759.7</v>
      </c>
    </row>
    <row r="7707" spans="1:2">
      <c r="A7707" s="1">
        <v>8.9189814814814306E-2</v>
      </c>
      <c r="B7707">
        <v>7750.7</v>
      </c>
    </row>
    <row r="7708" spans="1:2">
      <c r="A7708" s="1">
        <v>8.9201388888888303E-2</v>
      </c>
      <c r="B7708">
        <v>7741.9</v>
      </c>
    </row>
    <row r="7709" spans="1:2">
      <c r="A7709" s="1">
        <v>8.9212962962962397E-2</v>
      </c>
      <c r="B7709">
        <v>7732.7</v>
      </c>
    </row>
    <row r="7710" spans="1:2">
      <c r="A7710" s="1">
        <v>8.9224537037036505E-2</v>
      </c>
      <c r="B7710">
        <v>7723.6</v>
      </c>
    </row>
    <row r="7711" spans="1:2">
      <c r="A7711" s="1">
        <v>8.92361111111106E-2</v>
      </c>
      <c r="B7711">
        <v>7719.6</v>
      </c>
    </row>
    <row r="7712" spans="1:2">
      <c r="A7712" s="1">
        <v>8.9247685185184597E-2</v>
      </c>
      <c r="B7712">
        <v>7709.9</v>
      </c>
    </row>
    <row r="7713" spans="1:2">
      <c r="A7713" s="1">
        <v>8.9259259259258705E-2</v>
      </c>
      <c r="B7713">
        <v>7701.6</v>
      </c>
    </row>
    <row r="7714" spans="1:2">
      <c r="A7714" s="1">
        <v>8.92708333333328E-2</v>
      </c>
      <c r="B7714">
        <v>7693.2</v>
      </c>
    </row>
    <row r="7715" spans="1:2">
      <c r="A7715" s="1">
        <v>8.9282407407406894E-2</v>
      </c>
      <c r="B7715">
        <v>7684.5</v>
      </c>
    </row>
    <row r="7716" spans="1:2">
      <c r="A7716" s="1">
        <v>8.9293981481480905E-2</v>
      </c>
      <c r="B7716">
        <v>7676.3</v>
      </c>
    </row>
    <row r="7717" spans="1:2">
      <c r="A7717" s="1">
        <v>8.9305555555555E-2</v>
      </c>
      <c r="B7717">
        <v>7668.5</v>
      </c>
    </row>
    <row r="7718" spans="1:2">
      <c r="A7718" s="1">
        <v>8.9317129629629094E-2</v>
      </c>
      <c r="B7718">
        <v>7660</v>
      </c>
    </row>
    <row r="7719" spans="1:2">
      <c r="A7719" s="1">
        <v>8.9328703703703202E-2</v>
      </c>
      <c r="B7719">
        <v>7651.1</v>
      </c>
    </row>
    <row r="7720" spans="1:2">
      <c r="A7720" s="1">
        <v>8.9340277777777199E-2</v>
      </c>
      <c r="B7720">
        <v>7651.1</v>
      </c>
    </row>
    <row r="7721" spans="1:2">
      <c r="A7721" s="1">
        <v>8.9351851851851294E-2</v>
      </c>
      <c r="B7721">
        <v>7642</v>
      </c>
    </row>
    <row r="7722" spans="1:2">
      <c r="A7722" s="1">
        <v>8.9363425925925402E-2</v>
      </c>
      <c r="B7722">
        <v>7633.6</v>
      </c>
    </row>
    <row r="7723" spans="1:2">
      <c r="A7723" s="1">
        <v>8.9374999999999399E-2</v>
      </c>
      <c r="B7723">
        <v>7617.3</v>
      </c>
    </row>
    <row r="7724" spans="1:2">
      <c r="A7724" s="1">
        <v>8.9386574074073494E-2</v>
      </c>
      <c r="B7724">
        <v>7617.3</v>
      </c>
    </row>
    <row r="7725" spans="1:2">
      <c r="A7725" s="1">
        <v>8.9398148148147602E-2</v>
      </c>
      <c r="B7725">
        <v>7609</v>
      </c>
    </row>
    <row r="7726" spans="1:2">
      <c r="A7726" s="1">
        <v>8.9409722222221696E-2</v>
      </c>
      <c r="B7726">
        <v>7592.3</v>
      </c>
    </row>
    <row r="7727" spans="1:2">
      <c r="A7727" s="1">
        <v>8.9421296296295694E-2</v>
      </c>
      <c r="B7727">
        <v>7584.4</v>
      </c>
    </row>
    <row r="7728" spans="1:2">
      <c r="A7728" s="1">
        <v>8.9432870370369802E-2</v>
      </c>
      <c r="B7728">
        <v>7575.5</v>
      </c>
    </row>
    <row r="7729" spans="1:2">
      <c r="A7729" s="1">
        <v>8.9444444444443896E-2</v>
      </c>
      <c r="B7729">
        <v>7566.9</v>
      </c>
    </row>
    <row r="7730" spans="1:2">
      <c r="A7730" s="1">
        <v>8.9456018518518005E-2</v>
      </c>
      <c r="B7730">
        <v>7558.6</v>
      </c>
    </row>
    <row r="7731" spans="1:2">
      <c r="A7731" s="1">
        <v>8.9467592592592002E-2</v>
      </c>
      <c r="B7731">
        <v>7555.7</v>
      </c>
    </row>
    <row r="7732" spans="1:2">
      <c r="A7732" s="1">
        <v>8.9479166666666096E-2</v>
      </c>
      <c r="B7732">
        <v>7545.7</v>
      </c>
    </row>
    <row r="7733" spans="1:2">
      <c r="A7733" s="1">
        <v>8.9490740740740204E-2</v>
      </c>
      <c r="B7733">
        <v>7537.4</v>
      </c>
    </row>
    <row r="7734" spans="1:2">
      <c r="A7734" s="1">
        <v>8.9502314814814299E-2</v>
      </c>
      <c r="B7734">
        <v>7529.1</v>
      </c>
    </row>
    <row r="7735" spans="1:2">
      <c r="A7735" s="1">
        <v>8.9513888888888296E-2</v>
      </c>
      <c r="B7735">
        <v>7520.5</v>
      </c>
    </row>
    <row r="7736" spans="1:2">
      <c r="A7736" s="1">
        <v>8.9525462962962404E-2</v>
      </c>
      <c r="B7736">
        <v>7516.9</v>
      </c>
    </row>
    <row r="7737" spans="1:2">
      <c r="A7737" s="1">
        <v>8.9537037037036499E-2</v>
      </c>
      <c r="B7737">
        <v>7513.5</v>
      </c>
    </row>
    <row r="7738" spans="1:2">
      <c r="A7738" s="1">
        <v>8.9548611111110593E-2</v>
      </c>
      <c r="B7738">
        <v>7501.5</v>
      </c>
    </row>
    <row r="7739" spans="1:2">
      <c r="A7739" s="1">
        <v>8.9560185185184604E-2</v>
      </c>
      <c r="B7739">
        <v>7501.5</v>
      </c>
    </row>
    <row r="7740" spans="1:2">
      <c r="A7740" s="1">
        <v>8.9571759259258699E-2</v>
      </c>
      <c r="B7740">
        <v>7492.6</v>
      </c>
    </row>
    <row r="7741" spans="1:2">
      <c r="A7741" s="1">
        <v>8.9583333333332807E-2</v>
      </c>
      <c r="B7741">
        <v>7475.7</v>
      </c>
    </row>
    <row r="7742" spans="1:2">
      <c r="A7742" s="1">
        <v>8.9594907407406804E-2</v>
      </c>
      <c r="B7742">
        <v>7475.7</v>
      </c>
    </row>
    <row r="7743" spans="1:2">
      <c r="A7743" s="1">
        <v>8.9606481481480899E-2</v>
      </c>
      <c r="B7743">
        <v>7467.9</v>
      </c>
    </row>
    <row r="7744" spans="1:2">
      <c r="A7744" s="1">
        <v>8.9618055555555007E-2</v>
      </c>
      <c r="B7744">
        <v>7451</v>
      </c>
    </row>
    <row r="7745" spans="1:2">
      <c r="A7745" s="1">
        <v>8.9629629629629101E-2</v>
      </c>
      <c r="B7745">
        <v>7442.4</v>
      </c>
    </row>
    <row r="7746" spans="1:2">
      <c r="A7746" s="1">
        <v>8.9641203703703196E-2</v>
      </c>
      <c r="B7746">
        <v>7433.9</v>
      </c>
    </row>
    <row r="7747" spans="1:2">
      <c r="A7747" s="1">
        <v>8.9652777777777207E-2</v>
      </c>
      <c r="B7747">
        <v>7426</v>
      </c>
    </row>
    <row r="7748" spans="1:2">
      <c r="A7748" s="1">
        <v>8.9664351851851301E-2</v>
      </c>
      <c r="B7748">
        <v>7426</v>
      </c>
    </row>
    <row r="7749" spans="1:2">
      <c r="A7749" s="1">
        <v>8.9675925925925395E-2</v>
      </c>
      <c r="B7749">
        <v>7418.3</v>
      </c>
    </row>
    <row r="7750" spans="1:2">
      <c r="A7750" s="1">
        <v>8.9687499999999504E-2</v>
      </c>
      <c r="B7750">
        <v>7410.6</v>
      </c>
    </row>
    <row r="7751" spans="1:2">
      <c r="A7751" s="1">
        <v>8.9699074074073501E-2</v>
      </c>
      <c r="B7751">
        <v>7397.3</v>
      </c>
    </row>
    <row r="7752" spans="1:2">
      <c r="A7752" s="1">
        <v>8.9710648148147595E-2</v>
      </c>
      <c r="B7752">
        <v>7389</v>
      </c>
    </row>
    <row r="7753" spans="1:2">
      <c r="A7753" s="1">
        <v>8.9722222222221704E-2</v>
      </c>
      <c r="B7753">
        <v>7380.6</v>
      </c>
    </row>
    <row r="7754" spans="1:2">
      <c r="A7754" s="1">
        <v>8.9733796296295701E-2</v>
      </c>
      <c r="B7754">
        <v>7380.6</v>
      </c>
    </row>
    <row r="7755" spans="1:2">
      <c r="A7755" s="1">
        <v>8.9745370370369795E-2</v>
      </c>
      <c r="B7755">
        <v>7363.3</v>
      </c>
    </row>
    <row r="7756" spans="1:2">
      <c r="A7756" s="1">
        <v>8.9756944444443904E-2</v>
      </c>
      <c r="B7756">
        <v>7355.4</v>
      </c>
    </row>
    <row r="7757" spans="1:2">
      <c r="A7757" s="1">
        <v>8.9768518518517998E-2</v>
      </c>
      <c r="B7757">
        <v>7347.2</v>
      </c>
    </row>
    <row r="7758" spans="1:2">
      <c r="A7758" s="1">
        <v>8.9780092592591995E-2</v>
      </c>
      <c r="B7758">
        <v>7338.2</v>
      </c>
    </row>
    <row r="7759" spans="1:2">
      <c r="A7759" s="1">
        <v>8.9791666666666103E-2</v>
      </c>
      <c r="B7759">
        <v>7338.2</v>
      </c>
    </row>
    <row r="7760" spans="1:2">
      <c r="A7760" s="1">
        <v>8.9803240740740198E-2</v>
      </c>
      <c r="B7760">
        <v>7330.1</v>
      </c>
    </row>
    <row r="7761" spans="1:2">
      <c r="A7761" s="1">
        <v>8.9814814814814306E-2</v>
      </c>
      <c r="B7761">
        <v>7322.5</v>
      </c>
    </row>
    <row r="7762" spans="1:2">
      <c r="A7762" s="1">
        <v>8.9826388888888303E-2</v>
      </c>
      <c r="B7762">
        <v>7314.7</v>
      </c>
    </row>
    <row r="7763" spans="1:2">
      <c r="A7763" s="1">
        <v>8.9837962962962398E-2</v>
      </c>
      <c r="B7763">
        <v>7298</v>
      </c>
    </row>
    <row r="7764" spans="1:2">
      <c r="A7764" s="1">
        <v>8.9849537037036506E-2</v>
      </c>
      <c r="B7764">
        <v>7289.8</v>
      </c>
    </row>
    <row r="7765" spans="1:2">
      <c r="A7765" s="1">
        <v>8.98611111111106E-2</v>
      </c>
      <c r="B7765">
        <v>7281.6</v>
      </c>
    </row>
    <row r="7766" spans="1:2">
      <c r="A7766" s="1">
        <v>8.9872685185184598E-2</v>
      </c>
      <c r="B7766">
        <v>7273.2</v>
      </c>
    </row>
    <row r="7767" spans="1:2">
      <c r="A7767" s="1">
        <v>8.9884259259258706E-2</v>
      </c>
      <c r="B7767">
        <v>7264.9</v>
      </c>
    </row>
    <row r="7768" spans="1:2">
      <c r="A7768" s="1">
        <v>8.98958333333328E-2</v>
      </c>
      <c r="B7768">
        <v>7256.5</v>
      </c>
    </row>
    <row r="7769" spans="1:2">
      <c r="A7769" s="1">
        <v>8.9907407407406895E-2</v>
      </c>
      <c r="B7769">
        <v>7248</v>
      </c>
    </row>
    <row r="7770" spans="1:2">
      <c r="A7770" s="1">
        <v>8.9918981481480906E-2</v>
      </c>
      <c r="B7770">
        <v>7239.1</v>
      </c>
    </row>
    <row r="7771" spans="1:2">
      <c r="A7771" s="1">
        <v>8.9930555555555E-2</v>
      </c>
      <c r="B7771">
        <v>7230.8</v>
      </c>
    </row>
    <row r="7772" spans="1:2">
      <c r="A7772" s="1">
        <v>8.9942129629629095E-2</v>
      </c>
      <c r="B7772">
        <v>7222.9</v>
      </c>
    </row>
    <row r="7773" spans="1:2">
      <c r="A7773" s="1">
        <v>8.9953703703703203E-2</v>
      </c>
      <c r="B7773">
        <v>7214.3</v>
      </c>
    </row>
    <row r="7774" spans="1:2">
      <c r="A7774" s="1">
        <v>8.99652777777772E-2</v>
      </c>
      <c r="B7774">
        <v>7206.1</v>
      </c>
    </row>
    <row r="7775" spans="1:2">
      <c r="A7775" s="1">
        <v>8.9976851851851294E-2</v>
      </c>
      <c r="B7775">
        <v>7198.4</v>
      </c>
    </row>
    <row r="7776" spans="1:2">
      <c r="A7776" s="1">
        <v>8.9988425925925403E-2</v>
      </c>
      <c r="B7776">
        <v>7191.3</v>
      </c>
    </row>
    <row r="7777" spans="1:2">
      <c r="A7777" s="1">
        <v>8.99999999999994E-2</v>
      </c>
      <c r="B7777">
        <v>7183.4</v>
      </c>
    </row>
    <row r="7778" spans="1:2">
      <c r="A7778" s="1">
        <v>9.0011574074073494E-2</v>
      </c>
      <c r="B7778">
        <v>7175.2</v>
      </c>
    </row>
    <row r="7779" spans="1:2">
      <c r="A7779" s="1">
        <v>9.0023148148147603E-2</v>
      </c>
      <c r="B7779">
        <v>7167.7</v>
      </c>
    </row>
    <row r="7780" spans="1:2">
      <c r="A7780" s="1">
        <v>9.0034722222221697E-2</v>
      </c>
      <c r="B7780">
        <v>7167.7</v>
      </c>
    </row>
    <row r="7781" spans="1:2">
      <c r="A7781" s="1">
        <v>9.0046296296295694E-2</v>
      </c>
      <c r="B7781">
        <v>7160.1</v>
      </c>
    </row>
    <row r="7782" spans="1:2">
      <c r="A7782" s="1">
        <v>9.0057870370369802E-2</v>
      </c>
      <c r="B7782">
        <v>7144.6</v>
      </c>
    </row>
    <row r="7783" spans="1:2">
      <c r="A7783" s="1">
        <v>9.0069444444443897E-2</v>
      </c>
      <c r="B7783">
        <v>7144.6</v>
      </c>
    </row>
    <row r="7784" spans="1:2">
      <c r="A7784" s="1">
        <v>9.0081018518518005E-2</v>
      </c>
      <c r="B7784">
        <v>7137.2</v>
      </c>
    </row>
    <row r="7785" spans="1:2">
      <c r="A7785" s="1">
        <v>9.0092592592592002E-2</v>
      </c>
      <c r="B7785">
        <v>7129.8</v>
      </c>
    </row>
    <row r="7786" spans="1:2">
      <c r="A7786" s="1">
        <v>9.0104166666666097E-2</v>
      </c>
      <c r="B7786">
        <v>7113.6</v>
      </c>
    </row>
    <row r="7787" spans="1:2">
      <c r="A7787" s="1">
        <v>9.0115740740740205E-2</v>
      </c>
      <c r="B7787">
        <v>7110.5</v>
      </c>
    </row>
    <row r="7788" spans="1:2">
      <c r="A7788" s="1">
        <v>9.0127314814814299E-2</v>
      </c>
      <c r="B7788">
        <v>7100.1</v>
      </c>
    </row>
    <row r="7789" spans="1:2">
      <c r="A7789" s="1">
        <v>9.0138888888888297E-2</v>
      </c>
      <c r="B7789">
        <v>7092</v>
      </c>
    </row>
    <row r="7790" spans="1:2">
      <c r="A7790" s="1">
        <v>9.0150462962962405E-2</v>
      </c>
      <c r="B7790">
        <v>7083.6</v>
      </c>
    </row>
    <row r="7791" spans="1:2">
      <c r="A7791" s="1">
        <v>9.0162037037036499E-2</v>
      </c>
      <c r="B7791">
        <v>7075.1</v>
      </c>
    </row>
    <row r="7792" spans="1:2">
      <c r="A7792" s="1">
        <v>9.0173611111110594E-2</v>
      </c>
      <c r="B7792">
        <v>7071.3</v>
      </c>
    </row>
    <row r="7793" spans="1:2">
      <c r="A7793" s="1">
        <v>9.0185185185184605E-2</v>
      </c>
      <c r="B7793">
        <v>7060.9</v>
      </c>
    </row>
    <row r="7794" spans="1:2">
      <c r="A7794" s="1">
        <v>9.0196759259258699E-2</v>
      </c>
      <c r="B7794">
        <v>7053</v>
      </c>
    </row>
    <row r="7795" spans="1:2">
      <c r="A7795" s="1">
        <v>9.0208333333332794E-2</v>
      </c>
      <c r="B7795">
        <v>7050</v>
      </c>
    </row>
    <row r="7796" spans="1:2">
      <c r="A7796" s="1">
        <v>9.0219907407406805E-2</v>
      </c>
      <c r="B7796">
        <v>7040.2</v>
      </c>
    </row>
    <row r="7797" spans="1:2">
      <c r="A7797" s="1">
        <v>9.0231481481480899E-2</v>
      </c>
      <c r="B7797">
        <v>7036.3</v>
      </c>
    </row>
    <row r="7798" spans="1:2">
      <c r="A7798" s="1">
        <v>9.0243055555554993E-2</v>
      </c>
      <c r="B7798">
        <v>7027.7</v>
      </c>
    </row>
    <row r="7799" spans="1:2">
      <c r="A7799" s="1">
        <v>9.0254629629629102E-2</v>
      </c>
      <c r="B7799">
        <v>7027.7</v>
      </c>
    </row>
    <row r="7800" spans="1:2">
      <c r="A7800" s="1">
        <v>9.0266203703703099E-2</v>
      </c>
      <c r="B7800">
        <v>7019.6</v>
      </c>
    </row>
    <row r="7801" spans="1:2">
      <c r="A7801" s="1">
        <v>9.0277777777777193E-2</v>
      </c>
      <c r="B7801">
        <v>7011</v>
      </c>
    </row>
    <row r="7802" spans="1:2">
      <c r="A7802" s="1">
        <v>9.0289351851851302E-2</v>
      </c>
      <c r="B7802">
        <v>7002.6</v>
      </c>
    </row>
    <row r="7803" spans="1:2">
      <c r="A7803" s="1">
        <v>9.0300925925925396E-2</v>
      </c>
      <c r="B7803">
        <v>6999.4</v>
      </c>
    </row>
    <row r="7804" spans="1:2">
      <c r="A7804" s="1">
        <v>9.0312499999999393E-2</v>
      </c>
      <c r="B7804">
        <v>6981.7</v>
      </c>
    </row>
    <row r="7805" spans="1:2">
      <c r="A7805" s="1">
        <v>9.0324074074073502E-2</v>
      </c>
      <c r="B7805">
        <v>6973.9</v>
      </c>
    </row>
    <row r="7806" spans="1:2">
      <c r="A7806" s="1">
        <v>9.0335648148147596E-2</v>
      </c>
      <c r="B7806">
        <v>6966.2</v>
      </c>
    </row>
    <row r="7807" spans="1:2">
      <c r="A7807" s="1">
        <v>9.0347222222221704E-2</v>
      </c>
      <c r="B7807">
        <v>6963.1</v>
      </c>
    </row>
    <row r="7808" spans="1:2">
      <c r="A7808" s="1">
        <v>9.0358796296295701E-2</v>
      </c>
      <c r="B7808">
        <v>6953.5</v>
      </c>
    </row>
    <row r="7809" spans="1:2">
      <c r="A7809" s="1">
        <v>9.0370370370369796E-2</v>
      </c>
      <c r="B7809">
        <v>6944.9</v>
      </c>
    </row>
    <row r="7810" spans="1:2">
      <c r="A7810" s="1">
        <v>9.0381944444443904E-2</v>
      </c>
      <c r="B7810">
        <v>6936.5</v>
      </c>
    </row>
    <row r="7811" spans="1:2">
      <c r="A7811" s="1">
        <v>9.0393518518517998E-2</v>
      </c>
      <c r="B7811">
        <v>6928.7</v>
      </c>
    </row>
    <row r="7812" spans="1:2">
      <c r="A7812" s="1">
        <v>9.0405092592591996E-2</v>
      </c>
      <c r="B7812">
        <v>6920.3</v>
      </c>
    </row>
    <row r="7813" spans="1:2">
      <c r="A7813" s="1">
        <v>9.0416666666666104E-2</v>
      </c>
      <c r="B7813">
        <v>6912.3</v>
      </c>
    </row>
    <row r="7814" spans="1:2">
      <c r="A7814" s="1">
        <v>9.0428240740740198E-2</v>
      </c>
      <c r="B7814">
        <v>6904.6</v>
      </c>
    </row>
    <row r="7815" spans="1:2">
      <c r="A7815" s="1">
        <v>9.0439814814814307E-2</v>
      </c>
      <c r="B7815">
        <v>6897.2</v>
      </c>
    </row>
    <row r="7816" spans="1:2">
      <c r="A7816" s="1">
        <v>9.0451388888888304E-2</v>
      </c>
      <c r="B7816">
        <v>6889</v>
      </c>
    </row>
    <row r="7817" spans="1:2">
      <c r="A7817" s="1">
        <v>9.0462962962962398E-2</v>
      </c>
      <c r="B7817">
        <v>6881</v>
      </c>
    </row>
    <row r="7818" spans="1:2">
      <c r="A7818" s="1">
        <v>9.0474537037036507E-2</v>
      </c>
      <c r="B7818">
        <v>6877.8</v>
      </c>
    </row>
    <row r="7819" spans="1:2">
      <c r="A7819" s="1">
        <v>9.0486111111110504E-2</v>
      </c>
      <c r="B7819">
        <v>6868.5</v>
      </c>
    </row>
    <row r="7820" spans="1:2">
      <c r="A7820" s="1">
        <v>9.0497685185184598E-2</v>
      </c>
      <c r="B7820">
        <v>6868.5</v>
      </c>
    </row>
    <row r="7821" spans="1:2">
      <c r="A7821" s="1">
        <v>9.0509259259258706E-2</v>
      </c>
      <c r="B7821">
        <v>6859.6</v>
      </c>
    </row>
    <row r="7822" spans="1:2">
      <c r="A7822" s="1">
        <v>9.0520833333332801E-2</v>
      </c>
      <c r="B7822">
        <v>6851.2</v>
      </c>
    </row>
    <row r="7823" spans="1:2">
      <c r="A7823" s="1">
        <v>9.0532407407406798E-2</v>
      </c>
      <c r="B7823">
        <v>6843.6</v>
      </c>
    </row>
    <row r="7824" spans="1:2">
      <c r="A7824" s="1">
        <v>9.0543981481480906E-2</v>
      </c>
      <c r="B7824">
        <v>6835.4</v>
      </c>
    </row>
    <row r="7825" spans="1:2">
      <c r="A7825" s="1">
        <v>9.0555555555555001E-2</v>
      </c>
      <c r="B7825">
        <v>6827.6</v>
      </c>
    </row>
    <row r="7826" spans="1:2">
      <c r="A7826" s="1">
        <v>9.0567129629629095E-2</v>
      </c>
      <c r="B7826">
        <v>6819.5</v>
      </c>
    </row>
    <row r="7827" spans="1:2">
      <c r="A7827" s="1">
        <v>9.0578703703703203E-2</v>
      </c>
      <c r="B7827">
        <v>6811.4</v>
      </c>
    </row>
    <row r="7828" spans="1:2">
      <c r="A7828" s="1">
        <v>9.0590277777777201E-2</v>
      </c>
      <c r="B7828">
        <v>6796.6</v>
      </c>
    </row>
    <row r="7829" spans="1:2">
      <c r="A7829" s="1">
        <v>9.0601851851851295E-2</v>
      </c>
      <c r="B7829">
        <v>6789.2</v>
      </c>
    </row>
    <row r="7830" spans="1:2">
      <c r="A7830" s="1">
        <v>9.0613425925925403E-2</v>
      </c>
      <c r="B7830">
        <v>6781.5</v>
      </c>
    </row>
    <row r="7831" spans="1:2">
      <c r="A7831" s="1">
        <v>9.06249999999994E-2</v>
      </c>
      <c r="B7831">
        <v>6773.4</v>
      </c>
    </row>
    <row r="7832" spans="1:2">
      <c r="A7832" s="1">
        <v>9.0636574074073495E-2</v>
      </c>
      <c r="B7832">
        <v>6765.5</v>
      </c>
    </row>
    <row r="7833" spans="1:2">
      <c r="A7833" s="1">
        <v>9.0648148148147603E-2</v>
      </c>
      <c r="B7833">
        <v>6762.7</v>
      </c>
    </row>
    <row r="7834" spans="1:2">
      <c r="A7834" s="1">
        <v>9.0659722222221698E-2</v>
      </c>
      <c r="B7834">
        <v>6762.7</v>
      </c>
    </row>
    <row r="7835" spans="1:2">
      <c r="A7835" s="1">
        <v>9.0671296296295695E-2</v>
      </c>
      <c r="B7835">
        <v>6750</v>
      </c>
    </row>
    <row r="7836" spans="1:2">
      <c r="A7836" s="1">
        <v>9.0682870370369803E-2</v>
      </c>
      <c r="B7836">
        <v>6741.6</v>
      </c>
    </row>
    <row r="7837" spans="1:2">
      <c r="A7837" s="1">
        <v>9.0694444444443897E-2</v>
      </c>
      <c r="B7837">
        <v>6733.3</v>
      </c>
    </row>
    <row r="7838" spans="1:2">
      <c r="A7838" s="1">
        <v>9.0706018518518006E-2</v>
      </c>
      <c r="B7838">
        <v>6724.9</v>
      </c>
    </row>
    <row r="7839" spans="1:2">
      <c r="A7839" s="1">
        <v>9.0717592592592003E-2</v>
      </c>
      <c r="B7839">
        <v>6716.8</v>
      </c>
    </row>
    <row r="7840" spans="1:2">
      <c r="A7840" s="1">
        <v>9.0729166666666097E-2</v>
      </c>
      <c r="B7840">
        <v>6708.8</v>
      </c>
    </row>
    <row r="7841" spans="1:2">
      <c r="A7841" s="1">
        <v>9.0740740740740206E-2</v>
      </c>
      <c r="B7841">
        <v>6700.4</v>
      </c>
    </row>
    <row r="7842" spans="1:2">
      <c r="A7842" s="1">
        <v>9.07523148148143E-2</v>
      </c>
      <c r="B7842">
        <v>6692.2</v>
      </c>
    </row>
    <row r="7843" spans="1:2">
      <c r="A7843" s="1">
        <v>9.0763888888888297E-2</v>
      </c>
      <c r="B7843">
        <v>6684.7</v>
      </c>
    </row>
    <row r="7844" spans="1:2">
      <c r="A7844" s="1">
        <v>9.0775462962962405E-2</v>
      </c>
      <c r="B7844">
        <v>6677</v>
      </c>
    </row>
    <row r="7845" spans="1:2">
      <c r="A7845" s="1">
        <v>9.07870370370365E-2</v>
      </c>
      <c r="B7845">
        <v>6669.7</v>
      </c>
    </row>
    <row r="7846" spans="1:2">
      <c r="A7846" s="1">
        <v>9.0798611111110594E-2</v>
      </c>
      <c r="B7846">
        <v>6669.7</v>
      </c>
    </row>
    <row r="7847" spans="1:2">
      <c r="A7847" s="1">
        <v>9.0810185185184605E-2</v>
      </c>
      <c r="B7847">
        <v>6662.4</v>
      </c>
    </row>
    <row r="7848" spans="1:2">
      <c r="A7848" s="1">
        <v>9.08217592592587E-2</v>
      </c>
      <c r="B7848">
        <v>6659.6</v>
      </c>
    </row>
    <row r="7849" spans="1:2">
      <c r="A7849" s="1">
        <v>9.0833333333332794E-2</v>
      </c>
      <c r="B7849">
        <v>6642.6</v>
      </c>
    </row>
    <row r="7850" spans="1:2">
      <c r="A7850" s="1">
        <v>9.0844907407406902E-2</v>
      </c>
      <c r="B7850">
        <v>6634.9</v>
      </c>
    </row>
    <row r="7851" spans="1:2">
      <c r="A7851" s="1">
        <v>9.08564814814809E-2</v>
      </c>
      <c r="B7851">
        <v>6627.3</v>
      </c>
    </row>
    <row r="7852" spans="1:2">
      <c r="A7852" s="1">
        <v>9.0868055555554994E-2</v>
      </c>
      <c r="B7852">
        <v>6620</v>
      </c>
    </row>
    <row r="7853" spans="1:2">
      <c r="A7853" s="1">
        <v>9.0879629629629102E-2</v>
      </c>
      <c r="B7853">
        <v>6613.1</v>
      </c>
    </row>
    <row r="7854" spans="1:2">
      <c r="A7854" s="1">
        <v>9.08912037037031E-2</v>
      </c>
      <c r="B7854">
        <v>6609.8</v>
      </c>
    </row>
    <row r="7855" spans="1:2">
      <c r="A7855" s="1">
        <v>9.0902777777777194E-2</v>
      </c>
      <c r="B7855">
        <v>6601.4</v>
      </c>
    </row>
    <row r="7856" spans="1:2">
      <c r="A7856" s="1">
        <v>9.0914351851851302E-2</v>
      </c>
      <c r="B7856">
        <v>6594</v>
      </c>
    </row>
    <row r="7857" spans="1:2">
      <c r="A7857" s="1">
        <v>9.0925925925925397E-2</v>
      </c>
      <c r="B7857">
        <v>6594</v>
      </c>
    </row>
    <row r="7858" spans="1:2">
      <c r="A7858" s="1">
        <v>9.0937499999999394E-2</v>
      </c>
      <c r="B7858">
        <v>6579.3</v>
      </c>
    </row>
    <row r="7859" spans="1:2">
      <c r="A7859" s="1">
        <v>9.0949074074073502E-2</v>
      </c>
      <c r="B7859">
        <v>6572</v>
      </c>
    </row>
    <row r="7860" spans="1:2">
      <c r="A7860" s="1">
        <v>9.0960648148147596E-2</v>
      </c>
      <c r="B7860">
        <v>6572</v>
      </c>
    </row>
    <row r="7861" spans="1:2">
      <c r="A7861" s="1">
        <v>9.0972222222221705E-2</v>
      </c>
      <c r="B7861">
        <v>6564.8</v>
      </c>
    </row>
    <row r="7862" spans="1:2">
      <c r="A7862" s="1">
        <v>9.0983796296295702E-2</v>
      </c>
      <c r="B7862">
        <v>6558</v>
      </c>
    </row>
    <row r="7863" spans="1:2">
      <c r="A7863" s="1">
        <v>9.0995370370369796E-2</v>
      </c>
      <c r="B7863">
        <v>6551</v>
      </c>
    </row>
    <row r="7864" spans="1:2">
      <c r="A7864" s="1">
        <v>9.1006944444443905E-2</v>
      </c>
      <c r="B7864">
        <v>6543.3</v>
      </c>
    </row>
    <row r="7865" spans="1:2">
      <c r="A7865" s="1">
        <v>9.1018518518517999E-2</v>
      </c>
      <c r="B7865">
        <v>6528.2</v>
      </c>
    </row>
    <row r="7866" spans="1:2">
      <c r="A7866" s="1">
        <v>9.1030092592591996E-2</v>
      </c>
      <c r="B7866">
        <v>6521.2</v>
      </c>
    </row>
    <row r="7867" spans="1:2">
      <c r="A7867" s="1">
        <v>9.1041666666666105E-2</v>
      </c>
      <c r="B7867">
        <v>6518.1</v>
      </c>
    </row>
    <row r="7868" spans="1:2">
      <c r="A7868" s="1">
        <v>9.1053240740740199E-2</v>
      </c>
      <c r="B7868">
        <v>6508.8</v>
      </c>
    </row>
    <row r="7869" spans="1:2">
      <c r="A7869" s="1">
        <v>9.1064814814814293E-2</v>
      </c>
      <c r="B7869">
        <v>6500.7</v>
      </c>
    </row>
    <row r="7870" spans="1:2">
      <c r="A7870" s="1">
        <v>9.1076388888888304E-2</v>
      </c>
      <c r="B7870">
        <v>6493.1</v>
      </c>
    </row>
    <row r="7871" spans="1:2">
      <c r="A7871" s="1">
        <v>9.1087962962962399E-2</v>
      </c>
      <c r="B7871">
        <v>6485.8</v>
      </c>
    </row>
    <row r="7872" spans="1:2">
      <c r="A7872" s="1">
        <v>9.1099537037036493E-2</v>
      </c>
      <c r="B7872">
        <v>6477.6</v>
      </c>
    </row>
    <row r="7873" spans="1:2">
      <c r="A7873" s="1">
        <v>9.1111111111110504E-2</v>
      </c>
      <c r="B7873">
        <v>6469.4</v>
      </c>
    </row>
    <row r="7874" spans="1:2">
      <c r="A7874" s="1">
        <v>9.1122685185184599E-2</v>
      </c>
      <c r="B7874">
        <v>6462.1</v>
      </c>
    </row>
    <row r="7875" spans="1:2">
      <c r="A7875" s="1">
        <v>9.1134259259258693E-2</v>
      </c>
      <c r="B7875">
        <v>6454.4</v>
      </c>
    </row>
    <row r="7876" spans="1:2">
      <c r="A7876" s="1">
        <v>9.1145833333332801E-2</v>
      </c>
      <c r="B7876">
        <v>6447</v>
      </c>
    </row>
    <row r="7877" spans="1:2">
      <c r="A7877" s="1">
        <v>9.1157407407406799E-2</v>
      </c>
      <c r="B7877">
        <v>6439.6</v>
      </c>
    </row>
    <row r="7878" spans="1:2">
      <c r="A7878" s="1">
        <v>9.1168981481480907E-2</v>
      </c>
      <c r="B7878">
        <v>6431.8</v>
      </c>
    </row>
    <row r="7879" spans="1:2">
      <c r="A7879" s="1">
        <v>9.1180555555555001E-2</v>
      </c>
      <c r="B7879">
        <v>6424.2</v>
      </c>
    </row>
    <row r="7880" spans="1:2">
      <c r="A7880" s="1">
        <v>9.1192129629629096E-2</v>
      </c>
      <c r="B7880">
        <v>6416.7</v>
      </c>
    </row>
    <row r="7881" spans="1:2">
      <c r="A7881" s="1">
        <v>9.1203703703703107E-2</v>
      </c>
      <c r="B7881">
        <v>6416.7</v>
      </c>
    </row>
    <row r="7882" spans="1:2">
      <c r="A7882" s="1">
        <v>9.1215277777777201E-2</v>
      </c>
      <c r="B7882">
        <v>6409.5</v>
      </c>
    </row>
    <row r="7883" spans="1:2">
      <c r="A7883" s="1">
        <v>9.1226851851851296E-2</v>
      </c>
      <c r="B7883">
        <v>6401.5</v>
      </c>
    </row>
    <row r="7884" spans="1:2">
      <c r="A7884" s="1">
        <v>9.1238425925925404E-2</v>
      </c>
      <c r="B7884">
        <v>6393.5</v>
      </c>
    </row>
    <row r="7885" spans="1:2">
      <c r="A7885" s="1">
        <v>9.1249999999999401E-2</v>
      </c>
      <c r="B7885">
        <v>6385.9</v>
      </c>
    </row>
    <row r="7886" spans="1:2">
      <c r="A7886" s="1">
        <v>9.1261574074073495E-2</v>
      </c>
      <c r="B7886">
        <v>6370.5</v>
      </c>
    </row>
    <row r="7887" spans="1:2">
      <c r="A7887" s="1">
        <v>9.1273148148147604E-2</v>
      </c>
      <c r="B7887">
        <v>6362.6</v>
      </c>
    </row>
    <row r="7888" spans="1:2">
      <c r="A7888" s="1">
        <v>9.1284722222221698E-2</v>
      </c>
      <c r="B7888">
        <v>6355.6</v>
      </c>
    </row>
    <row r="7889" spans="1:2">
      <c r="A7889" s="1">
        <v>9.1296296296295695E-2</v>
      </c>
      <c r="B7889">
        <v>6348.3</v>
      </c>
    </row>
    <row r="7890" spans="1:2">
      <c r="A7890" s="1">
        <v>9.1307870370369804E-2</v>
      </c>
      <c r="B7890">
        <v>6340.6</v>
      </c>
    </row>
    <row r="7891" spans="1:2">
      <c r="A7891" s="1">
        <v>9.1319444444443898E-2</v>
      </c>
      <c r="B7891">
        <v>6333.5</v>
      </c>
    </row>
    <row r="7892" spans="1:2">
      <c r="A7892" s="1">
        <v>9.1331018518518006E-2</v>
      </c>
      <c r="B7892">
        <v>6326.3</v>
      </c>
    </row>
    <row r="7893" spans="1:2">
      <c r="A7893" s="1">
        <v>9.1342592592592003E-2</v>
      </c>
      <c r="B7893">
        <v>6318.6</v>
      </c>
    </row>
    <row r="7894" spans="1:2">
      <c r="A7894" s="1">
        <v>9.1354166666666098E-2</v>
      </c>
      <c r="B7894">
        <v>6311.3</v>
      </c>
    </row>
    <row r="7895" spans="1:2">
      <c r="A7895" s="1">
        <v>9.1365740740740206E-2</v>
      </c>
      <c r="B7895">
        <v>6308.2</v>
      </c>
    </row>
    <row r="7896" spans="1:2">
      <c r="A7896" s="1">
        <v>9.1377314814814203E-2</v>
      </c>
      <c r="B7896">
        <v>6298.7</v>
      </c>
    </row>
    <row r="7897" spans="1:2">
      <c r="A7897" s="1">
        <v>9.1388888888888298E-2</v>
      </c>
      <c r="B7897">
        <v>6290.8</v>
      </c>
    </row>
    <row r="7898" spans="1:2">
      <c r="A7898" s="1">
        <v>9.1400462962962406E-2</v>
      </c>
      <c r="B7898">
        <v>6283.6</v>
      </c>
    </row>
    <row r="7899" spans="1:2">
      <c r="A7899" s="1">
        <v>9.14120370370365E-2</v>
      </c>
      <c r="B7899">
        <v>6275.8</v>
      </c>
    </row>
    <row r="7900" spans="1:2">
      <c r="A7900" s="1">
        <v>9.1423611111110498E-2</v>
      </c>
      <c r="B7900">
        <v>6268.2</v>
      </c>
    </row>
    <row r="7901" spans="1:2">
      <c r="A7901" s="1">
        <v>9.1435185185184606E-2</v>
      </c>
      <c r="B7901">
        <v>6261.3</v>
      </c>
    </row>
    <row r="7902" spans="1:2">
      <c r="A7902" s="1">
        <v>9.14467592592587E-2</v>
      </c>
      <c r="B7902">
        <v>6253.8</v>
      </c>
    </row>
    <row r="7903" spans="1:2">
      <c r="A7903" s="1">
        <v>9.1458333333332795E-2</v>
      </c>
      <c r="B7903">
        <v>6246</v>
      </c>
    </row>
    <row r="7904" spans="1:2">
      <c r="A7904" s="1">
        <v>9.1469907407406806E-2</v>
      </c>
      <c r="B7904">
        <v>6246</v>
      </c>
    </row>
    <row r="7905" spans="1:2">
      <c r="A7905" s="1">
        <v>9.14814814814809E-2</v>
      </c>
      <c r="B7905">
        <v>6238</v>
      </c>
    </row>
    <row r="7906" spans="1:2">
      <c r="A7906" s="1">
        <v>9.1493055555554995E-2</v>
      </c>
      <c r="B7906">
        <v>6230</v>
      </c>
    </row>
    <row r="7907" spans="1:2">
      <c r="A7907" s="1">
        <v>9.1504629629629103E-2</v>
      </c>
      <c r="B7907">
        <v>6215.2</v>
      </c>
    </row>
    <row r="7908" spans="1:2">
      <c r="A7908" s="1">
        <v>9.15162037037031E-2</v>
      </c>
      <c r="B7908">
        <v>6207.9</v>
      </c>
    </row>
    <row r="7909" spans="1:2">
      <c r="A7909" s="1">
        <v>9.1527777777777194E-2</v>
      </c>
      <c r="B7909">
        <v>6204.7</v>
      </c>
    </row>
    <row r="7910" spans="1:2">
      <c r="A7910" s="1">
        <v>9.1539351851851303E-2</v>
      </c>
      <c r="B7910">
        <v>6196.2</v>
      </c>
    </row>
    <row r="7911" spans="1:2">
      <c r="A7911" s="1">
        <v>9.1550925925925397E-2</v>
      </c>
      <c r="B7911">
        <v>6188.6</v>
      </c>
    </row>
    <row r="7912" spans="1:2">
      <c r="A7912" s="1">
        <v>9.1562499999999394E-2</v>
      </c>
      <c r="B7912">
        <v>6180.7</v>
      </c>
    </row>
    <row r="7913" spans="1:2">
      <c r="A7913" s="1">
        <v>9.1574074074073503E-2</v>
      </c>
      <c r="B7913">
        <v>6177.2</v>
      </c>
    </row>
    <row r="7914" spans="1:2">
      <c r="A7914" s="1">
        <v>9.1585648148147597E-2</v>
      </c>
      <c r="B7914">
        <v>6167.8</v>
      </c>
    </row>
    <row r="7915" spans="1:2">
      <c r="A7915" s="1">
        <v>9.1597222222221705E-2</v>
      </c>
      <c r="B7915">
        <v>6159.9</v>
      </c>
    </row>
    <row r="7916" spans="1:2">
      <c r="A7916" s="1">
        <v>9.1608796296295703E-2</v>
      </c>
      <c r="B7916">
        <v>6152.3</v>
      </c>
    </row>
    <row r="7917" spans="1:2">
      <c r="A7917" s="1">
        <v>9.1620370370369797E-2</v>
      </c>
      <c r="B7917">
        <v>6144.5</v>
      </c>
    </row>
    <row r="7918" spans="1:2">
      <c r="A7918" s="1">
        <v>9.1631944444443905E-2</v>
      </c>
      <c r="B7918">
        <v>6137.4</v>
      </c>
    </row>
    <row r="7919" spans="1:2">
      <c r="A7919" s="1">
        <v>9.1643518518517902E-2</v>
      </c>
      <c r="B7919">
        <v>6134.5</v>
      </c>
    </row>
    <row r="7920" spans="1:2">
      <c r="A7920" s="1">
        <v>9.1655092592591997E-2</v>
      </c>
      <c r="B7920">
        <v>6134.5</v>
      </c>
    </row>
    <row r="7921" spans="1:2">
      <c r="A7921" s="1">
        <v>9.1666666666666105E-2</v>
      </c>
      <c r="B7921">
        <v>6133.4</v>
      </c>
    </row>
    <row r="7922" spans="1:2">
      <c r="A7922" s="1">
        <v>9.1678240740740199E-2</v>
      </c>
      <c r="B7922">
        <v>6122.1</v>
      </c>
    </row>
    <row r="7923" spans="1:2">
      <c r="A7923" s="1">
        <v>9.1689814814814294E-2</v>
      </c>
      <c r="B7923">
        <v>6105.6</v>
      </c>
    </row>
    <row r="7924" spans="1:2">
      <c r="A7924" s="1">
        <v>9.1701388888888305E-2</v>
      </c>
      <c r="B7924">
        <v>6098.1</v>
      </c>
    </row>
    <row r="7925" spans="1:2">
      <c r="A7925" s="1">
        <v>9.1712962962962399E-2</v>
      </c>
      <c r="B7925">
        <v>6090.7</v>
      </c>
    </row>
    <row r="7926" spans="1:2">
      <c r="A7926" s="1">
        <v>9.1724537037036494E-2</v>
      </c>
      <c r="B7926">
        <v>6083.2</v>
      </c>
    </row>
    <row r="7927" spans="1:2">
      <c r="A7927" s="1">
        <v>9.1736111111110505E-2</v>
      </c>
      <c r="B7927">
        <v>6075.4</v>
      </c>
    </row>
    <row r="7928" spans="1:2">
      <c r="A7928" s="1">
        <v>9.1747685185184599E-2</v>
      </c>
      <c r="B7928">
        <v>6067.5</v>
      </c>
    </row>
    <row r="7929" spans="1:2">
      <c r="A7929" s="1">
        <v>9.1759259259258694E-2</v>
      </c>
      <c r="B7929">
        <v>6059.6</v>
      </c>
    </row>
    <row r="7930" spans="1:2">
      <c r="A7930" s="1">
        <v>9.1770833333332802E-2</v>
      </c>
      <c r="B7930">
        <v>6052</v>
      </c>
    </row>
    <row r="7931" spans="1:2">
      <c r="A7931" s="1">
        <v>9.1782407407406799E-2</v>
      </c>
      <c r="B7931">
        <v>6044.6</v>
      </c>
    </row>
    <row r="7932" spans="1:2">
      <c r="A7932" s="1">
        <v>9.1793981481480894E-2</v>
      </c>
      <c r="B7932">
        <v>6041.4</v>
      </c>
    </row>
    <row r="7933" spans="1:2">
      <c r="A7933" s="1">
        <v>9.1805555555555002E-2</v>
      </c>
      <c r="B7933">
        <v>6041.4</v>
      </c>
    </row>
    <row r="7934" spans="1:2">
      <c r="A7934" s="1">
        <v>9.1817129629629096E-2</v>
      </c>
      <c r="B7934">
        <v>6024.9</v>
      </c>
    </row>
    <row r="7935" spans="1:2">
      <c r="A7935" s="1">
        <v>9.1828703703703093E-2</v>
      </c>
      <c r="B7935">
        <v>6017.7</v>
      </c>
    </row>
    <row r="7936" spans="1:2">
      <c r="A7936" s="1">
        <v>9.1840277777777202E-2</v>
      </c>
      <c r="B7936">
        <v>6010.5</v>
      </c>
    </row>
    <row r="7937" spans="1:2">
      <c r="A7937" s="1">
        <v>9.1851851851851296E-2</v>
      </c>
      <c r="B7937">
        <v>6003.4</v>
      </c>
    </row>
    <row r="7938" spans="1:2">
      <c r="A7938" s="1">
        <v>9.1863425925925404E-2</v>
      </c>
      <c r="B7938">
        <v>5996.2</v>
      </c>
    </row>
    <row r="7939" spans="1:2">
      <c r="A7939" s="1">
        <v>9.1874999999999402E-2</v>
      </c>
      <c r="B7939">
        <v>5989</v>
      </c>
    </row>
    <row r="7940" spans="1:2">
      <c r="A7940" s="1">
        <v>9.1886574074073496E-2</v>
      </c>
      <c r="B7940">
        <v>5989</v>
      </c>
    </row>
    <row r="7941" spans="1:2">
      <c r="A7941" s="1">
        <v>9.1898148148147604E-2</v>
      </c>
      <c r="B7941">
        <v>5981.8</v>
      </c>
    </row>
    <row r="7942" spans="1:2">
      <c r="A7942" s="1">
        <v>9.1909722222221699E-2</v>
      </c>
      <c r="B7942">
        <v>5974.6</v>
      </c>
    </row>
    <row r="7943" spans="1:2">
      <c r="A7943" s="1">
        <v>9.1921296296295696E-2</v>
      </c>
      <c r="B7943">
        <v>5967.4</v>
      </c>
    </row>
    <row r="7944" spans="1:2">
      <c r="A7944" s="1">
        <v>9.1932870370369804E-2</v>
      </c>
      <c r="B7944">
        <v>5960.2</v>
      </c>
    </row>
    <row r="7945" spans="1:2">
      <c r="A7945" s="1">
        <v>9.1944444444443899E-2</v>
      </c>
      <c r="B7945">
        <v>5945.9</v>
      </c>
    </row>
    <row r="7946" spans="1:2">
      <c r="A7946" s="1">
        <v>9.1956018518518007E-2</v>
      </c>
      <c r="B7946">
        <v>5938.7</v>
      </c>
    </row>
    <row r="7947" spans="1:2">
      <c r="A7947" s="1">
        <v>9.1967592592592004E-2</v>
      </c>
      <c r="B7947">
        <v>5931.5</v>
      </c>
    </row>
    <row r="7948" spans="1:2">
      <c r="A7948" s="1">
        <v>9.1979166666666098E-2</v>
      </c>
      <c r="B7948">
        <v>5924.3</v>
      </c>
    </row>
    <row r="7949" spans="1:2">
      <c r="A7949" s="1">
        <v>9.1990740740740207E-2</v>
      </c>
      <c r="B7949">
        <v>5917.1</v>
      </c>
    </row>
    <row r="7950" spans="1:2">
      <c r="A7950" s="1">
        <v>9.2002314814814204E-2</v>
      </c>
      <c r="B7950">
        <v>5928.4</v>
      </c>
    </row>
    <row r="7951" spans="1:2">
      <c r="A7951" s="1">
        <v>9.2013888888888298E-2</v>
      </c>
      <c r="B7951">
        <v>5915</v>
      </c>
    </row>
    <row r="7952" spans="1:2">
      <c r="A7952" s="1">
        <v>9.2025462962962407E-2</v>
      </c>
      <c r="B7952">
        <v>5906.7</v>
      </c>
    </row>
    <row r="7953" spans="1:2">
      <c r="A7953" s="1">
        <v>9.2037037037036501E-2</v>
      </c>
      <c r="B7953">
        <v>5890.3</v>
      </c>
    </row>
    <row r="7954" spans="1:2">
      <c r="A7954" s="1">
        <v>9.2048611111110498E-2</v>
      </c>
      <c r="B7954">
        <v>5881</v>
      </c>
    </row>
    <row r="7955" spans="1:2">
      <c r="A7955" s="1">
        <v>9.2060185185184606E-2</v>
      </c>
      <c r="B7955">
        <v>5872.5</v>
      </c>
    </row>
    <row r="7956" spans="1:2">
      <c r="A7956" s="1">
        <v>9.2071759259258701E-2</v>
      </c>
      <c r="B7956">
        <v>5863.3</v>
      </c>
    </row>
    <row r="7957" spans="1:2">
      <c r="A7957" s="1">
        <v>9.2083333333332795E-2</v>
      </c>
      <c r="B7957">
        <v>5855.4</v>
      </c>
    </row>
    <row r="7958" spans="1:2">
      <c r="A7958" s="1">
        <v>9.2094907407406806E-2</v>
      </c>
      <c r="B7958">
        <v>5847.2</v>
      </c>
    </row>
    <row r="7959" spans="1:2">
      <c r="A7959" s="1">
        <v>9.2106481481480901E-2</v>
      </c>
      <c r="B7959">
        <v>5840.5</v>
      </c>
    </row>
    <row r="7960" spans="1:2">
      <c r="A7960" s="1">
        <v>9.2118055555554995E-2</v>
      </c>
      <c r="B7960">
        <v>5840.5</v>
      </c>
    </row>
    <row r="7961" spans="1:2">
      <c r="A7961" s="1">
        <v>9.2129629629629103E-2</v>
      </c>
      <c r="B7961">
        <v>5832.8</v>
      </c>
    </row>
    <row r="7962" spans="1:2">
      <c r="A7962" s="1">
        <v>9.2141203703703101E-2</v>
      </c>
      <c r="B7962">
        <v>5824.9</v>
      </c>
    </row>
    <row r="7963" spans="1:2">
      <c r="A7963" s="1">
        <v>9.2152777777777195E-2</v>
      </c>
      <c r="B7963">
        <v>5818.5</v>
      </c>
    </row>
    <row r="7964" spans="1:2">
      <c r="A7964" s="1">
        <v>9.2164351851851303E-2</v>
      </c>
      <c r="B7964">
        <v>5810.9</v>
      </c>
    </row>
    <row r="7965" spans="1:2">
      <c r="A7965" s="1">
        <v>9.2175925925925398E-2</v>
      </c>
      <c r="B7965">
        <v>5804</v>
      </c>
    </row>
    <row r="7966" spans="1:2">
      <c r="A7966" s="1">
        <v>9.2187499999999395E-2</v>
      </c>
      <c r="B7966">
        <v>5794.3</v>
      </c>
    </row>
    <row r="7967" spans="1:2">
      <c r="A7967" s="1">
        <v>9.2199074074073503E-2</v>
      </c>
      <c r="B7967">
        <v>5785.2</v>
      </c>
    </row>
    <row r="7968" spans="1:2">
      <c r="A7968" s="1">
        <v>9.2210648148147598E-2</v>
      </c>
      <c r="B7968">
        <v>5778</v>
      </c>
    </row>
    <row r="7969" spans="1:2">
      <c r="A7969" s="1">
        <v>9.2222222222221706E-2</v>
      </c>
      <c r="B7969">
        <v>5771.3</v>
      </c>
    </row>
    <row r="7970" spans="1:2">
      <c r="A7970" s="1">
        <v>9.2233796296295703E-2</v>
      </c>
      <c r="B7970">
        <v>5764.8</v>
      </c>
    </row>
    <row r="7971" spans="1:2">
      <c r="A7971" s="1">
        <v>9.2245370370369797E-2</v>
      </c>
      <c r="B7971">
        <v>5764.8</v>
      </c>
    </row>
    <row r="7972" spans="1:2">
      <c r="A7972" s="1">
        <v>9.2256944444443906E-2</v>
      </c>
      <c r="B7972">
        <v>5757.9</v>
      </c>
    </row>
    <row r="7973" spans="1:2">
      <c r="A7973" s="1">
        <v>9.2268518518517903E-2</v>
      </c>
      <c r="B7973">
        <v>5750.9</v>
      </c>
    </row>
    <row r="7974" spans="1:2">
      <c r="A7974" s="1">
        <v>9.2280092592591997E-2</v>
      </c>
      <c r="B7974">
        <v>5744.1</v>
      </c>
    </row>
    <row r="7975" spans="1:2">
      <c r="A7975" s="1">
        <v>9.2291666666666106E-2</v>
      </c>
      <c r="B7975">
        <v>5737</v>
      </c>
    </row>
    <row r="7976" spans="1:2">
      <c r="A7976" s="1">
        <v>9.23032407407402E-2</v>
      </c>
      <c r="B7976">
        <v>5730</v>
      </c>
    </row>
    <row r="7977" spans="1:2">
      <c r="A7977" s="1">
        <v>9.2314814814814197E-2</v>
      </c>
      <c r="B7977">
        <v>5723.1</v>
      </c>
    </row>
    <row r="7978" spans="1:2">
      <c r="A7978" s="1">
        <v>9.2326388888888306E-2</v>
      </c>
      <c r="B7978">
        <v>5716.7</v>
      </c>
    </row>
    <row r="7979" spans="1:2">
      <c r="A7979" s="1">
        <v>9.23379629629624E-2</v>
      </c>
      <c r="B7979">
        <v>5703.5</v>
      </c>
    </row>
    <row r="7980" spans="1:2">
      <c r="A7980" s="1">
        <v>9.2349537037036494E-2</v>
      </c>
      <c r="B7980">
        <v>5696.5</v>
      </c>
    </row>
    <row r="7981" spans="1:2">
      <c r="A7981" s="1">
        <v>9.2361111111110505E-2</v>
      </c>
      <c r="B7981">
        <v>5688.7</v>
      </c>
    </row>
    <row r="7982" spans="1:2">
      <c r="A7982" s="1">
        <v>9.23726851851846E-2</v>
      </c>
      <c r="B7982">
        <v>5681.8</v>
      </c>
    </row>
    <row r="7983" spans="1:2">
      <c r="A7983" s="1">
        <v>9.2384259259258694E-2</v>
      </c>
      <c r="B7983">
        <v>5675.1</v>
      </c>
    </row>
    <row r="7984" spans="1:2">
      <c r="A7984" s="1">
        <v>9.2395833333332802E-2</v>
      </c>
      <c r="B7984">
        <v>5668.7</v>
      </c>
    </row>
    <row r="7985" spans="1:2">
      <c r="A7985" s="1">
        <v>9.24074074074068E-2</v>
      </c>
      <c r="B7985">
        <v>5666.2</v>
      </c>
    </row>
    <row r="7986" spans="1:2">
      <c r="A7986" s="1">
        <v>9.2418981481480894E-2</v>
      </c>
      <c r="B7986">
        <v>5657.7</v>
      </c>
    </row>
    <row r="7987" spans="1:2">
      <c r="A7987" s="1">
        <v>9.2430555555555002E-2</v>
      </c>
      <c r="B7987">
        <v>5650.7</v>
      </c>
    </row>
    <row r="7988" spans="1:2">
      <c r="A7988" s="1">
        <v>9.2442129629629097E-2</v>
      </c>
      <c r="B7988">
        <v>5643.2</v>
      </c>
    </row>
    <row r="7989" spans="1:2">
      <c r="A7989" s="1">
        <v>9.2453703703703094E-2</v>
      </c>
      <c r="B7989">
        <v>5636.4</v>
      </c>
    </row>
    <row r="7990" spans="1:2">
      <c r="A7990" s="1">
        <v>9.2465277777777202E-2</v>
      </c>
      <c r="B7990">
        <v>5636.4</v>
      </c>
    </row>
    <row r="7991" spans="1:2">
      <c r="A7991" s="1">
        <v>9.2476851851851297E-2</v>
      </c>
      <c r="B7991">
        <v>5624.9</v>
      </c>
    </row>
    <row r="7992" spans="1:2">
      <c r="A7992" s="1">
        <v>9.2488425925925405E-2</v>
      </c>
      <c r="B7992">
        <v>5617.8</v>
      </c>
    </row>
    <row r="7993" spans="1:2">
      <c r="A7993" s="1">
        <v>9.2499999999999402E-2</v>
      </c>
      <c r="B7993">
        <v>5611</v>
      </c>
    </row>
    <row r="7994" spans="1:2">
      <c r="A7994" s="1">
        <v>9.2511574074073497E-2</v>
      </c>
      <c r="B7994">
        <v>5604.1</v>
      </c>
    </row>
    <row r="7995" spans="1:2">
      <c r="A7995" s="1">
        <v>9.2523148148147605E-2</v>
      </c>
      <c r="B7995">
        <v>5597</v>
      </c>
    </row>
    <row r="7996" spans="1:2">
      <c r="A7996" s="1">
        <v>9.2534722222221602E-2</v>
      </c>
      <c r="B7996">
        <v>5589.7</v>
      </c>
    </row>
    <row r="7997" spans="1:2">
      <c r="A7997" s="1">
        <v>9.2546296296295696E-2</v>
      </c>
      <c r="B7997">
        <v>5582.1</v>
      </c>
    </row>
    <row r="7998" spans="1:2">
      <c r="A7998" s="1">
        <v>9.2557870370369805E-2</v>
      </c>
      <c r="B7998">
        <v>5582.1</v>
      </c>
    </row>
    <row r="7999" spans="1:2">
      <c r="A7999" s="1">
        <v>9.2569444444443899E-2</v>
      </c>
      <c r="B7999">
        <v>5575.3</v>
      </c>
    </row>
    <row r="8000" spans="1:2">
      <c r="A8000" s="1">
        <v>9.2581018518517993E-2</v>
      </c>
      <c r="B8000">
        <v>5569</v>
      </c>
    </row>
    <row r="8001" spans="1:2">
      <c r="A8001" s="1">
        <v>9.2592592592592005E-2</v>
      </c>
      <c r="B8001">
        <v>5562.5</v>
      </c>
    </row>
    <row r="8002" spans="1:2">
      <c r="A8002" s="1">
        <v>9.2604166666666099E-2</v>
      </c>
      <c r="B8002">
        <v>5555.9</v>
      </c>
    </row>
    <row r="8003" spans="1:2">
      <c r="A8003" s="1">
        <v>9.2615740740740193E-2</v>
      </c>
      <c r="B8003">
        <v>5549.6</v>
      </c>
    </row>
    <row r="8004" spans="1:2">
      <c r="A8004" s="1">
        <v>9.2627314814814204E-2</v>
      </c>
      <c r="B8004">
        <v>5543.5</v>
      </c>
    </row>
    <row r="8005" spans="1:2">
      <c r="A8005" s="1">
        <v>9.2638888888888299E-2</v>
      </c>
      <c r="B8005">
        <v>5530.4</v>
      </c>
    </row>
    <row r="8006" spans="1:2">
      <c r="A8006" s="1">
        <v>9.2650462962962393E-2</v>
      </c>
      <c r="B8006">
        <v>5523.4</v>
      </c>
    </row>
    <row r="8007" spans="1:2">
      <c r="A8007" s="1">
        <v>9.2662037037036502E-2</v>
      </c>
      <c r="B8007">
        <v>5519.8</v>
      </c>
    </row>
    <row r="8008" spans="1:2">
      <c r="A8008" s="1">
        <v>9.2673611111110499E-2</v>
      </c>
      <c r="B8008">
        <v>5511.2</v>
      </c>
    </row>
    <row r="8009" spans="1:2">
      <c r="A8009" s="1">
        <v>9.2685185185184593E-2</v>
      </c>
      <c r="B8009">
        <v>5503.9</v>
      </c>
    </row>
    <row r="8010" spans="1:2">
      <c r="A8010" s="1">
        <v>9.2696759259258701E-2</v>
      </c>
      <c r="B8010">
        <v>5497.1</v>
      </c>
    </row>
    <row r="8011" spans="1:2">
      <c r="A8011" s="1">
        <v>9.2708333333332796E-2</v>
      </c>
      <c r="B8011">
        <v>5497.1</v>
      </c>
    </row>
    <row r="8012" spans="1:2">
      <c r="A8012" s="1">
        <v>9.2719907407406807E-2</v>
      </c>
      <c r="B8012">
        <v>5483.1</v>
      </c>
    </row>
    <row r="8013" spans="1:2">
      <c r="A8013" s="1">
        <v>9.2731481481480901E-2</v>
      </c>
      <c r="B8013">
        <v>5480.3</v>
      </c>
    </row>
    <row r="8014" spans="1:2">
      <c r="A8014" s="1">
        <v>9.2743055555554996E-2</v>
      </c>
      <c r="B8014">
        <v>5471.8</v>
      </c>
    </row>
    <row r="8015" spans="1:2">
      <c r="A8015" s="1">
        <v>9.2754629629629104E-2</v>
      </c>
      <c r="B8015">
        <v>5464.6</v>
      </c>
    </row>
    <row r="8016" spans="1:2">
      <c r="A8016" s="1">
        <v>9.2766203703703101E-2</v>
      </c>
      <c r="B8016">
        <v>5457.6</v>
      </c>
    </row>
    <row r="8017" spans="1:2">
      <c r="A8017" s="1">
        <v>9.2777777777777196E-2</v>
      </c>
      <c r="B8017">
        <v>5457.6</v>
      </c>
    </row>
    <row r="8018" spans="1:2">
      <c r="A8018" s="1">
        <v>9.2789351851851304E-2</v>
      </c>
      <c r="B8018">
        <v>5450.4</v>
      </c>
    </row>
    <row r="8019" spans="1:2">
      <c r="A8019" s="1">
        <v>9.2800925925925398E-2</v>
      </c>
      <c r="B8019">
        <v>5447.8</v>
      </c>
    </row>
    <row r="8020" spans="1:2">
      <c r="A8020" s="1">
        <v>9.2812499999999395E-2</v>
      </c>
      <c r="B8020">
        <v>5431.7</v>
      </c>
    </row>
    <row r="8021" spans="1:2">
      <c r="A8021" s="1">
        <v>9.2824074074073504E-2</v>
      </c>
      <c r="B8021">
        <v>5424.8</v>
      </c>
    </row>
    <row r="8022" spans="1:2">
      <c r="A8022" s="1">
        <v>9.2835648148147598E-2</v>
      </c>
      <c r="B8022">
        <v>5417.6</v>
      </c>
    </row>
    <row r="8023" spans="1:2">
      <c r="A8023" s="1">
        <v>9.2847222222221706E-2</v>
      </c>
      <c r="B8023">
        <v>5410.4</v>
      </c>
    </row>
    <row r="8024" spans="1:2">
      <c r="A8024" s="1">
        <v>9.2858796296295704E-2</v>
      </c>
      <c r="B8024">
        <v>5403.6</v>
      </c>
    </row>
    <row r="8025" spans="1:2">
      <c r="A8025" s="1">
        <v>9.2870370370369798E-2</v>
      </c>
      <c r="B8025">
        <v>5397</v>
      </c>
    </row>
    <row r="8026" spans="1:2">
      <c r="A8026" s="1">
        <v>9.2881944444443906E-2</v>
      </c>
      <c r="B8026">
        <v>5390.2</v>
      </c>
    </row>
    <row r="8027" spans="1:2">
      <c r="A8027" s="1">
        <v>9.2893518518517904E-2</v>
      </c>
      <c r="B8027">
        <v>5390.2</v>
      </c>
    </row>
    <row r="8028" spans="1:2">
      <c r="A8028" s="1">
        <v>9.2905092592591998E-2</v>
      </c>
      <c r="B8028">
        <v>5387</v>
      </c>
    </row>
    <row r="8029" spans="1:2">
      <c r="A8029" s="1">
        <v>9.2916666666666106E-2</v>
      </c>
      <c r="B8029">
        <v>5371.5</v>
      </c>
    </row>
    <row r="8030" spans="1:2">
      <c r="A8030" s="1">
        <v>9.2928240740740201E-2</v>
      </c>
      <c r="B8030">
        <v>5364.1</v>
      </c>
    </row>
    <row r="8031" spans="1:2">
      <c r="A8031" s="1">
        <v>9.2939814814814198E-2</v>
      </c>
      <c r="B8031">
        <v>5364.1</v>
      </c>
    </row>
    <row r="8032" spans="1:2">
      <c r="A8032" s="1">
        <v>9.2951388888888306E-2</v>
      </c>
      <c r="B8032">
        <v>5350.7</v>
      </c>
    </row>
    <row r="8033" spans="1:2">
      <c r="A8033" s="1">
        <v>9.29629629629624E-2</v>
      </c>
      <c r="B8033">
        <v>5350.7</v>
      </c>
    </row>
    <row r="8034" spans="1:2">
      <c r="A8034" s="1">
        <v>9.2974537037036495E-2</v>
      </c>
      <c r="B8034">
        <v>5343.8</v>
      </c>
    </row>
    <row r="8035" spans="1:2">
      <c r="A8035" s="1">
        <v>9.2986111111110506E-2</v>
      </c>
      <c r="B8035">
        <v>5329.6</v>
      </c>
    </row>
    <row r="8036" spans="1:2">
      <c r="A8036" s="1">
        <v>9.29976851851846E-2</v>
      </c>
      <c r="B8036">
        <v>5322.5</v>
      </c>
    </row>
    <row r="8037" spans="1:2">
      <c r="A8037" s="1">
        <v>9.3009259259258695E-2</v>
      </c>
      <c r="B8037">
        <v>5322.5</v>
      </c>
    </row>
    <row r="8038" spans="1:2">
      <c r="A8038" s="1">
        <v>9.3020833333332803E-2</v>
      </c>
      <c r="B8038">
        <v>5309</v>
      </c>
    </row>
    <row r="8039" spans="1:2">
      <c r="A8039" s="1">
        <v>9.30324074074068E-2</v>
      </c>
      <c r="B8039">
        <v>5301.7</v>
      </c>
    </row>
    <row r="8040" spans="1:2">
      <c r="A8040" s="1">
        <v>9.3043981481480895E-2</v>
      </c>
      <c r="B8040">
        <v>5298.8</v>
      </c>
    </row>
    <row r="8041" spans="1:2">
      <c r="A8041" s="1">
        <v>9.3055555555555003E-2</v>
      </c>
      <c r="B8041">
        <v>5290.5</v>
      </c>
    </row>
    <row r="8042" spans="1:2">
      <c r="A8042" s="1">
        <v>9.3067129629629097E-2</v>
      </c>
      <c r="B8042">
        <v>5283.6</v>
      </c>
    </row>
    <row r="8043" spans="1:2">
      <c r="A8043" s="1">
        <v>9.3078703703703095E-2</v>
      </c>
      <c r="B8043">
        <v>5279.9</v>
      </c>
    </row>
    <row r="8044" spans="1:2">
      <c r="A8044" s="1">
        <v>9.3090277777777203E-2</v>
      </c>
      <c r="B8044">
        <v>5272.3</v>
      </c>
    </row>
    <row r="8045" spans="1:2">
      <c r="A8045" s="1">
        <v>9.3101851851851297E-2</v>
      </c>
      <c r="B8045">
        <v>5265.2</v>
      </c>
    </row>
    <row r="8046" spans="1:2">
      <c r="A8046" s="1">
        <v>9.3113425925925405E-2</v>
      </c>
      <c r="B8046">
        <v>5258</v>
      </c>
    </row>
    <row r="8047" spans="1:2">
      <c r="A8047" s="1">
        <v>9.3124999999999403E-2</v>
      </c>
      <c r="B8047">
        <v>5251.4</v>
      </c>
    </row>
    <row r="8048" spans="1:2">
      <c r="A8048" s="1">
        <v>9.3136574074073497E-2</v>
      </c>
      <c r="B8048">
        <v>5244.7</v>
      </c>
    </row>
    <row r="8049" spans="1:2">
      <c r="A8049" s="1">
        <v>9.3148148148147605E-2</v>
      </c>
      <c r="B8049">
        <v>5238</v>
      </c>
    </row>
    <row r="8050" spans="1:2">
      <c r="A8050" s="1">
        <v>9.3159722222221603E-2</v>
      </c>
      <c r="B8050">
        <v>5234.3999999999996</v>
      </c>
    </row>
    <row r="8051" spans="1:2">
      <c r="A8051" s="1">
        <v>9.3171296296295697E-2</v>
      </c>
      <c r="B8051">
        <v>5232.1000000000004</v>
      </c>
    </row>
    <row r="8052" spans="1:2">
      <c r="A8052" s="1">
        <v>9.3182870370369805E-2</v>
      </c>
      <c r="B8052">
        <v>5221.6000000000004</v>
      </c>
    </row>
    <row r="8053" spans="1:2">
      <c r="A8053" s="1">
        <v>9.31944444444439E-2</v>
      </c>
      <c r="B8053">
        <v>5221.6000000000004</v>
      </c>
    </row>
    <row r="8054" spans="1:2">
      <c r="A8054" s="1">
        <v>9.3206018518517897E-2</v>
      </c>
      <c r="B8054">
        <v>5214.2</v>
      </c>
    </row>
    <row r="8055" spans="1:2">
      <c r="A8055" s="1">
        <v>9.3217592592592005E-2</v>
      </c>
      <c r="B8055">
        <v>5203.8</v>
      </c>
    </row>
    <row r="8056" spans="1:2">
      <c r="A8056" s="1">
        <v>9.32291666666661E-2</v>
      </c>
      <c r="B8056">
        <v>5195.6000000000004</v>
      </c>
    </row>
    <row r="8057" spans="1:2">
      <c r="A8057" s="1">
        <v>9.3240740740740194E-2</v>
      </c>
      <c r="B8057">
        <v>5188.3</v>
      </c>
    </row>
    <row r="8058" spans="1:2">
      <c r="A8058" s="1">
        <v>9.3252314814814205E-2</v>
      </c>
      <c r="B8058">
        <v>5181.5</v>
      </c>
    </row>
    <row r="8059" spans="1:2">
      <c r="A8059" s="1">
        <v>9.3263888888888299E-2</v>
      </c>
      <c r="B8059">
        <v>5174.5</v>
      </c>
    </row>
    <row r="8060" spans="1:2">
      <c r="A8060" s="1">
        <v>9.3275462962962394E-2</v>
      </c>
      <c r="B8060">
        <v>5167.3</v>
      </c>
    </row>
    <row r="8061" spans="1:2">
      <c r="A8061" s="1">
        <v>9.3287037037036502E-2</v>
      </c>
      <c r="B8061">
        <v>5160.1000000000004</v>
      </c>
    </row>
    <row r="8062" spans="1:2">
      <c r="A8062" s="1">
        <v>9.3298611111110499E-2</v>
      </c>
      <c r="B8062">
        <v>5153.2</v>
      </c>
    </row>
    <row r="8063" spans="1:2">
      <c r="A8063" s="1">
        <v>9.3310185185184594E-2</v>
      </c>
      <c r="B8063">
        <v>5146.5</v>
      </c>
    </row>
    <row r="8064" spans="1:2">
      <c r="A8064" s="1">
        <v>9.3321759259258702E-2</v>
      </c>
      <c r="B8064">
        <v>5140.1000000000004</v>
      </c>
    </row>
    <row r="8065" spans="1:2">
      <c r="A8065" s="1">
        <v>9.3333333333332796E-2</v>
      </c>
      <c r="B8065">
        <v>5132.8999999999996</v>
      </c>
    </row>
    <row r="8066" spans="1:2">
      <c r="A8066" s="1">
        <v>9.3344907407406794E-2</v>
      </c>
      <c r="B8066">
        <v>5125.7</v>
      </c>
    </row>
    <row r="8067" spans="1:2">
      <c r="A8067" s="1">
        <v>9.3356481481480902E-2</v>
      </c>
      <c r="B8067">
        <v>5119</v>
      </c>
    </row>
    <row r="8068" spans="1:2">
      <c r="A8068" s="1">
        <v>9.3368055555554996E-2</v>
      </c>
      <c r="B8068">
        <v>5111.8</v>
      </c>
    </row>
    <row r="8069" spans="1:2">
      <c r="A8069" s="1">
        <v>9.3379629629629105E-2</v>
      </c>
      <c r="B8069">
        <v>5104.3999999999996</v>
      </c>
    </row>
    <row r="8070" spans="1:2">
      <c r="A8070" s="1">
        <v>9.3391203703703102E-2</v>
      </c>
      <c r="B8070">
        <v>5104.3999999999996</v>
      </c>
    </row>
    <row r="8071" spans="1:2">
      <c r="A8071" s="1">
        <v>9.3402777777777196E-2</v>
      </c>
      <c r="B8071">
        <v>5097.6000000000004</v>
      </c>
    </row>
    <row r="8072" spans="1:2">
      <c r="A8072" s="1">
        <v>9.3414351851851304E-2</v>
      </c>
      <c r="B8072">
        <v>5090.3</v>
      </c>
    </row>
    <row r="8073" spans="1:2">
      <c r="A8073" s="1">
        <v>9.3425925925925302E-2</v>
      </c>
      <c r="B8073">
        <v>5083.5</v>
      </c>
    </row>
    <row r="8074" spans="1:2">
      <c r="A8074" s="1">
        <v>9.3437499999999396E-2</v>
      </c>
      <c r="B8074">
        <v>5069.8</v>
      </c>
    </row>
    <row r="8075" spans="1:2">
      <c r="A8075" s="1">
        <v>9.3449074074073504E-2</v>
      </c>
      <c r="B8075">
        <v>5063</v>
      </c>
    </row>
    <row r="8076" spans="1:2">
      <c r="A8076" s="1">
        <v>9.3460648148147599E-2</v>
      </c>
      <c r="B8076">
        <v>5055.8999999999996</v>
      </c>
    </row>
    <row r="8077" spans="1:2">
      <c r="A8077" s="1">
        <v>9.3472222222221596E-2</v>
      </c>
      <c r="B8077">
        <v>5048.5</v>
      </c>
    </row>
    <row r="8078" spans="1:2">
      <c r="A8078" s="1">
        <v>9.3483796296295704E-2</v>
      </c>
      <c r="B8078">
        <v>5045.6000000000004</v>
      </c>
    </row>
    <row r="8079" spans="1:2">
      <c r="A8079" s="1">
        <v>9.3495370370369799E-2</v>
      </c>
      <c r="B8079">
        <v>5036.8999999999996</v>
      </c>
    </row>
    <row r="8080" spans="1:2">
      <c r="A8080" s="1">
        <v>9.3506944444443907E-2</v>
      </c>
      <c r="B8080">
        <v>5030</v>
      </c>
    </row>
    <row r="8081" spans="1:2">
      <c r="A8081" s="1">
        <v>9.3518518518517904E-2</v>
      </c>
      <c r="B8081">
        <v>5023.7</v>
      </c>
    </row>
    <row r="8082" spans="1:2">
      <c r="A8082" s="1">
        <v>9.3530092592591998E-2</v>
      </c>
      <c r="B8082">
        <v>5017.3999999999996</v>
      </c>
    </row>
    <row r="8083" spans="1:2">
      <c r="A8083" s="1">
        <v>9.3541666666666107E-2</v>
      </c>
      <c r="B8083">
        <v>5010.8</v>
      </c>
    </row>
    <row r="8084" spans="1:2">
      <c r="A8084" s="1">
        <v>9.3553240740740201E-2</v>
      </c>
      <c r="B8084">
        <v>5003.5</v>
      </c>
    </row>
    <row r="8085" spans="1:2">
      <c r="A8085" s="1">
        <v>9.3564814814814198E-2</v>
      </c>
      <c r="B8085">
        <v>4996.8</v>
      </c>
    </row>
    <row r="8086" spans="1:2">
      <c r="A8086" s="1">
        <v>9.3576388888888307E-2</v>
      </c>
      <c r="B8086">
        <v>4990.5</v>
      </c>
    </row>
    <row r="8087" spans="1:2">
      <c r="A8087" s="1">
        <v>9.3587962962962401E-2</v>
      </c>
      <c r="B8087">
        <v>4984.2</v>
      </c>
    </row>
    <row r="8088" spans="1:2">
      <c r="A8088" s="1">
        <v>9.3599537037036495E-2</v>
      </c>
      <c r="B8088">
        <v>4977.5</v>
      </c>
    </row>
    <row r="8089" spans="1:2">
      <c r="A8089" s="1">
        <v>9.3611111111110507E-2</v>
      </c>
      <c r="B8089">
        <v>4977.5</v>
      </c>
    </row>
    <row r="8090" spans="1:2">
      <c r="A8090" s="1">
        <v>9.3622685185184601E-2</v>
      </c>
      <c r="B8090">
        <v>4974.5</v>
      </c>
    </row>
    <row r="8091" spans="1:2">
      <c r="A8091" s="1">
        <v>9.3634259259258695E-2</v>
      </c>
      <c r="B8091">
        <v>4959.8</v>
      </c>
    </row>
    <row r="8092" spans="1:2">
      <c r="A8092" s="1">
        <v>9.3645833333332804E-2</v>
      </c>
      <c r="B8092">
        <v>4959.8</v>
      </c>
    </row>
    <row r="8093" spans="1:2">
      <c r="A8093" s="1">
        <v>9.3657407407406801E-2</v>
      </c>
      <c r="B8093">
        <v>4952.7</v>
      </c>
    </row>
    <row r="8094" spans="1:2">
      <c r="A8094" s="1">
        <v>9.3668981481480895E-2</v>
      </c>
      <c r="B8094">
        <v>4949.8</v>
      </c>
    </row>
    <row r="8095" spans="1:2">
      <c r="A8095" s="1">
        <v>9.3680555555555003E-2</v>
      </c>
      <c r="B8095">
        <v>4934.6000000000004</v>
      </c>
    </row>
    <row r="8096" spans="1:2">
      <c r="A8096" s="1">
        <v>9.3692129629629001E-2</v>
      </c>
      <c r="B8096">
        <v>4928.1000000000004</v>
      </c>
    </row>
    <row r="8097" spans="1:2">
      <c r="A8097" s="1">
        <v>9.3703703703703095E-2</v>
      </c>
      <c r="B8097">
        <v>4920.5</v>
      </c>
    </row>
    <row r="8098" spans="1:2">
      <c r="A8098" s="1">
        <v>9.3715277777777203E-2</v>
      </c>
      <c r="B8098">
        <v>4917.6000000000004</v>
      </c>
    </row>
    <row r="8099" spans="1:2">
      <c r="A8099" s="1">
        <v>9.3726851851851298E-2</v>
      </c>
      <c r="B8099">
        <v>4908.8999999999996</v>
      </c>
    </row>
    <row r="8100" spans="1:2">
      <c r="A8100" s="1">
        <v>9.3738425925925406E-2</v>
      </c>
      <c r="B8100">
        <v>4901.8999999999996</v>
      </c>
    </row>
    <row r="8101" spans="1:2">
      <c r="A8101" s="1">
        <v>9.3749999999999403E-2</v>
      </c>
      <c r="B8101">
        <v>4894.8999999999996</v>
      </c>
    </row>
    <row r="8102" spans="1:2">
      <c r="A8102" s="1">
        <v>9.3761574074073498E-2</v>
      </c>
      <c r="B8102">
        <v>4887.6000000000004</v>
      </c>
    </row>
    <row r="8103" spans="1:2">
      <c r="A8103" s="1">
        <v>9.3773148148147606E-2</v>
      </c>
      <c r="B8103">
        <v>4880.5</v>
      </c>
    </row>
    <row r="8104" spans="1:2">
      <c r="A8104" s="1">
        <v>9.3784722222221603E-2</v>
      </c>
      <c r="B8104">
        <v>4873.5</v>
      </c>
    </row>
    <row r="8105" spans="1:2">
      <c r="A8105" s="1">
        <v>9.3796296296295698E-2</v>
      </c>
      <c r="B8105">
        <v>4866.7</v>
      </c>
    </row>
    <row r="8106" spans="1:2">
      <c r="A8106" s="1">
        <v>9.3807870370369806E-2</v>
      </c>
      <c r="B8106">
        <v>4864.3999999999996</v>
      </c>
    </row>
    <row r="8107" spans="1:2">
      <c r="A8107" s="1">
        <v>9.38194444444439E-2</v>
      </c>
      <c r="B8107">
        <v>4854.8999999999996</v>
      </c>
    </row>
    <row r="8108" spans="1:2">
      <c r="A8108" s="1">
        <v>9.3831018518517897E-2</v>
      </c>
      <c r="B8108">
        <v>4847.5</v>
      </c>
    </row>
    <row r="8109" spans="1:2">
      <c r="A8109" s="1">
        <v>9.3842592592592006E-2</v>
      </c>
      <c r="B8109">
        <v>4847.5</v>
      </c>
    </row>
    <row r="8110" spans="1:2">
      <c r="A8110" s="1">
        <v>9.38541666666661E-2</v>
      </c>
      <c r="B8110">
        <v>4833.3999999999996</v>
      </c>
    </row>
    <row r="8111" spans="1:2">
      <c r="A8111" s="1">
        <v>9.3865740740740194E-2</v>
      </c>
      <c r="B8111">
        <v>4826.2</v>
      </c>
    </row>
    <row r="8112" spans="1:2">
      <c r="A8112" s="1">
        <v>9.3877314814814206E-2</v>
      </c>
      <c r="B8112">
        <v>4826.2</v>
      </c>
    </row>
    <row r="8113" spans="1:2">
      <c r="A8113" s="1">
        <v>9.38888888888883E-2</v>
      </c>
      <c r="B8113">
        <v>4818.8</v>
      </c>
    </row>
    <row r="8114" spans="1:2">
      <c r="A8114" s="1">
        <v>9.3900462962962394E-2</v>
      </c>
      <c r="B8114">
        <v>4807.1000000000004</v>
      </c>
    </row>
    <row r="8115" spans="1:2">
      <c r="A8115" s="1">
        <v>9.3912037037036503E-2</v>
      </c>
      <c r="B8115">
        <v>4799.2</v>
      </c>
    </row>
    <row r="8116" spans="1:2">
      <c r="A8116" s="1">
        <v>9.39236111111105E-2</v>
      </c>
      <c r="B8116">
        <v>4792.1000000000004</v>
      </c>
    </row>
    <row r="8117" spans="1:2">
      <c r="A8117" s="1">
        <v>9.3935185185184594E-2</v>
      </c>
      <c r="B8117">
        <v>4785.3</v>
      </c>
    </row>
    <row r="8118" spans="1:2">
      <c r="A8118" s="1">
        <v>9.3946759259258703E-2</v>
      </c>
      <c r="B8118">
        <v>4778.2</v>
      </c>
    </row>
    <row r="8119" spans="1:2">
      <c r="A8119" s="1">
        <v>9.3958333333332797E-2</v>
      </c>
      <c r="B8119">
        <v>4775.3</v>
      </c>
    </row>
    <row r="8120" spans="1:2">
      <c r="A8120" s="1">
        <v>9.3969907407406794E-2</v>
      </c>
      <c r="B8120">
        <v>4773.6000000000004</v>
      </c>
    </row>
    <row r="8121" spans="1:2">
      <c r="A8121" s="1">
        <v>9.3981481481480902E-2</v>
      </c>
      <c r="B8121">
        <v>4763.7</v>
      </c>
    </row>
    <row r="8122" spans="1:2">
      <c r="A8122" s="1">
        <v>9.3993055555554997E-2</v>
      </c>
      <c r="B8122">
        <v>4757</v>
      </c>
    </row>
    <row r="8123" spans="1:2">
      <c r="A8123" s="1">
        <v>9.4004629629629105E-2</v>
      </c>
      <c r="B8123">
        <v>4749.8</v>
      </c>
    </row>
    <row r="8124" spans="1:2">
      <c r="A8124" s="1">
        <v>9.4016203703703102E-2</v>
      </c>
      <c r="B8124">
        <v>4742.5</v>
      </c>
    </row>
    <row r="8125" spans="1:2">
      <c r="A8125" s="1">
        <v>9.4027777777777197E-2</v>
      </c>
      <c r="B8125">
        <v>4738.8999999999996</v>
      </c>
    </row>
    <row r="8126" spans="1:2">
      <c r="A8126" s="1">
        <v>9.4039351851851305E-2</v>
      </c>
      <c r="B8126">
        <v>4736.8999999999996</v>
      </c>
    </row>
    <row r="8127" spans="1:2">
      <c r="A8127" s="1">
        <v>9.4050925925925302E-2</v>
      </c>
      <c r="B8127">
        <v>4726.8</v>
      </c>
    </row>
    <row r="8128" spans="1:2">
      <c r="A8128" s="1">
        <v>9.4062499999999397E-2</v>
      </c>
      <c r="B8128">
        <v>4719.3</v>
      </c>
    </row>
    <row r="8129" spans="1:2">
      <c r="A8129" s="1">
        <v>9.4074074074073505E-2</v>
      </c>
      <c r="B8129">
        <v>4716.3</v>
      </c>
    </row>
    <row r="8130" spans="1:2">
      <c r="A8130" s="1">
        <v>9.4085648148147599E-2</v>
      </c>
      <c r="B8130">
        <v>4707.2</v>
      </c>
    </row>
    <row r="8131" spans="1:2">
      <c r="A8131" s="1">
        <v>9.4097222222221596E-2</v>
      </c>
      <c r="B8131">
        <v>4699.8999999999996</v>
      </c>
    </row>
    <row r="8132" spans="1:2">
      <c r="A8132" s="1">
        <v>9.4108796296295705E-2</v>
      </c>
      <c r="B8132">
        <v>4692.7</v>
      </c>
    </row>
    <row r="8133" spans="1:2">
      <c r="A8133" s="1">
        <v>9.4120370370369799E-2</v>
      </c>
      <c r="B8133">
        <v>4692.7</v>
      </c>
    </row>
    <row r="8134" spans="1:2">
      <c r="A8134" s="1">
        <v>9.4131944444443894E-2</v>
      </c>
      <c r="B8134">
        <v>4685.1000000000004</v>
      </c>
    </row>
    <row r="8135" spans="1:2">
      <c r="A8135" s="1">
        <v>9.4143518518517905E-2</v>
      </c>
      <c r="B8135">
        <v>4677.8</v>
      </c>
    </row>
    <row r="8136" spans="1:2">
      <c r="A8136" s="1">
        <v>9.4155092592591999E-2</v>
      </c>
      <c r="B8136">
        <v>4670</v>
      </c>
    </row>
    <row r="8137" spans="1:2">
      <c r="A8137" s="1">
        <v>9.4166666666666093E-2</v>
      </c>
      <c r="B8137">
        <v>4655.8</v>
      </c>
    </row>
    <row r="8138" spans="1:2">
      <c r="A8138" s="1">
        <v>9.4178240740740202E-2</v>
      </c>
      <c r="B8138">
        <v>4648.7</v>
      </c>
    </row>
    <row r="8139" spans="1:2">
      <c r="A8139" s="1">
        <v>9.4189814814814199E-2</v>
      </c>
      <c r="B8139">
        <v>4645.2</v>
      </c>
    </row>
    <row r="8140" spans="1:2">
      <c r="A8140" s="1">
        <v>9.4201388888888293E-2</v>
      </c>
      <c r="B8140">
        <v>4637.3999999999996</v>
      </c>
    </row>
    <row r="8141" spans="1:2">
      <c r="A8141" s="1">
        <v>9.4212962962962402E-2</v>
      </c>
      <c r="B8141">
        <v>4630.5</v>
      </c>
    </row>
    <row r="8142" spans="1:2">
      <c r="A8142" s="1">
        <v>9.4224537037036496E-2</v>
      </c>
      <c r="B8142">
        <v>4623.3</v>
      </c>
    </row>
    <row r="8143" spans="1:2">
      <c r="A8143" s="1">
        <v>9.4236111111110493E-2</v>
      </c>
      <c r="B8143">
        <v>4616.5</v>
      </c>
    </row>
    <row r="8144" spans="1:2">
      <c r="A8144" s="1">
        <v>9.4247685185184601E-2</v>
      </c>
      <c r="B8144">
        <v>4609.5</v>
      </c>
    </row>
    <row r="8145" spans="1:2">
      <c r="A8145" s="1">
        <v>9.4259259259258696E-2</v>
      </c>
      <c r="B8145">
        <v>4602.7</v>
      </c>
    </row>
    <row r="8146" spans="1:2">
      <c r="A8146" s="1">
        <v>9.4270833333332804E-2</v>
      </c>
      <c r="B8146">
        <v>4596</v>
      </c>
    </row>
    <row r="8147" spans="1:2">
      <c r="A8147" s="1">
        <v>9.4282407407406801E-2</v>
      </c>
      <c r="B8147">
        <v>4593.1000000000004</v>
      </c>
    </row>
    <row r="8148" spans="1:2">
      <c r="A8148" s="1">
        <v>9.4293981481480896E-2</v>
      </c>
      <c r="B8148">
        <v>4585.1000000000004</v>
      </c>
    </row>
    <row r="8149" spans="1:2">
      <c r="A8149" s="1">
        <v>9.4305555555555004E-2</v>
      </c>
      <c r="B8149">
        <v>4577.5</v>
      </c>
    </row>
    <row r="8150" spans="1:2">
      <c r="A8150" s="1">
        <v>9.4317129629629001E-2</v>
      </c>
      <c r="B8150">
        <v>4570.2</v>
      </c>
    </row>
    <row r="8151" spans="1:2">
      <c r="A8151" s="1">
        <v>9.4328703703703096E-2</v>
      </c>
      <c r="B8151">
        <v>4562.7</v>
      </c>
    </row>
    <row r="8152" spans="1:2">
      <c r="A8152" s="1">
        <v>9.4340277777777204E-2</v>
      </c>
      <c r="B8152">
        <v>4555.7</v>
      </c>
    </row>
    <row r="8153" spans="1:2">
      <c r="A8153" s="1">
        <v>9.4351851851851298E-2</v>
      </c>
      <c r="B8153">
        <v>4549.2</v>
      </c>
    </row>
    <row r="8154" spans="1:2">
      <c r="A8154" s="1">
        <v>9.4363425925925296E-2</v>
      </c>
      <c r="B8154">
        <v>4546.8999999999996</v>
      </c>
    </row>
    <row r="8155" spans="1:2">
      <c r="A8155" s="1">
        <v>9.4374999999999404E-2</v>
      </c>
      <c r="B8155">
        <v>4538.5</v>
      </c>
    </row>
    <row r="8156" spans="1:2">
      <c r="A8156" s="1">
        <v>9.4386574074073498E-2</v>
      </c>
      <c r="B8156">
        <v>4538.5</v>
      </c>
    </row>
    <row r="8157" spans="1:2">
      <c r="A8157" s="1">
        <v>9.4398148148147606E-2</v>
      </c>
      <c r="B8157">
        <v>4531.6000000000004</v>
      </c>
    </row>
    <row r="8158" spans="1:2">
      <c r="A8158" s="1">
        <v>9.4409722222221604E-2</v>
      </c>
      <c r="B8158">
        <v>4524.8</v>
      </c>
    </row>
    <row r="8159" spans="1:2">
      <c r="A8159" s="1">
        <v>9.4421296296295698E-2</v>
      </c>
      <c r="B8159">
        <v>4517.7</v>
      </c>
    </row>
    <row r="8160" spans="1:2">
      <c r="A8160" s="1">
        <v>9.4432870370369806E-2</v>
      </c>
      <c r="B8160">
        <v>4511</v>
      </c>
    </row>
    <row r="8161" spans="1:2">
      <c r="A8161" s="1">
        <v>9.4444444444443901E-2</v>
      </c>
      <c r="B8161">
        <v>4497.2</v>
      </c>
    </row>
    <row r="8162" spans="1:2">
      <c r="A8162" s="1">
        <v>9.4456018518517898E-2</v>
      </c>
      <c r="B8162">
        <v>4490.7</v>
      </c>
    </row>
    <row r="8163" spans="1:2">
      <c r="A8163" s="1">
        <v>9.4467592592592006E-2</v>
      </c>
      <c r="B8163">
        <v>4484.3999999999996</v>
      </c>
    </row>
    <row r="8164" spans="1:2">
      <c r="A8164" s="1">
        <v>9.4479166666666101E-2</v>
      </c>
      <c r="B8164">
        <v>4477.7</v>
      </c>
    </row>
    <row r="8165" spans="1:2">
      <c r="A8165" s="1">
        <v>9.4490740740740195E-2</v>
      </c>
      <c r="B8165">
        <v>4474.1000000000004</v>
      </c>
    </row>
    <row r="8166" spans="1:2">
      <c r="A8166" s="1">
        <v>9.4502314814814206E-2</v>
      </c>
      <c r="B8166">
        <v>4466.5</v>
      </c>
    </row>
    <row r="8167" spans="1:2">
      <c r="A8167" s="1">
        <v>9.4513888888888301E-2</v>
      </c>
      <c r="B8167">
        <v>4460.1000000000004</v>
      </c>
    </row>
    <row r="8168" spans="1:2">
      <c r="A8168" s="1">
        <v>9.4525462962962395E-2</v>
      </c>
      <c r="B8168">
        <v>4453.5</v>
      </c>
    </row>
    <row r="8169" spans="1:2">
      <c r="A8169" s="1">
        <v>9.4537037037036503E-2</v>
      </c>
      <c r="B8169">
        <v>4447.1000000000004</v>
      </c>
    </row>
    <row r="8170" spans="1:2">
      <c r="A8170" s="1">
        <v>9.45486111111105E-2</v>
      </c>
      <c r="B8170">
        <v>4440.1000000000004</v>
      </c>
    </row>
    <row r="8171" spans="1:2">
      <c r="A8171" s="1">
        <v>9.4560185185184595E-2</v>
      </c>
      <c r="B8171">
        <v>4432.7</v>
      </c>
    </row>
    <row r="8172" spans="1:2">
      <c r="A8172" s="1">
        <v>9.4571759259258703E-2</v>
      </c>
      <c r="B8172">
        <v>4426.1000000000004</v>
      </c>
    </row>
    <row r="8173" spans="1:2">
      <c r="A8173" s="1">
        <v>9.45833333333327E-2</v>
      </c>
      <c r="B8173">
        <v>4419.3999999999996</v>
      </c>
    </row>
    <row r="8174" spans="1:2">
      <c r="A8174" s="1">
        <v>9.4594907407406795E-2</v>
      </c>
      <c r="B8174">
        <v>4412.6000000000004</v>
      </c>
    </row>
    <row r="8175" spans="1:2">
      <c r="A8175" s="1">
        <v>9.4606481481480903E-2</v>
      </c>
      <c r="B8175">
        <v>4412.6000000000004</v>
      </c>
    </row>
    <row r="8176" spans="1:2">
      <c r="A8176" s="1">
        <v>9.4618055555554997E-2</v>
      </c>
      <c r="B8176">
        <v>4406.1000000000004</v>
      </c>
    </row>
    <row r="8177" spans="1:2">
      <c r="A8177" s="1">
        <v>9.4629629629629106E-2</v>
      </c>
      <c r="B8177">
        <v>4392.3999999999996</v>
      </c>
    </row>
    <row r="8178" spans="1:2">
      <c r="A8178" s="1">
        <v>9.4641203703703103E-2</v>
      </c>
      <c r="B8178">
        <v>4392.3999999999996</v>
      </c>
    </row>
    <row r="8179" spans="1:2">
      <c r="A8179" s="1">
        <v>9.4652777777777197E-2</v>
      </c>
      <c r="B8179">
        <v>4385.8</v>
      </c>
    </row>
    <row r="8180" spans="1:2">
      <c r="A8180" s="1">
        <v>9.4664351851851306E-2</v>
      </c>
      <c r="B8180">
        <v>4372.6000000000004</v>
      </c>
    </row>
    <row r="8181" spans="1:2">
      <c r="A8181" s="1">
        <v>9.4675925925925303E-2</v>
      </c>
      <c r="B8181">
        <v>4365.8</v>
      </c>
    </row>
    <row r="8182" spans="1:2">
      <c r="A8182" s="1">
        <v>9.4687499999999397E-2</v>
      </c>
      <c r="B8182">
        <v>4359</v>
      </c>
    </row>
    <row r="8183" spans="1:2">
      <c r="A8183" s="1">
        <v>9.4699074074073505E-2</v>
      </c>
      <c r="B8183">
        <v>4352.3999999999996</v>
      </c>
    </row>
    <row r="8184" spans="1:2">
      <c r="A8184" s="1">
        <v>9.47106481481476E-2</v>
      </c>
      <c r="B8184">
        <v>4352.3999999999996</v>
      </c>
    </row>
    <row r="8185" spans="1:2">
      <c r="A8185" s="1">
        <v>9.4722222222221597E-2</v>
      </c>
      <c r="B8185">
        <v>4339.3999999999996</v>
      </c>
    </row>
    <row r="8186" spans="1:2">
      <c r="A8186" s="1">
        <v>9.4733796296295705E-2</v>
      </c>
      <c r="B8186">
        <v>4339.3999999999996</v>
      </c>
    </row>
    <row r="8187" spans="1:2">
      <c r="A8187" s="1">
        <v>9.47453703703698E-2</v>
      </c>
      <c r="B8187">
        <v>4326.1000000000004</v>
      </c>
    </row>
    <row r="8188" spans="1:2">
      <c r="A8188" s="1">
        <v>9.4756944444443894E-2</v>
      </c>
      <c r="B8188">
        <v>4319.3</v>
      </c>
    </row>
    <row r="8189" spans="1:2">
      <c r="A8189" s="1">
        <v>9.4768518518517905E-2</v>
      </c>
      <c r="B8189">
        <v>4312.6000000000004</v>
      </c>
    </row>
    <row r="8190" spans="1:2">
      <c r="A8190" s="1">
        <v>9.4780092592592E-2</v>
      </c>
      <c r="B8190">
        <v>4312.6000000000004</v>
      </c>
    </row>
    <row r="8191" spans="1:2">
      <c r="A8191" s="1">
        <v>9.4791666666666094E-2</v>
      </c>
      <c r="B8191">
        <v>4306.5</v>
      </c>
    </row>
    <row r="8192" spans="1:2">
      <c r="A8192" s="1">
        <v>9.4803240740740202E-2</v>
      </c>
      <c r="B8192">
        <v>4296.2</v>
      </c>
    </row>
    <row r="8193" spans="1:2">
      <c r="A8193" s="1">
        <v>9.4814814814814199E-2</v>
      </c>
      <c r="B8193">
        <v>4296.2</v>
      </c>
    </row>
    <row r="8194" spans="1:2">
      <c r="A8194" s="1">
        <v>9.4826388888888294E-2</v>
      </c>
      <c r="B8194">
        <v>4289.3</v>
      </c>
    </row>
    <row r="8195" spans="1:2">
      <c r="A8195" s="1">
        <v>9.4837962962962402E-2</v>
      </c>
      <c r="B8195">
        <v>4282.8</v>
      </c>
    </row>
    <row r="8196" spans="1:2">
      <c r="A8196" s="1">
        <v>9.4849537037036497E-2</v>
      </c>
      <c r="B8196">
        <v>4270.2</v>
      </c>
    </row>
    <row r="8197" spans="1:2">
      <c r="A8197" s="1">
        <v>9.4861111111110494E-2</v>
      </c>
      <c r="B8197">
        <v>4270.2</v>
      </c>
    </row>
    <row r="8198" spans="1:2">
      <c r="A8198" s="1">
        <v>9.4872685185184602E-2</v>
      </c>
      <c r="B8198">
        <v>4261.2</v>
      </c>
    </row>
    <row r="8199" spans="1:2">
      <c r="A8199" s="1">
        <v>9.4884259259258696E-2</v>
      </c>
      <c r="B8199">
        <v>4261.2</v>
      </c>
    </row>
    <row r="8200" spans="1:2">
      <c r="A8200" s="1">
        <v>9.4895833333332805E-2</v>
      </c>
      <c r="B8200">
        <v>4258.8999999999996</v>
      </c>
    </row>
    <row r="8201" spans="1:2">
      <c r="A8201" s="1">
        <v>9.4907407407406802E-2</v>
      </c>
      <c r="B8201">
        <v>4249.2</v>
      </c>
    </row>
    <row r="8202" spans="1:2">
      <c r="A8202" s="1">
        <v>9.4918981481480896E-2</v>
      </c>
      <c r="B8202">
        <v>4242.3</v>
      </c>
    </row>
    <row r="8203" spans="1:2">
      <c r="A8203" s="1">
        <v>9.4930555555555005E-2</v>
      </c>
      <c r="B8203">
        <v>4228.8999999999996</v>
      </c>
    </row>
    <row r="8204" spans="1:2">
      <c r="A8204" s="1">
        <v>9.4942129629629002E-2</v>
      </c>
      <c r="B8204">
        <v>4222.5</v>
      </c>
    </row>
    <row r="8205" spans="1:2">
      <c r="A8205" s="1">
        <v>9.4953703703703096E-2</v>
      </c>
      <c r="B8205">
        <v>4216.2</v>
      </c>
    </row>
    <row r="8206" spans="1:2">
      <c r="A8206" s="1">
        <v>9.4965277777777204E-2</v>
      </c>
      <c r="B8206">
        <v>4209.8999999999996</v>
      </c>
    </row>
    <row r="8207" spans="1:2">
      <c r="A8207" s="1">
        <v>9.4976851851851299E-2</v>
      </c>
      <c r="B8207">
        <v>4203.5</v>
      </c>
    </row>
    <row r="8208" spans="1:2">
      <c r="A8208" s="1">
        <v>9.4988425925925296E-2</v>
      </c>
      <c r="B8208">
        <v>4203.5</v>
      </c>
    </row>
    <row r="8209" spans="1:2">
      <c r="A8209" s="1">
        <v>9.4999999999999404E-2</v>
      </c>
      <c r="B8209">
        <v>4191.3</v>
      </c>
    </row>
    <row r="8210" spans="1:2">
      <c r="A8210" s="1">
        <v>9.5011574074073499E-2</v>
      </c>
      <c r="B8210">
        <v>4185</v>
      </c>
    </row>
    <row r="8211" spans="1:2">
      <c r="A8211" s="1">
        <v>9.5023148148147593E-2</v>
      </c>
      <c r="B8211">
        <v>4179</v>
      </c>
    </row>
    <row r="8212" spans="1:2">
      <c r="A8212" s="1">
        <v>9.5034722222221604E-2</v>
      </c>
      <c r="B8212">
        <v>4179</v>
      </c>
    </row>
    <row r="8213" spans="1:2">
      <c r="A8213" s="1">
        <v>9.5046296296295699E-2</v>
      </c>
      <c r="B8213">
        <v>4164.7</v>
      </c>
    </row>
    <row r="8214" spans="1:2">
      <c r="A8214" s="1">
        <v>9.5057870370369807E-2</v>
      </c>
      <c r="B8214">
        <v>4158.3999999999996</v>
      </c>
    </row>
    <row r="8215" spans="1:2">
      <c r="A8215" s="1">
        <v>9.5069444444443901E-2</v>
      </c>
      <c r="B8215">
        <v>4152.2</v>
      </c>
    </row>
    <row r="8216" spans="1:2">
      <c r="A8216" s="1">
        <v>9.5081018518517899E-2</v>
      </c>
      <c r="B8216">
        <v>4149.5</v>
      </c>
    </row>
    <row r="8217" spans="1:2">
      <c r="A8217" s="1">
        <v>9.5092592592592007E-2</v>
      </c>
      <c r="B8217">
        <v>4142.1000000000004</v>
      </c>
    </row>
    <row r="8218" spans="1:2">
      <c r="A8218" s="1">
        <v>9.5104166666666101E-2</v>
      </c>
      <c r="B8218">
        <v>4135.8999999999996</v>
      </c>
    </row>
    <row r="8219" spans="1:2">
      <c r="A8219" s="1">
        <v>9.5115740740740196E-2</v>
      </c>
      <c r="B8219">
        <v>4129.3</v>
      </c>
    </row>
    <row r="8220" spans="1:2">
      <c r="A8220" s="1">
        <v>9.5127314814814207E-2</v>
      </c>
      <c r="B8220">
        <v>4126.8</v>
      </c>
    </row>
    <row r="8221" spans="1:2">
      <c r="A8221" s="1">
        <v>9.5138888888888301E-2</v>
      </c>
      <c r="B8221">
        <v>4119.2</v>
      </c>
    </row>
    <row r="8222" spans="1:2">
      <c r="A8222" s="1">
        <v>9.5150462962962395E-2</v>
      </c>
      <c r="B8222">
        <v>4112.8</v>
      </c>
    </row>
    <row r="8223" spans="1:2">
      <c r="A8223" s="1">
        <v>9.5162037037036504E-2</v>
      </c>
      <c r="B8223">
        <v>4106.8</v>
      </c>
    </row>
    <row r="8224" spans="1:2">
      <c r="A8224" s="1">
        <v>9.5173611111110501E-2</v>
      </c>
      <c r="B8224">
        <v>4100.3999999999996</v>
      </c>
    </row>
    <row r="8225" spans="1:2">
      <c r="A8225" s="1">
        <v>9.5185185185184595E-2</v>
      </c>
      <c r="B8225">
        <v>4093.7</v>
      </c>
    </row>
    <row r="8226" spans="1:2">
      <c r="A8226" s="1">
        <v>9.5196759259258704E-2</v>
      </c>
      <c r="B8226">
        <v>4087</v>
      </c>
    </row>
    <row r="8227" spans="1:2">
      <c r="A8227" s="1">
        <v>9.5208333333332701E-2</v>
      </c>
      <c r="B8227">
        <v>4079.8</v>
      </c>
    </row>
    <row r="8228" spans="1:2">
      <c r="A8228" s="1">
        <v>9.5219907407406795E-2</v>
      </c>
      <c r="B8228">
        <v>4073.3</v>
      </c>
    </row>
    <row r="8229" spans="1:2">
      <c r="A8229" s="1">
        <v>9.5231481481480904E-2</v>
      </c>
      <c r="B8229">
        <v>4073.3</v>
      </c>
    </row>
    <row r="8230" spans="1:2">
      <c r="A8230" s="1">
        <v>9.5243055555554998E-2</v>
      </c>
      <c r="B8230">
        <v>4060.5</v>
      </c>
    </row>
    <row r="8231" spans="1:2">
      <c r="A8231" s="1">
        <v>9.5254629629628995E-2</v>
      </c>
      <c r="B8231">
        <v>4057.8</v>
      </c>
    </row>
    <row r="8232" spans="1:2">
      <c r="A8232" s="1">
        <v>9.5266203703703103E-2</v>
      </c>
      <c r="B8232">
        <v>4057.8</v>
      </c>
    </row>
    <row r="8233" spans="1:2">
      <c r="A8233" s="1">
        <v>9.5277777777777198E-2</v>
      </c>
      <c r="B8233">
        <v>4049.5</v>
      </c>
    </row>
    <row r="8234" spans="1:2">
      <c r="A8234" s="1">
        <v>9.5289351851851306E-2</v>
      </c>
      <c r="B8234">
        <v>4042.5</v>
      </c>
    </row>
    <row r="8235" spans="1:2">
      <c r="A8235" s="1">
        <v>9.5300925925925303E-2</v>
      </c>
      <c r="B8235">
        <v>4036.4</v>
      </c>
    </row>
    <row r="8236" spans="1:2">
      <c r="A8236" s="1">
        <v>9.5312499999999398E-2</v>
      </c>
      <c r="B8236">
        <v>4033.8</v>
      </c>
    </row>
    <row r="8237" spans="1:2">
      <c r="A8237" s="1">
        <v>9.5324074074073506E-2</v>
      </c>
      <c r="B8237">
        <v>4023</v>
      </c>
    </row>
    <row r="8238" spans="1:2">
      <c r="A8238" s="1">
        <v>9.53356481481476E-2</v>
      </c>
      <c r="B8238">
        <v>4016.2</v>
      </c>
    </row>
    <row r="8239" spans="1:2">
      <c r="A8239" s="1">
        <v>9.5347222222221598E-2</v>
      </c>
      <c r="B8239">
        <v>4016.2</v>
      </c>
    </row>
    <row r="8240" spans="1:2">
      <c r="A8240" s="1">
        <v>9.5358796296295706E-2</v>
      </c>
      <c r="B8240">
        <v>4009.7</v>
      </c>
    </row>
    <row r="8241" spans="1:2">
      <c r="A8241" s="1">
        <v>9.53703703703698E-2</v>
      </c>
      <c r="B8241">
        <v>3997.1</v>
      </c>
    </row>
    <row r="8242" spans="1:2">
      <c r="A8242" s="1">
        <v>9.5381944444443895E-2</v>
      </c>
      <c r="B8242">
        <v>3990.7</v>
      </c>
    </row>
    <row r="8243" spans="1:2">
      <c r="A8243" s="1">
        <v>9.5393518518517906E-2</v>
      </c>
      <c r="B8243">
        <v>3990.7</v>
      </c>
    </row>
    <row r="8244" spans="1:2">
      <c r="A8244" s="1">
        <v>9.5405092592592E-2</v>
      </c>
      <c r="B8244">
        <v>3984.5</v>
      </c>
    </row>
    <row r="8245" spans="1:2">
      <c r="A8245" s="1">
        <v>9.5416666666666095E-2</v>
      </c>
      <c r="B8245">
        <v>3982.1</v>
      </c>
    </row>
    <row r="8246" spans="1:2">
      <c r="A8246" s="1">
        <v>9.5428240740740203E-2</v>
      </c>
      <c r="B8246">
        <v>3974.6</v>
      </c>
    </row>
    <row r="8247" spans="1:2">
      <c r="A8247" s="1">
        <v>9.54398148148142E-2</v>
      </c>
      <c r="B8247">
        <v>3968.1</v>
      </c>
    </row>
    <row r="8248" spans="1:2">
      <c r="A8248" s="1">
        <v>9.5451388888888294E-2</v>
      </c>
      <c r="B8248">
        <v>3954.7</v>
      </c>
    </row>
    <row r="8249" spans="1:2">
      <c r="A8249" s="1">
        <v>9.5462962962962403E-2</v>
      </c>
      <c r="B8249">
        <v>3954.7</v>
      </c>
    </row>
    <row r="8250" spans="1:2">
      <c r="A8250" s="1">
        <v>9.54745370370364E-2</v>
      </c>
      <c r="B8250">
        <v>3940.8</v>
      </c>
    </row>
    <row r="8251" spans="1:2">
      <c r="A8251" s="1">
        <v>9.5486111111110494E-2</v>
      </c>
      <c r="B8251">
        <v>3934.4</v>
      </c>
    </row>
    <row r="8252" spans="1:2">
      <c r="A8252" s="1">
        <v>9.5497685185184603E-2</v>
      </c>
      <c r="B8252">
        <v>3934.4</v>
      </c>
    </row>
    <row r="8253" spans="1:2">
      <c r="A8253" s="1">
        <v>9.5509259259258697E-2</v>
      </c>
      <c r="B8253">
        <v>3923.9</v>
      </c>
    </row>
    <row r="8254" spans="1:2">
      <c r="A8254" s="1">
        <v>9.5520833333332694E-2</v>
      </c>
      <c r="B8254">
        <v>3917.7</v>
      </c>
    </row>
    <row r="8255" spans="1:2">
      <c r="A8255" s="1">
        <v>9.5532407407406802E-2</v>
      </c>
      <c r="B8255">
        <v>3911.5</v>
      </c>
    </row>
    <row r="8256" spans="1:2">
      <c r="A8256" s="1">
        <v>9.5543981481480897E-2</v>
      </c>
      <c r="B8256">
        <v>3905.1</v>
      </c>
    </row>
    <row r="8257" spans="1:2">
      <c r="A8257" s="1">
        <v>9.5555555555555005E-2</v>
      </c>
      <c r="B8257">
        <v>3902.5</v>
      </c>
    </row>
    <row r="8258" spans="1:2">
      <c r="A8258" s="1">
        <v>9.5567129629629002E-2</v>
      </c>
      <c r="B8258">
        <v>3895.6</v>
      </c>
    </row>
    <row r="8259" spans="1:2">
      <c r="A8259" s="1">
        <v>9.5578703703703097E-2</v>
      </c>
      <c r="B8259">
        <v>3888.6</v>
      </c>
    </row>
    <row r="8260" spans="1:2">
      <c r="A8260" s="1">
        <v>9.5590277777777205E-2</v>
      </c>
      <c r="B8260">
        <v>3882.2</v>
      </c>
    </row>
    <row r="8261" spans="1:2">
      <c r="A8261" s="1">
        <v>9.5601851851851299E-2</v>
      </c>
      <c r="B8261">
        <v>3875.7</v>
      </c>
    </row>
    <row r="8262" spans="1:2">
      <c r="A8262" s="1">
        <v>9.5613425925925297E-2</v>
      </c>
      <c r="B8262">
        <v>3869.2</v>
      </c>
    </row>
    <row r="8263" spans="1:2">
      <c r="A8263" s="1">
        <v>9.5624999999999405E-2</v>
      </c>
      <c r="B8263">
        <v>3869.2</v>
      </c>
    </row>
    <row r="8264" spans="1:2">
      <c r="A8264" s="1">
        <v>9.5636574074073499E-2</v>
      </c>
      <c r="B8264">
        <v>3856</v>
      </c>
    </row>
    <row r="8265" spans="1:2">
      <c r="A8265" s="1">
        <v>9.5648148148147594E-2</v>
      </c>
      <c r="B8265">
        <v>3850</v>
      </c>
    </row>
    <row r="8266" spans="1:2">
      <c r="A8266" s="1">
        <v>9.5659722222221605E-2</v>
      </c>
      <c r="B8266">
        <v>3844</v>
      </c>
    </row>
    <row r="8267" spans="1:2">
      <c r="A8267" s="1">
        <v>9.5671296296295699E-2</v>
      </c>
      <c r="B8267">
        <v>3838.2</v>
      </c>
    </row>
    <row r="8268" spans="1:2">
      <c r="A8268" s="1">
        <v>9.5682870370369794E-2</v>
      </c>
      <c r="B8268">
        <v>3838.2</v>
      </c>
    </row>
    <row r="8269" spans="1:2">
      <c r="A8269" s="1">
        <v>9.5694444444443805E-2</v>
      </c>
      <c r="B8269">
        <v>3826.1</v>
      </c>
    </row>
    <row r="8270" spans="1:2">
      <c r="A8270" s="1">
        <v>9.5706018518517899E-2</v>
      </c>
      <c r="B8270">
        <v>3820</v>
      </c>
    </row>
    <row r="8271" spans="1:2">
      <c r="A8271" s="1">
        <v>9.5717592592591993E-2</v>
      </c>
      <c r="B8271">
        <v>3813.8</v>
      </c>
    </row>
    <row r="8272" spans="1:2">
      <c r="A8272" s="1">
        <v>9.5729166666666102E-2</v>
      </c>
      <c r="B8272">
        <v>3813.8</v>
      </c>
    </row>
    <row r="8273" spans="1:2">
      <c r="A8273" s="1">
        <v>9.5740740740740196E-2</v>
      </c>
      <c r="B8273">
        <v>3807.4</v>
      </c>
    </row>
    <row r="8274" spans="1:2">
      <c r="A8274" s="1">
        <v>9.5752314814814193E-2</v>
      </c>
      <c r="B8274">
        <v>3801.6</v>
      </c>
    </row>
    <row r="8275" spans="1:2">
      <c r="A8275" s="1">
        <v>9.5763888888888302E-2</v>
      </c>
      <c r="B8275">
        <v>3795.7</v>
      </c>
    </row>
    <row r="8276" spans="1:2">
      <c r="A8276" s="1">
        <v>9.5775462962962396E-2</v>
      </c>
      <c r="B8276">
        <v>3789.8</v>
      </c>
    </row>
    <row r="8277" spans="1:2">
      <c r="A8277" s="1">
        <v>9.5787037037036504E-2</v>
      </c>
      <c r="B8277">
        <v>3783.9</v>
      </c>
    </row>
    <row r="8278" spans="1:2">
      <c r="A8278" s="1">
        <v>9.5798611111110502E-2</v>
      </c>
      <c r="B8278">
        <v>3772.2</v>
      </c>
    </row>
    <row r="8279" spans="1:2">
      <c r="A8279" s="1">
        <v>9.5810185185184596E-2</v>
      </c>
      <c r="B8279">
        <v>3766.3</v>
      </c>
    </row>
    <row r="8280" spans="1:2">
      <c r="A8280" s="1">
        <v>9.5821759259258704E-2</v>
      </c>
      <c r="B8280">
        <v>3778.2</v>
      </c>
    </row>
    <row r="8281" spans="1:2">
      <c r="A8281" s="1">
        <v>9.5833333333332701E-2</v>
      </c>
      <c r="B8281">
        <v>3774.5</v>
      </c>
    </row>
    <row r="8282" spans="1:2">
      <c r="A8282" s="1">
        <v>9.5844907407406796E-2</v>
      </c>
      <c r="B8282">
        <v>3769.2</v>
      </c>
    </row>
    <row r="8283" spans="1:2">
      <c r="A8283" s="1">
        <v>9.5856481481480904E-2</v>
      </c>
      <c r="B8283">
        <v>3766.5</v>
      </c>
    </row>
    <row r="8284" spans="1:2">
      <c r="A8284" s="1">
        <v>9.5868055555554998E-2</v>
      </c>
      <c r="B8284">
        <v>3750.2</v>
      </c>
    </row>
    <row r="8285" spans="1:2">
      <c r="A8285" s="1">
        <v>9.5879629629628996E-2</v>
      </c>
      <c r="B8285">
        <v>3745.9</v>
      </c>
    </row>
    <row r="8286" spans="1:2">
      <c r="A8286" s="1">
        <v>9.5891203703703104E-2</v>
      </c>
      <c r="B8286">
        <v>3743.4</v>
      </c>
    </row>
    <row r="8287" spans="1:2">
      <c r="A8287" s="1">
        <v>9.5902777777777198E-2</v>
      </c>
      <c r="B8287">
        <v>3742.5</v>
      </c>
    </row>
    <row r="8288" spans="1:2">
      <c r="A8288" s="1">
        <v>9.5914351851851307E-2</v>
      </c>
      <c r="B8288">
        <v>3728.9</v>
      </c>
    </row>
    <row r="8289" spans="1:2">
      <c r="A8289" s="1">
        <v>9.5925925925925304E-2</v>
      </c>
      <c r="B8289">
        <v>3721.8</v>
      </c>
    </row>
    <row r="8290" spans="1:2">
      <c r="A8290" s="1">
        <v>9.5937499999999398E-2</v>
      </c>
      <c r="B8290">
        <v>3712.5</v>
      </c>
    </row>
    <row r="8291" spans="1:2">
      <c r="A8291" s="1">
        <v>9.5949074074073507E-2</v>
      </c>
      <c r="B8291">
        <v>3704.5</v>
      </c>
    </row>
    <row r="8292" spans="1:2">
      <c r="A8292" s="1">
        <v>9.5960648148147601E-2</v>
      </c>
      <c r="B8292">
        <v>3695.2</v>
      </c>
    </row>
    <row r="8293" spans="1:2">
      <c r="A8293" s="1">
        <v>9.5972222222221598E-2</v>
      </c>
      <c r="B8293">
        <v>3687.8</v>
      </c>
    </row>
    <row r="8294" spans="1:2">
      <c r="A8294" s="1">
        <v>9.5983796296295706E-2</v>
      </c>
      <c r="B8294">
        <v>3680.6</v>
      </c>
    </row>
    <row r="8295" spans="1:2">
      <c r="A8295" s="1">
        <v>9.5995370370369801E-2</v>
      </c>
      <c r="B8295">
        <v>3673.1</v>
      </c>
    </row>
    <row r="8296" spans="1:2">
      <c r="A8296" s="1">
        <v>9.6006944444443895E-2</v>
      </c>
      <c r="B8296">
        <v>3666.5</v>
      </c>
    </row>
    <row r="8297" spans="1:2">
      <c r="A8297" s="1">
        <v>9.6018518518517906E-2</v>
      </c>
      <c r="B8297">
        <v>3660</v>
      </c>
    </row>
    <row r="8298" spans="1:2">
      <c r="A8298" s="1">
        <v>9.6030092592592001E-2</v>
      </c>
      <c r="B8298">
        <v>3660</v>
      </c>
    </row>
    <row r="8299" spans="1:2">
      <c r="A8299" s="1">
        <v>9.6041666666666095E-2</v>
      </c>
      <c r="B8299">
        <v>3653.2</v>
      </c>
    </row>
    <row r="8300" spans="1:2">
      <c r="A8300" s="1">
        <v>9.6053240740740203E-2</v>
      </c>
      <c r="B8300">
        <v>3639.5</v>
      </c>
    </row>
    <row r="8301" spans="1:2">
      <c r="A8301" s="1">
        <v>9.6064814814814201E-2</v>
      </c>
      <c r="B8301">
        <v>3633.4</v>
      </c>
    </row>
    <row r="8302" spans="1:2">
      <c r="A8302" s="1">
        <v>9.6076388888888295E-2</v>
      </c>
      <c r="B8302">
        <v>3633.4</v>
      </c>
    </row>
    <row r="8303" spans="1:2">
      <c r="A8303" s="1">
        <v>9.6087962962962403E-2</v>
      </c>
      <c r="B8303">
        <v>3620.1</v>
      </c>
    </row>
    <row r="8304" spans="1:2">
      <c r="A8304" s="1">
        <v>9.60995370370364E-2</v>
      </c>
      <c r="B8304">
        <v>3614</v>
      </c>
    </row>
    <row r="8305" spans="1:2">
      <c r="A8305" s="1">
        <v>9.6111111111110495E-2</v>
      </c>
      <c r="B8305">
        <v>3608.2</v>
      </c>
    </row>
    <row r="8306" spans="1:2">
      <c r="A8306" s="1">
        <v>9.6122685185184603E-2</v>
      </c>
      <c r="B8306">
        <v>3601.4</v>
      </c>
    </row>
    <row r="8307" spans="1:2">
      <c r="A8307" s="1">
        <v>9.6134259259258698E-2</v>
      </c>
      <c r="B8307">
        <v>3594.2</v>
      </c>
    </row>
    <row r="8308" spans="1:2">
      <c r="A8308" s="1">
        <v>9.6145833333332695E-2</v>
      </c>
      <c r="B8308">
        <v>3588.6</v>
      </c>
    </row>
    <row r="8309" spans="1:2">
      <c r="A8309" s="1">
        <v>9.6157407407406803E-2</v>
      </c>
      <c r="B8309">
        <v>3582.1</v>
      </c>
    </row>
    <row r="8310" spans="1:2">
      <c r="A8310" s="1">
        <v>9.6168981481480897E-2</v>
      </c>
      <c r="B8310">
        <v>3575.6</v>
      </c>
    </row>
    <row r="8311" spans="1:2">
      <c r="A8311" s="1">
        <v>9.6180555555555006E-2</v>
      </c>
      <c r="B8311">
        <v>3569.1</v>
      </c>
    </row>
    <row r="8312" spans="1:2">
      <c r="A8312" s="1">
        <v>9.6192129629629003E-2</v>
      </c>
      <c r="B8312">
        <v>3563</v>
      </c>
    </row>
    <row r="8313" spans="1:2">
      <c r="A8313" s="1">
        <v>9.6203703703703097E-2</v>
      </c>
      <c r="B8313">
        <v>3557.4</v>
      </c>
    </row>
    <row r="8314" spans="1:2">
      <c r="A8314" s="1">
        <v>9.6215277777777206E-2</v>
      </c>
      <c r="B8314">
        <v>3550.9</v>
      </c>
    </row>
    <row r="8315" spans="1:2">
      <c r="A8315" s="1">
        <v>9.62268518518513E-2</v>
      </c>
      <c r="B8315">
        <v>3545.1</v>
      </c>
    </row>
    <row r="8316" spans="1:2">
      <c r="A8316" s="1">
        <v>9.6238425925925297E-2</v>
      </c>
      <c r="B8316">
        <v>3539.7</v>
      </c>
    </row>
    <row r="8317" spans="1:2">
      <c r="A8317" s="1">
        <v>9.6249999999999405E-2</v>
      </c>
      <c r="B8317">
        <v>3533.9</v>
      </c>
    </row>
    <row r="8318" spans="1:2">
      <c r="A8318" s="1">
        <v>9.62615740740735E-2</v>
      </c>
      <c r="B8318">
        <v>3527.9</v>
      </c>
    </row>
    <row r="8319" spans="1:2">
      <c r="A8319" s="1">
        <v>9.6273148148147594E-2</v>
      </c>
      <c r="B8319">
        <v>3522</v>
      </c>
    </row>
    <row r="8320" spans="1:2">
      <c r="A8320" s="1">
        <v>9.6284722222221605E-2</v>
      </c>
      <c r="B8320">
        <v>3515.9</v>
      </c>
    </row>
    <row r="8321" spans="1:2">
      <c r="A8321" s="1">
        <v>9.62962962962957E-2</v>
      </c>
      <c r="B8321">
        <v>3509.7</v>
      </c>
    </row>
    <row r="8322" spans="1:2">
      <c r="A8322" s="1">
        <v>9.6307870370369794E-2</v>
      </c>
      <c r="B8322">
        <v>3509.7</v>
      </c>
    </row>
    <row r="8323" spans="1:2">
      <c r="A8323" s="1">
        <v>9.6319444444443902E-2</v>
      </c>
      <c r="B8323">
        <v>3503.5</v>
      </c>
    </row>
    <row r="8324" spans="1:2">
      <c r="A8324" s="1">
        <v>9.63310185185179E-2</v>
      </c>
      <c r="B8324">
        <v>3497.5</v>
      </c>
    </row>
    <row r="8325" spans="1:2">
      <c r="A8325" s="1">
        <v>9.6342592592591994E-2</v>
      </c>
      <c r="B8325">
        <v>3489.1</v>
      </c>
    </row>
    <row r="8326" spans="1:2">
      <c r="A8326" s="1">
        <v>9.6354166666666102E-2</v>
      </c>
      <c r="B8326">
        <v>3489.1</v>
      </c>
    </row>
    <row r="8327" spans="1:2">
      <c r="A8327" s="1">
        <v>9.63657407407401E-2</v>
      </c>
      <c r="B8327">
        <v>3479.3</v>
      </c>
    </row>
    <row r="8328" spans="1:2">
      <c r="A8328" s="1">
        <v>9.6377314814814194E-2</v>
      </c>
      <c r="B8328">
        <v>3473.1</v>
      </c>
    </row>
    <row r="8329" spans="1:2">
      <c r="A8329" s="1">
        <v>9.6388888888888302E-2</v>
      </c>
      <c r="B8329">
        <v>3466.7</v>
      </c>
    </row>
    <row r="8330" spans="1:2">
      <c r="A8330" s="1">
        <v>9.6400462962962397E-2</v>
      </c>
      <c r="B8330">
        <v>3459.9</v>
      </c>
    </row>
    <row r="8331" spans="1:2">
      <c r="A8331" s="1">
        <v>9.6412037037036394E-2</v>
      </c>
      <c r="B8331">
        <v>3453.5</v>
      </c>
    </row>
    <row r="8332" spans="1:2">
      <c r="A8332" s="1">
        <v>9.6423611111110502E-2</v>
      </c>
      <c r="B8332">
        <v>3446.8</v>
      </c>
    </row>
    <row r="8333" spans="1:2">
      <c r="A8333" s="1">
        <v>9.6435185185184596E-2</v>
      </c>
      <c r="B8333">
        <v>3444.1</v>
      </c>
    </row>
    <row r="8334" spans="1:2">
      <c r="A8334" s="1">
        <v>9.6446759259258705E-2</v>
      </c>
      <c r="B8334">
        <v>3436.6</v>
      </c>
    </row>
    <row r="8335" spans="1:2">
      <c r="A8335" s="1">
        <v>9.6458333333332702E-2</v>
      </c>
      <c r="B8335">
        <v>3429.6</v>
      </c>
    </row>
    <row r="8336" spans="1:2">
      <c r="A8336" s="1">
        <v>9.6469907407406796E-2</v>
      </c>
      <c r="B8336">
        <v>3423.1</v>
      </c>
    </row>
    <row r="8337" spans="1:2">
      <c r="A8337" s="1">
        <v>9.6481481481480905E-2</v>
      </c>
      <c r="B8337">
        <v>3417.1</v>
      </c>
    </row>
    <row r="8338" spans="1:2">
      <c r="A8338" s="1">
        <v>9.6493055555554999E-2</v>
      </c>
      <c r="B8338">
        <v>3417.1</v>
      </c>
    </row>
    <row r="8339" spans="1:2">
      <c r="A8339" s="1">
        <v>9.6504629629628996E-2</v>
      </c>
      <c r="B8339">
        <v>3411.1</v>
      </c>
    </row>
    <row r="8340" spans="1:2">
      <c r="A8340" s="1">
        <v>9.6516203703703105E-2</v>
      </c>
      <c r="B8340">
        <v>3405.1</v>
      </c>
    </row>
    <row r="8341" spans="1:2">
      <c r="A8341" s="1">
        <v>9.6527777777777199E-2</v>
      </c>
      <c r="B8341">
        <v>3393.6</v>
      </c>
    </row>
    <row r="8342" spans="1:2">
      <c r="A8342" s="1">
        <v>9.6539351851851293E-2</v>
      </c>
      <c r="B8342">
        <v>3387.9</v>
      </c>
    </row>
    <row r="8343" spans="1:2">
      <c r="A8343" s="1">
        <v>9.6550925925925304E-2</v>
      </c>
      <c r="B8343">
        <v>3381.8</v>
      </c>
    </row>
    <row r="8344" spans="1:2">
      <c r="A8344" s="1">
        <v>9.6562499999999399E-2</v>
      </c>
      <c r="B8344">
        <v>3375.4</v>
      </c>
    </row>
    <row r="8345" spans="1:2">
      <c r="A8345" s="1">
        <v>9.6574074074073493E-2</v>
      </c>
      <c r="B8345">
        <v>3369.5</v>
      </c>
    </row>
    <row r="8346" spans="1:2">
      <c r="A8346" s="1">
        <v>9.6585648148147504E-2</v>
      </c>
      <c r="B8346">
        <v>3363.7</v>
      </c>
    </row>
    <row r="8347" spans="1:2">
      <c r="A8347" s="1">
        <v>9.6597222222221599E-2</v>
      </c>
      <c r="B8347">
        <v>3357.9</v>
      </c>
    </row>
    <row r="8348" spans="1:2">
      <c r="A8348" s="1">
        <v>9.6608796296295693E-2</v>
      </c>
      <c r="B8348">
        <v>3351.4</v>
      </c>
    </row>
    <row r="8349" spans="1:2">
      <c r="A8349" s="1">
        <v>9.6620370370369801E-2</v>
      </c>
      <c r="B8349">
        <v>3344.8</v>
      </c>
    </row>
    <row r="8350" spans="1:2">
      <c r="A8350" s="1">
        <v>9.6631944444443799E-2</v>
      </c>
      <c r="B8350">
        <v>3339.1</v>
      </c>
    </row>
    <row r="8351" spans="1:2">
      <c r="A8351" s="1">
        <v>9.6643518518517907E-2</v>
      </c>
      <c r="B8351">
        <v>3333.5</v>
      </c>
    </row>
    <row r="8352" spans="1:2">
      <c r="A8352" s="1">
        <v>9.6655092592592001E-2</v>
      </c>
      <c r="B8352">
        <v>3327</v>
      </c>
    </row>
    <row r="8353" spans="1:2">
      <c r="A8353" s="1">
        <v>9.6666666666666096E-2</v>
      </c>
      <c r="B8353">
        <v>3320.7</v>
      </c>
    </row>
    <row r="8354" spans="1:2">
      <c r="A8354" s="1">
        <v>9.6678240740740204E-2</v>
      </c>
      <c r="B8354">
        <v>3314.6</v>
      </c>
    </row>
    <row r="8355" spans="1:2">
      <c r="A8355" s="1">
        <v>9.6689814814814201E-2</v>
      </c>
      <c r="B8355">
        <v>3308.5</v>
      </c>
    </row>
    <row r="8356" spans="1:2">
      <c r="A8356" s="1">
        <v>9.6701388888888296E-2</v>
      </c>
      <c r="B8356">
        <v>3302.1</v>
      </c>
    </row>
    <row r="8357" spans="1:2">
      <c r="A8357" s="1">
        <v>9.6712962962962404E-2</v>
      </c>
      <c r="B8357">
        <v>3296.1</v>
      </c>
    </row>
    <row r="8358" spans="1:2">
      <c r="A8358" s="1">
        <v>9.6724537037036401E-2</v>
      </c>
      <c r="B8358">
        <v>3290.2</v>
      </c>
    </row>
    <row r="8359" spans="1:2">
      <c r="A8359" s="1">
        <v>9.6736111111110495E-2</v>
      </c>
      <c r="B8359">
        <v>3284</v>
      </c>
    </row>
    <row r="8360" spans="1:2">
      <c r="A8360" s="1">
        <v>9.6747685185184604E-2</v>
      </c>
      <c r="B8360">
        <v>3277.7</v>
      </c>
    </row>
    <row r="8361" spans="1:2">
      <c r="A8361" s="1">
        <v>9.6759259259258698E-2</v>
      </c>
      <c r="B8361">
        <v>3271.1</v>
      </c>
    </row>
    <row r="8362" spans="1:2">
      <c r="A8362" s="1">
        <v>9.6770833333332695E-2</v>
      </c>
      <c r="B8362">
        <v>3264.7</v>
      </c>
    </row>
    <row r="8363" spans="1:2">
      <c r="A8363" s="1">
        <v>9.6782407407406804E-2</v>
      </c>
      <c r="B8363">
        <v>3264.7</v>
      </c>
    </row>
    <row r="8364" spans="1:2">
      <c r="A8364" s="1">
        <v>9.6793981481480898E-2</v>
      </c>
      <c r="B8364">
        <v>3258.8</v>
      </c>
    </row>
    <row r="8365" spans="1:2">
      <c r="A8365" s="1">
        <v>9.6805555555555006E-2</v>
      </c>
      <c r="B8365">
        <v>3252.8</v>
      </c>
    </row>
    <row r="8366" spans="1:2">
      <c r="A8366" s="1">
        <v>9.6817129629629003E-2</v>
      </c>
      <c r="B8366">
        <v>0</v>
      </c>
    </row>
    <row r="8367" spans="1:2">
      <c r="A8367" s="1">
        <v>9.6828703703703098E-2</v>
      </c>
      <c r="B8367">
        <v>3240.3</v>
      </c>
    </row>
    <row r="8368" spans="1:2">
      <c r="A8368" s="1">
        <v>9.6840277777777206E-2</v>
      </c>
      <c r="B8368">
        <v>3228.6</v>
      </c>
    </row>
    <row r="8369" spans="1:2">
      <c r="A8369" s="1">
        <v>9.6851851851851301E-2</v>
      </c>
      <c r="B8369">
        <v>3222.8</v>
      </c>
    </row>
    <row r="8370" spans="1:2">
      <c r="A8370" s="1">
        <v>9.6863425925925298E-2</v>
      </c>
      <c r="B8370">
        <v>3216.8</v>
      </c>
    </row>
    <row r="8371" spans="1:2">
      <c r="A8371" s="1">
        <v>9.6874999999999406E-2</v>
      </c>
      <c r="B8371">
        <v>3216.8</v>
      </c>
    </row>
    <row r="8372" spans="1:2">
      <c r="A8372" s="1">
        <v>9.68865740740735E-2</v>
      </c>
      <c r="B8372">
        <v>3208.4</v>
      </c>
    </row>
    <row r="8373" spans="1:2">
      <c r="A8373" s="1">
        <v>9.6898148148147595E-2</v>
      </c>
      <c r="B8373">
        <v>3200.9</v>
      </c>
    </row>
    <row r="8374" spans="1:2">
      <c r="A8374" s="1">
        <v>9.6909722222221606E-2</v>
      </c>
      <c r="B8374">
        <v>3194.9</v>
      </c>
    </row>
    <row r="8375" spans="1:2">
      <c r="A8375" s="1">
        <v>9.69212962962957E-2</v>
      </c>
      <c r="B8375">
        <v>3188.9</v>
      </c>
    </row>
    <row r="8376" spans="1:2">
      <c r="A8376" s="1">
        <v>9.6932870370369795E-2</v>
      </c>
      <c r="B8376">
        <v>3183</v>
      </c>
    </row>
    <row r="8377" spans="1:2">
      <c r="A8377" s="1">
        <v>9.6944444444443903E-2</v>
      </c>
      <c r="B8377">
        <v>3177.3</v>
      </c>
    </row>
    <row r="8378" spans="1:2">
      <c r="A8378" s="1">
        <v>9.69560185185179E-2</v>
      </c>
      <c r="B8378">
        <v>3171.7</v>
      </c>
    </row>
    <row r="8379" spans="1:2">
      <c r="A8379" s="1">
        <v>9.6967592592591995E-2</v>
      </c>
      <c r="B8379">
        <v>3166.1</v>
      </c>
    </row>
    <row r="8380" spans="1:2">
      <c r="A8380" s="1">
        <v>9.6979166666666103E-2</v>
      </c>
      <c r="B8380">
        <v>3160.4</v>
      </c>
    </row>
    <row r="8381" spans="1:2">
      <c r="A8381" s="1">
        <v>9.69907407407401E-2</v>
      </c>
      <c r="B8381">
        <v>3160.4</v>
      </c>
    </row>
    <row r="8382" spans="1:2">
      <c r="A8382" s="1">
        <v>9.7002314814814194E-2</v>
      </c>
      <c r="B8382">
        <v>3154.3</v>
      </c>
    </row>
    <row r="8383" spans="1:2">
      <c r="A8383" s="1">
        <v>9.7013888888888303E-2</v>
      </c>
      <c r="B8383">
        <v>3148.5</v>
      </c>
    </row>
    <row r="8384" spans="1:2">
      <c r="A8384" s="1">
        <v>9.7025462962962397E-2</v>
      </c>
      <c r="B8384">
        <v>3142</v>
      </c>
    </row>
    <row r="8385" spans="1:2">
      <c r="A8385" s="1">
        <v>9.7037037037036394E-2</v>
      </c>
      <c r="B8385">
        <v>3135.8</v>
      </c>
    </row>
    <row r="8386" spans="1:2">
      <c r="A8386" s="1">
        <v>9.7048611111110503E-2</v>
      </c>
      <c r="B8386">
        <v>3130.1</v>
      </c>
    </row>
    <row r="8387" spans="1:2">
      <c r="A8387" s="1">
        <v>9.7060185185184597E-2</v>
      </c>
      <c r="B8387">
        <v>3124.3</v>
      </c>
    </row>
    <row r="8388" spans="1:2">
      <c r="A8388" s="1">
        <v>9.7071759259258705E-2</v>
      </c>
      <c r="B8388">
        <v>3122.2</v>
      </c>
    </row>
    <row r="8389" spans="1:2">
      <c r="A8389" s="1">
        <v>9.7083333333332703E-2</v>
      </c>
      <c r="B8389">
        <v>3109.1</v>
      </c>
    </row>
    <row r="8390" spans="1:2">
      <c r="A8390" s="1">
        <v>9.7094907407406797E-2</v>
      </c>
      <c r="B8390">
        <v>3103.2</v>
      </c>
    </row>
    <row r="8391" spans="1:2">
      <c r="A8391" s="1">
        <v>9.7106481481480905E-2</v>
      </c>
      <c r="B8391">
        <v>3097.7</v>
      </c>
    </row>
    <row r="8392" spans="1:2">
      <c r="A8392" s="1">
        <v>9.7118055555555E-2</v>
      </c>
      <c r="B8392">
        <v>3092</v>
      </c>
    </row>
    <row r="8393" spans="1:2">
      <c r="A8393" s="1">
        <v>9.7129629629628997E-2</v>
      </c>
      <c r="B8393">
        <v>3086.2</v>
      </c>
    </row>
    <row r="8394" spans="1:2">
      <c r="A8394" s="1">
        <v>9.7141203703703105E-2</v>
      </c>
      <c r="B8394">
        <v>3079.5</v>
      </c>
    </row>
    <row r="8395" spans="1:2">
      <c r="A8395" s="1">
        <v>9.7152777777777199E-2</v>
      </c>
      <c r="B8395">
        <v>3076.1</v>
      </c>
    </row>
    <row r="8396" spans="1:2">
      <c r="A8396" s="1">
        <v>9.7164351851851294E-2</v>
      </c>
      <c r="B8396">
        <v>3069</v>
      </c>
    </row>
    <row r="8397" spans="1:2">
      <c r="A8397" s="1">
        <v>9.7175925925925305E-2</v>
      </c>
      <c r="B8397">
        <v>3062.6</v>
      </c>
    </row>
    <row r="8398" spans="1:2">
      <c r="A8398" s="1">
        <v>9.7187499999999399E-2</v>
      </c>
      <c r="B8398">
        <v>3056.4</v>
      </c>
    </row>
    <row r="8399" spans="1:2">
      <c r="A8399" s="1">
        <v>9.7199074074073494E-2</v>
      </c>
      <c r="B8399">
        <v>3050.5</v>
      </c>
    </row>
    <row r="8400" spans="1:2">
      <c r="A8400" s="1">
        <v>9.7210648148147505E-2</v>
      </c>
      <c r="B8400">
        <v>3044.9</v>
      </c>
    </row>
    <row r="8401" spans="1:2">
      <c r="A8401" s="1">
        <v>9.7222222222221599E-2</v>
      </c>
      <c r="B8401">
        <v>3039.2</v>
      </c>
    </row>
    <row r="8402" spans="1:2">
      <c r="A8402" s="1">
        <v>9.7233796296295694E-2</v>
      </c>
      <c r="B8402">
        <v>3033.4</v>
      </c>
    </row>
    <row r="8403" spans="1:2">
      <c r="A8403" s="1">
        <v>9.7245370370369802E-2</v>
      </c>
      <c r="B8403">
        <v>3027.6</v>
      </c>
    </row>
    <row r="8404" spans="1:2">
      <c r="A8404" s="1">
        <v>9.7256944444443799E-2</v>
      </c>
      <c r="B8404">
        <v>3021.2</v>
      </c>
    </row>
    <row r="8405" spans="1:2">
      <c r="A8405" s="1">
        <v>9.7268518518517894E-2</v>
      </c>
      <c r="B8405">
        <v>3015.5</v>
      </c>
    </row>
    <row r="8406" spans="1:2">
      <c r="A8406" s="1">
        <v>9.7280092592592002E-2</v>
      </c>
      <c r="B8406">
        <v>3015.5</v>
      </c>
    </row>
    <row r="8407" spans="1:2">
      <c r="A8407" s="1">
        <v>9.7291666666666096E-2</v>
      </c>
      <c r="B8407">
        <v>3010</v>
      </c>
    </row>
    <row r="8408" spans="1:2">
      <c r="A8408" s="1">
        <v>9.7303240740740093E-2</v>
      </c>
      <c r="B8408">
        <v>3003.9</v>
      </c>
    </row>
    <row r="8409" spans="1:2">
      <c r="A8409" s="1">
        <v>9.7314814814814202E-2</v>
      </c>
      <c r="B8409">
        <v>2997.7</v>
      </c>
    </row>
    <row r="8410" spans="1:2">
      <c r="A8410" s="1">
        <v>9.7326388888888296E-2</v>
      </c>
      <c r="B8410">
        <v>2991.3</v>
      </c>
    </row>
    <row r="8411" spans="1:2">
      <c r="A8411" s="1">
        <v>9.7337962962962404E-2</v>
      </c>
      <c r="B8411">
        <v>2985.5</v>
      </c>
    </row>
    <row r="8412" spans="1:2">
      <c r="A8412" s="1">
        <v>9.7349537037036402E-2</v>
      </c>
      <c r="B8412">
        <v>2979.5</v>
      </c>
    </row>
    <row r="8413" spans="1:2">
      <c r="A8413" s="1">
        <v>9.7361111111110496E-2</v>
      </c>
      <c r="B8413">
        <v>2967.3</v>
      </c>
    </row>
    <row r="8414" spans="1:2">
      <c r="A8414" s="1">
        <v>9.7372685185184604E-2</v>
      </c>
      <c r="B8414">
        <v>2961.5</v>
      </c>
    </row>
    <row r="8415" spans="1:2">
      <c r="A8415" s="1">
        <v>9.7384259259258699E-2</v>
      </c>
      <c r="B8415">
        <v>2961.5</v>
      </c>
    </row>
    <row r="8416" spans="1:2">
      <c r="A8416" s="1">
        <v>9.7395833333332696E-2</v>
      </c>
      <c r="B8416">
        <v>0</v>
      </c>
    </row>
    <row r="8417" spans="1:2">
      <c r="A8417" s="1">
        <v>9.7407407407406804E-2</v>
      </c>
      <c r="B8417">
        <v>2944.6</v>
      </c>
    </row>
    <row r="8418" spans="1:2">
      <c r="A8418" s="1">
        <v>9.7418981481480899E-2</v>
      </c>
      <c r="B8418">
        <v>2939.1</v>
      </c>
    </row>
    <row r="8419" spans="1:2">
      <c r="A8419" s="1">
        <v>9.7430555555555007E-2</v>
      </c>
      <c r="B8419">
        <v>2933.6</v>
      </c>
    </row>
    <row r="8420" spans="1:2">
      <c r="A8420" s="1">
        <v>9.7442129629629004E-2</v>
      </c>
      <c r="B8420">
        <v>2930.9</v>
      </c>
    </row>
    <row r="8421" spans="1:2">
      <c r="A8421" s="1">
        <v>9.7453703703703098E-2</v>
      </c>
      <c r="B8421">
        <v>2930.9</v>
      </c>
    </row>
    <row r="8422" spans="1:2">
      <c r="A8422" s="1">
        <v>9.7465277777777207E-2</v>
      </c>
      <c r="B8422">
        <v>2923.7</v>
      </c>
    </row>
    <row r="8423" spans="1:2">
      <c r="A8423" s="1">
        <v>9.7476851851851204E-2</v>
      </c>
      <c r="B8423">
        <v>2912.1</v>
      </c>
    </row>
    <row r="8424" spans="1:2">
      <c r="A8424" s="1">
        <v>9.7488425925925298E-2</v>
      </c>
      <c r="B8424">
        <v>2912.1</v>
      </c>
    </row>
    <row r="8425" spans="1:2">
      <c r="A8425" s="1">
        <v>9.7499999999999407E-2</v>
      </c>
      <c r="B8425">
        <v>2905.9</v>
      </c>
    </row>
    <row r="8426" spans="1:2">
      <c r="A8426" s="1">
        <v>9.7511574074073501E-2</v>
      </c>
      <c r="B8426">
        <v>2899.9</v>
      </c>
    </row>
    <row r="8427" spans="1:2">
      <c r="A8427" s="1">
        <v>9.7523148148147498E-2</v>
      </c>
      <c r="B8427">
        <v>2897.8</v>
      </c>
    </row>
    <row r="8428" spans="1:2">
      <c r="A8428" s="1">
        <v>9.7534722222221606E-2</v>
      </c>
      <c r="B8428">
        <v>2885.1</v>
      </c>
    </row>
    <row r="8429" spans="1:2">
      <c r="A8429" s="1">
        <v>9.7546296296295701E-2</v>
      </c>
      <c r="B8429">
        <v>2879.8</v>
      </c>
    </row>
    <row r="8430" spans="1:2">
      <c r="A8430" s="1">
        <v>9.7557870370369795E-2</v>
      </c>
      <c r="B8430">
        <v>2873.8</v>
      </c>
    </row>
    <row r="8431" spans="1:2">
      <c r="A8431" s="1">
        <v>9.7569444444443806E-2</v>
      </c>
      <c r="B8431">
        <v>2873.8</v>
      </c>
    </row>
    <row r="8432" spans="1:2">
      <c r="A8432" s="1">
        <v>9.7581018518517901E-2</v>
      </c>
      <c r="B8432">
        <v>2867.4</v>
      </c>
    </row>
    <row r="8433" spans="1:2">
      <c r="A8433" s="1">
        <v>9.7592592592591995E-2</v>
      </c>
      <c r="B8433">
        <v>2859.2</v>
      </c>
    </row>
    <row r="8434" spans="1:2">
      <c r="A8434" s="1">
        <v>9.7604166666666103E-2</v>
      </c>
      <c r="B8434">
        <v>2852</v>
      </c>
    </row>
    <row r="8435" spans="1:2">
      <c r="A8435" s="1">
        <v>9.7615740740740101E-2</v>
      </c>
      <c r="B8435">
        <v>2846</v>
      </c>
    </row>
    <row r="8436" spans="1:2">
      <c r="A8436" s="1">
        <v>9.7627314814814195E-2</v>
      </c>
      <c r="B8436">
        <v>2840.4</v>
      </c>
    </row>
    <row r="8437" spans="1:2">
      <c r="A8437" s="1">
        <v>9.7638888888888303E-2</v>
      </c>
      <c r="B8437">
        <v>2834.4</v>
      </c>
    </row>
    <row r="8438" spans="1:2">
      <c r="A8438" s="1">
        <v>9.7650462962962398E-2</v>
      </c>
      <c r="B8438">
        <v>2832</v>
      </c>
    </row>
    <row r="8439" spans="1:2">
      <c r="A8439" s="1">
        <v>9.7662037037036395E-2</v>
      </c>
      <c r="B8439">
        <v>2830.9</v>
      </c>
    </row>
    <row r="8440" spans="1:2">
      <c r="A8440" s="1">
        <v>9.7673611111110503E-2</v>
      </c>
      <c r="B8440">
        <v>2830.5</v>
      </c>
    </row>
    <row r="8441" spans="1:2">
      <c r="A8441" s="1">
        <v>9.7685185185184598E-2</v>
      </c>
      <c r="B8441">
        <v>2830.5</v>
      </c>
    </row>
    <row r="8442" spans="1:2">
      <c r="A8442" s="1">
        <v>9.7696759259258706E-2</v>
      </c>
      <c r="B8442">
        <v>2815.6</v>
      </c>
    </row>
    <row r="8443" spans="1:2">
      <c r="A8443" s="1">
        <v>9.7708333333332703E-2</v>
      </c>
      <c r="B8443">
        <v>2808.9</v>
      </c>
    </row>
    <row r="8444" spans="1:2">
      <c r="A8444" s="1">
        <v>9.7719907407406797E-2</v>
      </c>
      <c r="B8444">
        <v>2808.9</v>
      </c>
    </row>
    <row r="8445" spans="1:2">
      <c r="A8445" s="1">
        <v>9.7731481481480906E-2</v>
      </c>
      <c r="B8445">
        <v>2802.6</v>
      </c>
    </row>
    <row r="8446" spans="1:2">
      <c r="A8446" s="1">
        <v>9.7743055555554903E-2</v>
      </c>
      <c r="B8446">
        <v>2796.7</v>
      </c>
    </row>
    <row r="8447" spans="1:2">
      <c r="A8447" s="1">
        <v>9.7754629629628997E-2</v>
      </c>
      <c r="B8447">
        <v>2790.8</v>
      </c>
    </row>
    <row r="8448" spans="1:2">
      <c r="A8448" s="1">
        <v>9.7766203703703106E-2</v>
      </c>
      <c r="B8448">
        <v>2784.5</v>
      </c>
    </row>
    <row r="8449" spans="1:2">
      <c r="A8449" s="1">
        <v>9.77777777777772E-2</v>
      </c>
      <c r="B8449">
        <v>2772.2</v>
      </c>
    </row>
    <row r="8450" spans="1:2">
      <c r="A8450" s="1">
        <v>9.7789351851851294E-2</v>
      </c>
      <c r="B8450">
        <v>2766.5</v>
      </c>
    </row>
    <row r="8451" spans="1:2">
      <c r="A8451" s="1">
        <v>9.7800925925925306E-2</v>
      </c>
      <c r="B8451">
        <v>2760.8</v>
      </c>
    </row>
    <row r="8452" spans="1:2">
      <c r="A8452" s="1">
        <v>9.78124999999994E-2</v>
      </c>
      <c r="B8452">
        <v>2760.8</v>
      </c>
    </row>
    <row r="8453" spans="1:2">
      <c r="A8453" s="1">
        <v>9.7824074074073494E-2</v>
      </c>
      <c r="B8453">
        <v>2748.9</v>
      </c>
    </row>
    <row r="8454" spans="1:2">
      <c r="A8454" s="1">
        <v>9.7835648148147603E-2</v>
      </c>
      <c r="B8454">
        <v>2742.8</v>
      </c>
    </row>
    <row r="8455" spans="1:2">
      <c r="A8455" s="1">
        <v>9.78472222222216E-2</v>
      </c>
      <c r="B8455">
        <v>2740.3</v>
      </c>
    </row>
    <row r="8456" spans="1:2">
      <c r="A8456" s="1">
        <v>9.7858796296295694E-2</v>
      </c>
      <c r="B8456">
        <v>2733</v>
      </c>
    </row>
    <row r="8457" spans="1:2">
      <c r="A8457" s="1">
        <v>9.7870370370369802E-2</v>
      </c>
      <c r="B8457">
        <v>2727.1</v>
      </c>
    </row>
    <row r="8458" spans="1:2">
      <c r="A8458" s="1">
        <v>9.78819444444438E-2</v>
      </c>
      <c r="B8458">
        <v>2721</v>
      </c>
    </row>
    <row r="8459" spans="1:2">
      <c r="A8459" s="1">
        <v>9.7893518518517894E-2</v>
      </c>
      <c r="B8459">
        <v>2714.9</v>
      </c>
    </row>
    <row r="8460" spans="1:2">
      <c r="A8460" s="1">
        <v>9.7905092592592002E-2</v>
      </c>
      <c r="B8460">
        <v>2708.8</v>
      </c>
    </row>
    <row r="8461" spans="1:2">
      <c r="A8461" s="1">
        <v>9.7916666666666097E-2</v>
      </c>
      <c r="B8461">
        <v>2702.4</v>
      </c>
    </row>
    <row r="8462" spans="1:2">
      <c r="A8462" s="1">
        <v>9.7928240740740094E-2</v>
      </c>
      <c r="B8462">
        <v>2696.4</v>
      </c>
    </row>
    <row r="8463" spans="1:2">
      <c r="A8463" s="1">
        <v>9.7939814814814202E-2</v>
      </c>
      <c r="B8463">
        <v>2693.8</v>
      </c>
    </row>
    <row r="8464" spans="1:2">
      <c r="A8464" s="1">
        <v>9.7951388888888297E-2</v>
      </c>
      <c r="B8464">
        <v>2691.7</v>
      </c>
    </row>
    <row r="8465" spans="1:2">
      <c r="A8465" s="1">
        <v>9.7962962962962405E-2</v>
      </c>
      <c r="B8465">
        <v>2683.9</v>
      </c>
    </row>
    <row r="8466" spans="1:2">
      <c r="A8466" s="1">
        <v>9.7974537037036402E-2</v>
      </c>
      <c r="B8466">
        <v>2677.6</v>
      </c>
    </row>
    <row r="8467" spans="1:2">
      <c r="A8467" s="1">
        <v>9.7986111111110497E-2</v>
      </c>
      <c r="B8467">
        <v>2671.6</v>
      </c>
    </row>
    <row r="8468" spans="1:2">
      <c r="A8468" s="1">
        <v>9.7997685185184605E-2</v>
      </c>
      <c r="B8468">
        <v>2665.9</v>
      </c>
    </row>
    <row r="8469" spans="1:2">
      <c r="A8469" s="1">
        <v>9.8009259259258699E-2</v>
      </c>
      <c r="B8469">
        <v>2658.9</v>
      </c>
    </row>
    <row r="8470" spans="1:2">
      <c r="A8470" s="1">
        <v>9.8020833333332696E-2</v>
      </c>
      <c r="B8470">
        <v>2652.4</v>
      </c>
    </row>
    <row r="8471" spans="1:2">
      <c r="A8471" s="1">
        <v>9.8032407407406805E-2</v>
      </c>
      <c r="B8471">
        <v>2652.4</v>
      </c>
    </row>
    <row r="8472" spans="1:2">
      <c r="A8472" s="1">
        <v>9.8043981481480899E-2</v>
      </c>
      <c r="B8472">
        <v>2646.3</v>
      </c>
    </row>
    <row r="8473" spans="1:2">
      <c r="A8473" s="1">
        <v>9.8055555555554993E-2</v>
      </c>
      <c r="B8473">
        <v>2633.9</v>
      </c>
    </row>
    <row r="8474" spans="1:2">
      <c r="A8474" s="1">
        <v>9.8067129629629005E-2</v>
      </c>
      <c r="B8474">
        <v>2627.5</v>
      </c>
    </row>
    <row r="8475" spans="1:2">
      <c r="A8475" s="1">
        <v>9.8078703703703099E-2</v>
      </c>
      <c r="B8475">
        <v>2621.1999999999998</v>
      </c>
    </row>
    <row r="8476" spans="1:2">
      <c r="A8476" s="1">
        <v>9.8090277777777193E-2</v>
      </c>
      <c r="B8476">
        <v>2615</v>
      </c>
    </row>
    <row r="8477" spans="1:2">
      <c r="A8477" s="1">
        <v>9.8101851851851204E-2</v>
      </c>
      <c r="B8477">
        <v>2608.9</v>
      </c>
    </row>
    <row r="8478" spans="1:2">
      <c r="A8478" s="1">
        <v>9.8113425925925299E-2</v>
      </c>
      <c r="B8478">
        <v>2602.9</v>
      </c>
    </row>
    <row r="8479" spans="1:2">
      <c r="A8479" s="1">
        <v>9.8124999999999393E-2</v>
      </c>
      <c r="B8479">
        <v>2597.3000000000002</v>
      </c>
    </row>
    <row r="8480" spans="1:2">
      <c r="A8480" s="1">
        <v>9.8136574074073502E-2</v>
      </c>
      <c r="B8480">
        <v>2591.3000000000002</v>
      </c>
    </row>
    <row r="8481" spans="1:2">
      <c r="A8481" s="1">
        <v>9.8148148148147499E-2</v>
      </c>
      <c r="B8481">
        <v>2585.1999999999998</v>
      </c>
    </row>
    <row r="8482" spans="1:2">
      <c r="A8482" s="1">
        <v>9.8159722222221593E-2</v>
      </c>
      <c r="B8482">
        <v>2579.3000000000002</v>
      </c>
    </row>
    <row r="8483" spans="1:2">
      <c r="A8483" s="1">
        <v>9.8171296296295701E-2</v>
      </c>
      <c r="B8483">
        <v>2573.6999999999998</v>
      </c>
    </row>
    <row r="8484" spans="1:2">
      <c r="A8484" s="1">
        <v>9.8182870370369796E-2</v>
      </c>
      <c r="B8484">
        <v>2567.9</v>
      </c>
    </row>
    <row r="8485" spans="1:2">
      <c r="A8485" s="1">
        <v>9.8194444444443807E-2</v>
      </c>
      <c r="B8485">
        <v>2562.6</v>
      </c>
    </row>
    <row r="8486" spans="1:2">
      <c r="A8486" s="1">
        <v>9.8206018518517901E-2</v>
      </c>
      <c r="B8486">
        <v>2562.6</v>
      </c>
    </row>
    <row r="8487" spans="1:2">
      <c r="A8487" s="1">
        <v>9.8217592592591996E-2</v>
      </c>
      <c r="B8487">
        <v>2551.5</v>
      </c>
    </row>
    <row r="8488" spans="1:2">
      <c r="A8488" s="1">
        <v>9.8229166666666104E-2</v>
      </c>
      <c r="B8488">
        <v>2545.8000000000002</v>
      </c>
    </row>
    <row r="8489" spans="1:2">
      <c r="A8489" s="1">
        <v>9.8240740740740101E-2</v>
      </c>
      <c r="B8489">
        <v>2543.1</v>
      </c>
    </row>
    <row r="8490" spans="1:2">
      <c r="A8490" s="1">
        <v>9.8252314814814196E-2</v>
      </c>
      <c r="B8490">
        <v>2543.1</v>
      </c>
    </row>
    <row r="8491" spans="1:2">
      <c r="A8491" s="1">
        <v>9.8263888888888304E-2</v>
      </c>
      <c r="B8491">
        <v>2536.6999999999998</v>
      </c>
    </row>
    <row r="8492" spans="1:2">
      <c r="A8492" s="1">
        <v>9.8275462962962398E-2</v>
      </c>
      <c r="B8492">
        <v>2531</v>
      </c>
    </row>
    <row r="8493" spans="1:2">
      <c r="A8493" s="1">
        <v>9.8287037037036395E-2</v>
      </c>
      <c r="B8493">
        <v>2524.1</v>
      </c>
    </row>
    <row r="8494" spans="1:2">
      <c r="A8494" s="1">
        <v>9.8298611111110504E-2</v>
      </c>
      <c r="B8494">
        <v>2518.1999999999998</v>
      </c>
    </row>
    <row r="8495" spans="1:2">
      <c r="A8495" s="1">
        <v>9.8310185185184598E-2</v>
      </c>
      <c r="B8495">
        <v>2506.6</v>
      </c>
    </row>
    <row r="8496" spans="1:2">
      <c r="A8496" s="1">
        <v>9.8321759259258706E-2</v>
      </c>
      <c r="B8496">
        <v>2501</v>
      </c>
    </row>
    <row r="8497" spans="1:2">
      <c r="A8497" s="1">
        <v>9.8333333333332704E-2</v>
      </c>
      <c r="B8497">
        <v>2495.4</v>
      </c>
    </row>
    <row r="8498" spans="1:2">
      <c r="A8498" s="1">
        <v>9.8344907407406798E-2</v>
      </c>
      <c r="B8498">
        <v>2489.6999999999998</v>
      </c>
    </row>
    <row r="8499" spans="1:2">
      <c r="A8499" s="1">
        <v>9.8356481481480906E-2</v>
      </c>
      <c r="B8499">
        <v>2489.6999999999998</v>
      </c>
    </row>
    <row r="8500" spans="1:2">
      <c r="A8500" s="1">
        <v>9.8368055555554904E-2</v>
      </c>
      <c r="B8500">
        <v>2478.6999999999998</v>
      </c>
    </row>
    <row r="8501" spans="1:2">
      <c r="A8501" s="1">
        <v>9.8379629629628998E-2</v>
      </c>
      <c r="B8501">
        <v>2472.6999999999998</v>
      </c>
    </row>
    <row r="8502" spans="1:2">
      <c r="A8502" s="1">
        <v>9.8391203703703106E-2</v>
      </c>
      <c r="B8502">
        <v>2470.1</v>
      </c>
    </row>
    <row r="8503" spans="1:2">
      <c r="A8503" s="1">
        <v>9.8402777777777201E-2</v>
      </c>
      <c r="B8503">
        <v>2467.9</v>
      </c>
    </row>
    <row r="8504" spans="1:2">
      <c r="A8504" s="1">
        <v>9.8414351851851198E-2</v>
      </c>
      <c r="B8504">
        <v>2460.1</v>
      </c>
    </row>
    <row r="8505" spans="1:2">
      <c r="A8505" s="1">
        <v>9.8425925925925306E-2</v>
      </c>
      <c r="B8505">
        <v>2453.9</v>
      </c>
    </row>
    <row r="8506" spans="1:2">
      <c r="A8506" s="1">
        <v>9.84374999999994E-2</v>
      </c>
      <c r="B8506">
        <v>2448.1999999999998</v>
      </c>
    </row>
    <row r="8507" spans="1:2">
      <c r="A8507" s="1">
        <v>9.8449074074073495E-2</v>
      </c>
      <c r="B8507">
        <v>2442.6</v>
      </c>
    </row>
    <row r="8508" spans="1:2">
      <c r="A8508" s="1">
        <v>9.8460648148147506E-2</v>
      </c>
      <c r="B8508">
        <v>2442.6</v>
      </c>
    </row>
    <row r="8509" spans="1:2">
      <c r="A8509" s="1">
        <v>9.84722222222216E-2</v>
      </c>
      <c r="B8509">
        <v>2434.1999999999998</v>
      </c>
    </row>
    <row r="8510" spans="1:2">
      <c r="A8510" s="1">
        <v>9.8483796296295695E-2</v>
      </c>
      <c r="B8510">
        <v>2432</v>
      </c>
    </row>
    <row r="8511" spans="1:2">
      <c r="A8511" s="1">
        <v>9.8495370370369803E-2</v>
      </c>
      <c r="B8511">
        <v>2423.5</v>
      </c>
    </row>
    <row r="8512" spans="1:2">
      <c r="A8512" s="1">
        <v>9.85069444444438E-2</v>
      </c>
      <c r="B8512">
        <v>2417.3000000000002</v>
      </c>
    </row>
    <row r="8513" spans="1:2">
      <c r="A8513" s="1">
        <v>9.8518518518517895E-2</v>
      </c>
      <c r="B8513">
        <v>2411.1999999999998</v>
      </c>
    </row>
    <row r="8514" spans="1:2">
      <c r="A8514" s="1">
        <v>9.8530092592592003E-2</v>
      </c>
      <c r="B8514">
        <v>2411.1999999999998</v>
      </c>
    </row>
    <row r="8515" spans="1:2">
      <c r="A8515" s="1">
        <v>9.8541666666666097E-2</v>
      </c>
      <c r="B8515">
        <v>2405</v>
      </c>
    </row>
    <row r="8516" spans="1:2">
      <c r="A8516" s="1">
        <v>9.8553240740740095E-2</v>
      </c>
      <c r="B8516">
        <v>0</v>
      </c>
    </row>
    <row r="8517" spans="1:2">
      <c r="A8517" s="1">
        <v>9.8564814814814203E-2</v>
      </c>
      <c r="B8517">
        <v>2396.1999999999998</v>
      </c>
    </row>
    <row r="8518" spans="1:2">
      <c r="A8518" s="1">
        <v>9.8576388888888297E-2</v>
      </c>
      <c r="B8518">
        <v>2388.8000000000002</v>
      </c>
    </row>
    <row r="8519" spans="1:2">
      <c r="A8519" s="1">
        <v>9.8587962962962405E-2</v>
      </c>
      <c r="B8519">
        <v>2383</v>
      </c>
    </row>
    <row r="8520" spans="1:2">
      <c r="A8520" s="1">
        <v>9.8599537037036403E-2</v>
      </c>
      <c r="B8520">
        <v>2371.6</v>
      </c>
    </row>
    <row r="8521" spans="1:2">
      <c r="A8521" s="1">
        <v>9.8611111111110497E-2</v>
      </c>
      <c r="B8521">
        <v>2365.5</v>
      </c>
    </row>
    <row r="8522" spans="1:2">
      <c r="A8522" s="1">
        <v>9.8622685185184605E-2</v>
      </c>
      <c r="B8522">
        <v>2362.4</v>
      </c>
    </row>
    <row r="8523" spans="1:2">
      <c r="A8523" s="1">
        <v>9.8634259259258603E-2</v>
      </c>
      <c r="B8523">
        <v>2355.8000000000002</v>
      </c>
    </row>
    <row r="8524" spans="1:2">
      <c r="A8524" s="1">
        <v>9.8645833333332697E-2</v>
      </c>
      <c r="B8524">
        <v>2349.6</v>
      </c>
    </row>
    <row r="8525" spans="1:2">
      <c r="A8525" s="1">
        <v>9.8657407407406805E-2</v>
      </c>
      <c r="B8525">
        <v>2343.1999999999998</v>
      </c>
    </row>
    <row r="8526" spans="1:2">
      <c r="A8526" s="1">
        <v>9.86689814814809E-2</v>
      </c>
      <c r="B8526">
        <v>2336.5</v>
      </c>
    </row>
    <row r="8527" spans="1:2">
      <c r="A8527" s="1">
        <v>9.8680555555554897E-2</v>
      </c>
      <c r="B8527">
        <v>2330.5</v>
      </c>
    </row>
    <row r="8528" spans="1:2">
      <c r="A8528" s="1">
        <v>9.8692129629629005E-2</v>
      </c>
      <c r="B8528">
        <v>2324.6999999999998</v>
      </c>
    </row>
    <row r="8529" spans="1:2">
      <c r="A8529" s="1">
        <v>9.87037037037031E-2</v>
      </c>
      <c r="B8529">
        <v>2318.6999999999998</v>
      </c>
    </row>
    <row r="8530" spans="1:2">
      <c r="A8530" s="1">
        <v>9.8715277777777194E-2</v>
      </c>
      <c r="B8530">
        <v>2312.6</v>
      </c>
    </row>
    <row r="8531" spans="1:2">
      <c r="A8531" s="1">
        <v>9.8726851851851302E-2</v>
      </c>
      <c r="B8531">
        <v>2307.1</v>
      </c>
    </row>
    <row r="8532" spans="1:2">
      <c r="A8532" s="1">
        <v>9.8738425925925299E-2</v>
      </c>
      <c r="B8532">
        <v>2301.1999999999998</v>
      </c>
    </row>
    <row r="8533" spans="1:2">
      <c r="A8533" s="1">
        <v>9.8749999999999394E-2</v>
      </c>
      <c r="B8533">
        <v>2295.4</v>
      </c>
    </row>
    <row r="8534" spans="1:2">
      <c r="A8534" s="1">
        <v>9.8761574074073502E-2</v>
      </c>
      <c r="B8534">
        <v>2289.6</v>
      </c>
    </row>
    <row r="8535" spans="1:2">
      <c r="A8535" s="1">
        <v>9.8773148148147499E-2</v>
      </c>
      <c r="B8535">
        <v>2284</v>
      </c>
    </row>
    <row r="8536" spans="1:2">
      <c r="A8536" s="1">
        <v>9.8784722222221594E-2</v>
      </c>
      <c r="B8536">
        <v>2278.4</v>
      </c>
    </row>
    <row r="8537" spans="1:2">
      <c r="A8537" s="1">
        <v>9.8796296296295702E-2</v>
      </c>
      <c r="B8537">
        <v>2272</v>
      </c>
    </row>
    <row r="8538" spans="1:2">
      <c r="A8538" s="1">
        <v>9.8807870370369796E-2</v>
      </c>
      <c r="B8538">
        <v>2272</v>
      </c>
    </row>
    <row r="8539" spans="1:2">
      <c r="A8539" s="1">
        <v>9.8819444444443794E-2</v>
      </c>
      <c r="B8539">
        <v>2260.1</v>
      </c>
    </row>
    <row r="8540" spans="1:2">
      <c r="A8540" s="1">
        <v>9.8831018518517902E-2</v>
      </c>
      <c r="B8540">
        <v>2260.1</v>
      </c>
    </row>
    <row r="8541" spans="1:2">
      <c r="A8541" s="1">
        <v>9.8842592592591996E-2</v>
      </c>
      <c r="B8541">
        <v>2248.8000000000002</v>
      </c>
    </row>
    <row r="8542" spans="1:2">
      <c r="A8542" s="1">
        <v>9.8854166666666105E-2</v>
      </c>
      <c r="B8542">
        <v>2248.8000000000002</v>
      </c>
    </row>
    <row r="8543" spans="1:2">
      <c r="A8543" s="1">
        <v>9.8865740740740102E-2</v>
      </c>
      <c r="B8543">
        <v>2243.3000000000002</v>
      </c>
    </row>
    <row r="8544" spans="1:2">
      <c r="A8544" s="1">
        <v>9.8877314814814196E-2</v>
      </c>
      <c r="B8544">
        <v>2237.8000000000002</v>
      </c>
    </row>
    <row r="8545" spans="1:2">
      <c r="A8545" s="1">
        <v>9.8888888888888304E-2</v>
      </c>
      <c r="B8545">
        <v>2232.3000000000002</v>
      </c>
    </row>
    <row r="8546" spans="1:2">
      <c r="A8546" s="1">
        <v>9.8900462962962399E-2</v>
      </c>
      <c r="B8546">
        <v>2219.9</v>
      </c>
    </row>
    <row r="8547" spans="1:2">
      <c r="A8547" s="1">
        <v>9.8912037037036396E-2</v>
      </c>
      <c r="B8547">
        <v>2214.1999999999998</v>
      </c>
    </row>
    <row r="8548" spans="1:2">
      <c r="A8548" s="1">
        <v>9.8923611111110504E-2</v>
      </c>
      <c r="B8548">
        <v>2208.4</v>
      </c>
    </row>
    <row r="8549" spans="1:2">
      <c r="A8549" s="1">
        <v>9.8935185185184599E-2</v>
      </c>
      <c r="B8549">
        <v>2202.4</v>
      </c>
    </row>
    <row r="8550" spans="1:2">
      <c r="A8550" s="1">
        <v>9.8946759259258693E-2</v>
      </c>
      <c r="B8550">
        <v>2196.6999999999998</v>
      </c>
    </row>
    <row r="8551" spans="1:2">
      <c r="A8551" s="1">
        <v>9.8958333333332704E-2</v>
      </c>
      <c r="B8551">
        <v>2191.4</v>
      </c>
    </row>
    <row r="8552" spans="1:2">
      <c r="A8552" s="1">
        <v>9.8969907407406799E-2</v>
      </c>
      <c r="B8552">
        <v>2185.6</v>
      </c>
    </row>
    <row r="8553" spans="1:2">
      <c r="A8553" s="1">
        <v>9.8981481481480907E-2</v>
      </c>
      <c r="B8553">
        <v>2179.3000000000002</v>
      </c>
    </row>
    <row r="8554" spans="1:2">
      <c r="A8554" s="1">
        <v>9.8993055555554904E-2</v>
      </c>
      <c r="B8554">
        <v>2173.6999999999998</v>
      </c>
    </row>
    <row r="8555" spans="1:2">
      <c r="A8555" s="1">
        <v>9.9004629629628998E-2</v>
      </c>
      <c r="B8555">
        <v>2167.6999999999998</v>
      </c>
    </row>
    <row r="8556" spans="1:2">
      <c r="A8556" s="1">
        <v>9.9016203703703107E-2</v>
      </c>
      <c r="B8556">
        <v>2162</v>
      </c>
    </row>
    <row r="8557" spans="1:2">
      <c r="A8557" s="1">
        <v>9.9027777777777201E-2</v>
      </c>
      <c r="B8557">
        <v>2156.1</v>
      </c>
    </row>
    <row r="8558" spans="1:2">
      <c r="A8558" s="1">
        <v>9.9039351851851198E-2</v>
      </c>
      <c r="B8558">
        <v>2150.1999999999998</v>
      </c>
    </row>
    <row r="8559" spans="1:2">
      <c r="A8559" s="1">
        <v>9.9050925925925307E-2</v>
      </c>
      <c r="B8559">
        <v>2144.6</v>
      </c>
    </row>
    <row r="8560" spans="1:2">
      <c r="A8560" s="1">
        <v>9.9062499999999401E-2</v>
      </c>
      <c r="B8560">
        <v>2139.3000000000002</v>
      </c>
    </row>
    <row r="8561" spans="1:2">
      <c r="A8561" s="1">
        <v>9.9074074074073495E-2</v>
      </c>
      <c r="B8561">
        <v>2133.6999999999998</v>
      </c>
    </row>
    <row r="8562" spans="1:2">
      <c r="A8562" s="1">
        <v>9.9085648148147507E-2</v>
      </c>
      <c r="B8562">
        <v>2128.1999999999998</v>
      </c>
    </row>
    <row r="8563" spans="1:2">
      <c r="A8563" s="1">
        <v>9.9097222222221601E-2</v>
      </c>
      <c r="B8563">
        <v>2122.9</v>
      </c>
    </row>
    <row r="8564" spans="1:2">
      <c r="A8564" s="1">
        <v>9.9108796296295695E-2</v>
      </c>
      <c r="B8564">
        <v>2117.6</v>
      </c>
    </row>
    <row r="8565" spans="1:2">
      <c r="A8565" s="1">
        <v>9.9120370370369804E-2</v>
      </c>
      <c r="B8565">
        <v>2117.6</v>
      </c>
    </row>
    <row r="8566" spans="1:2">
      <c r="A8566" s="1">
        <v>9.9131944444443801E-2</v>
      </c>
      <c r="B8566">
        <v>0</v>
      </c>
    </row>
    <row r="8567" spans="1:2">
      <c r="A8567" s="1">
        <v>9.9143518518517895E-2</v>
      </c>
      <c r="B8567">
        <v>2107</v>
      </c>
    </row>
    <row r="8568" spans="1:2">
      <c r="A8568" s="1">
        <v>9.9155092592592003E-2</v>
      </c>
      <c r="B8568">
        <v>2101.6</v>
      </c>
    </row>
    <row r="8569" spans="1:2">
      <c r="A8569" s="1">
        <v>9.9166666666666098E-2</v>
      </c>
      <c r="B8569">
        <v>2096.1999999999998</v>
      </c>
    </row>
    <row r="8570" spans="1:2">
      <c r="A8570" s="1">
        <v>9.9178240740740095E-2</v>
      </c>
      <c r="B8570">
        <v>2085.4</v>
      </c>
    </row>
    <row r="8571" spans="1:2">
      <c r="A8571" s="1">
        <v>9.9189814814814203E-2</v>
      </c>
      <c r="B8571">
        <v>2080.1</v>
      </c>
    </row>
    <row r="8572" spans="1:2">
      <c r="A8572" s="1">
        <v>9.9201388888888298E-2</v>
      </c>
      <c r="B8572">
        <v>2074.1999999999998</v>
      </c>
    </row>
    <row r="8573" spans="1:2">
      <c r="A8573" s="1">
        <v>9.9212962962962406E-2</v>
      </c>
      <c r="B8573">
        <v>2068.8000000000002</v>
      </c>
    </row>
    <row r="8574" spans="1:2">
      <c r="A8574" s="1">
        <v>9.9224537037036403E-2</v>
      </c>
      <c r="B8574">
        <v>2063.5</v>
      </c>
    </row>
    <row r="8575" spans="1:2">
      <c r="A8575" s="1">
        <v>9.9236111111110498E-2</v>
      </c>
      <c r="B8575">
        <v>2058</v>
      </c>
    </row>
    <row r="8576" spans="1:2">
      <c r="A8576" s="1">
        <v>9.9247685185184606E-2</v>
      </c>
      <c r="B8576">
        <v>2052.8000000000002</v>
      </c>
    </row>
    <row r="8577" spans="1:2">
      <c r="A8577" s="1">
        <v>9.9259259259258603E-2</v>
      </c>
      <c r="B8577">
        <v>2047.5</v>
      </c>
    </row>
    <row r="8578" spans="1:2">
      <c r="A8578" s="1">
        <v>9.9270833333332698E-2</v>
      </c>
      <c r="B8578">
        <v>2042</v>
      </c>
    </row>
    <row r="8579" spans="1:2">
      <c r="A8579" s="1">
        <v>9.9282407407406806E-2</v>
      </c>
      <c r="B8579">
        <v>2042</v>
      </c>
    </row>
    <row r="8580" spans="1:2">
      <c r="A8580" s="1">
        <v>9.92939814814809E-2</v>
      </c>
      <c r="B8580">
        <v>2030.8</v>
      </c>
    </row>
    <row r="8581" spans="1:2">
      <c r="A8581" s="1">
        <v>9.9305555555554897E-2</v>
      </c>
      <c r="B8581">
        <v>2025.5</v>
      </c>
    </row>
    <row r="8582" spans="1:2">
      <c r="A8582" s="1">
        <v>9.9317129629629006E-2</v>
      </c>
      <c r="B8582">
        <v>2025.5</v>
      </c>
    </row>
    <row r="8583" spans="1:2">
      <c r="A8583" s="1">
        <v>9.93287037037031E-2</v>
      </c>
      <c r="B8583">
        <v>2020.2</v>
      </c>
    </row>
    <row r="8584" spans="1:2">
      <c r="A8584" s="1">
        <v>9.9340277777777194E-2</v>
      </c>
      <c r="B8584">
        <v>2014.6</v>
      </c>
    </row>
    <row r="8585" spans="1:2">
      <c r="A8585" s="1">
        <v>9.9351851851851206E-2</v>
      </c>
      <c r="B8585">
        <v>2009</v>
      </c>
    </row>
    <row r="8586" spans="1:2">
      <c r="A8586" s="1">
        <v>9.93634259259253E-2</v>
      </c>
      <c r="B8586">
        <v>1999.4</v>
      </c>
    </row>
    <row r="8587" spans="1:2">
      <c r="A8587" s="1">
        <v>9.9374999999999394E-2</v>
      </c>
      <c r="B8587">
        <v>1993.7</v>
      </c>
    </row>
    <row r="8588" spans="1:2">
      <c r="A8588" s="1">
        <v>9.9386574074073503E-2</v>
      </c>
      <c r="B8588">
        <v>1988.3</v>
      </c>
    </row>
    <row r="8589" spans="1:2">
      <c r="A8589" s="1">
        <v>9.93981481481475E-2</v>
      </c>
      <c r="B8589">
        <v>1982.6</v>
      </c>
    </row>
    <row r="8590" spans="1:2">
      <c r="A8590" s="1">
        <v>9.9409722222221594E-2</v>
      </c>
      <c r="B8590">
        <v>1977.1</v>
      </c>
    </row>
    <row r="8591" spans="1:2">
      <c r="A8591" s="1">
        <v>9.9421296296295703E-2</v>
      </c>
      <c r="B8591">
        <v>1975.1</v>
      </c>
    </row>
    <row r="8592" spans="1:2">
      <c r="A8592" s="1">
        <v>9.9432870370369797E-2</v>
      </c>
      <c r="B8592">
        <v>1968.2</v>
      </c>
    </row>
    <row r="8593" spans="1:2">
      <c r="A8593" s="1">
        <v>9.9444444444443794E-2</v>
      </c>
      <c r="B8593">
        <v>1962.5</v>
      </c>
    </row>
    <row r="8594" spans="1:2">
      <c r="A8594" s="1">
        <v>9.9456018518517902E-2</v>
      </c>
      <c r="B8594">
        <v>1956.8</v>
      </c>
    </row>
    <row r="8595" spans="1:2">
      <c r="A8595" s="1">
        <v>9.9467592592591997E-2</v>
      </c>
      <c r="B8595">
        <v>1950.7</v>
      </c>
    </row>
    <row r="8596" spans="1:2">
      <c r="A8596" s="1">
        <v>9.9479166666666105E-2</v>
      </c>
      <c r="B8596">
        <v>1944.5</v>
      </c>
    </row>
    <row r="8597" spans="1:2">
      <c r="A8597" s="1">
        <v>9.9490740740740102E-2</v>
      </c>
      <c r="B8597">
        <v>1939.2</v>
      </c>
    </row>
    <row r="8598" spans="1:2">
      <c r="A8598" s="1">
        <v>9.9502314814814197E-2</v>
      </c>
      <c r="B8598">
        <v>1933.1</v>
      </c>
    </row>
    <row r="8599" spans="1:2">
      <c r="A8599" s="1">
        <v>9.9513888888888305E-2</v>
      </c>
      <c r="B8599">
        <v>1933.1</v>
      </c>
    </row>
    <row r="8600" spans="1:2">
      <c r="A8600" s="1">
        <v>9.9525462962962302E-2</v>
      </c>
      <c r="B8600">
        <v>1921.6</v>
      </c>
    </row>
    <row r="8601" spans="1:2">
      <c r="A8601" s="1">
        <v>9.9537037037036397E-2</v>
      </c>
      <c r="B8601">
        <v>1915.8</v>
      </c>
    </row>
    <row r="8602" spans="1:2">
      <c r="A8602" s="1">
        <v>9.9548611111110505E-2</v>
      </c>
      <c r="B8602">
        <v>1910.2</v>
      </c>
    </row>
    <row r="8603" spans="1:2">
      <c r="A8603" s="1">
        <v>9.9560185185184599E-2</v>
      </c>
      <c r="B8603">
        <v>1904.8</v>
      </c>
    </row>
    <row r="8604" spans="1:2">
      <c r="A8604" s="1">
        <v>9.9571759259258596E-2</v>
      </c>
      <c r="B8604">
        <v>1899.1</v>
      </c>
    </row>
    <row r="8605" spans="1:2">
      <c r="A8605" s="1">
        <v>9.9583333333332705E-2</v>
      </c>
      <c r="B8605">
        <v>1899.1</v>
      </c>
    </row>
    <row r="8606" spans="1:2">
      <c r="A8606" s="1">
        <v>9.9594907407406799E-2</v>
      </c>
      <c r="B8606">
        <v>1893.8</v>
      </c>
    </row>
    <row r="8607" spans="1:2">
      <c r="A8607" s="1">
        <v>9.9606481481480894E-2</v>
      </c>
      <c r="B8607">
        <v>1882.4</v>
      </c>
    </row>
    <row r="8608" spans="1:2">
      <c r="A8608" s="1">
        <v>9.9618055555554905E-2</v>
      </c>
      <c r="B8608">
        <v>1880.1</v>
      </c>
    </row>
    <row r="8609" spans="1:2">
      <c r="A8609" s="1">
        <v>9.9629629629628999E-2</v>
      </c>
      <c r="B8609">
        <v>1873</v>
      </c>
    </row>
    <row r="8610" spans="1:2">
      <c r="A8610" s="1">
        <v>9.9641203703703093E-2</v>
      </c>
      <c r="B8610">
        <v>1873</v>
      </c>
    </row>
    <row r="8611" spans="1:2">
      <c r="A8611" s="1">
        <v>9.9652777777777202E-2</v>
      </c>
      <c r="B8611">
        <v>1861.3</v>
      </c>
    </row>
    <row r="8612" spans="1:2">
      <c r="A8612" s="1">
        <v>9.9664351851851199E-2</v>
      </c>
      <c r="B8612">
        <v>1855.1</v>
      </c>
    </row>
    <row r="8613" spans="1:2">
      <c r="A8613" s="1">
        <v>9.9675925925925293E-2</v>
      </c>
      <c r="B8613">
        <v>1849.5</v>
      </c>
    </row>
    <row r="8614" spans="1:2">
      <c r="A8614" s="1">
        <v>9.9687499999999402E-2</v>
      </c>
      <c r="B8614">
        <v>1844.1</v>
      </c>
    </row>
    <row r="8615" spans="1:2">
      <c r="A8615" s="1">
        <v>9.9699074074073496E-2</v>
      </c>
      <c r="B8615">
        <v>1838.8</v>
      </c>
    </row>
    <row r="8616" spans="1:2">
      <c r="A8616" s="1">
        <v>9.9710648148147493E-2</v>
      </c>
      <c r="B8616">
        <v>1833.7</v>
      </c>
    </row>
    <row r="8617" spans="1:2">
      <c r="A8617" s="1">
        <v>9.9722222222221601E-2</v>
      </c>
      <c r="B8617">
        <v>1827.4</v>
      </c>
    </row>
    <row r="8618" spans="1:2">
      <c r="A8618" s="1">
        <v>9.9733796296295696E-2</v>
      </c>
      <c r="B8618">
        <v>1821.4</v>
      </c>
    </row>
    <row r="8619" spans="1:2">
      <c r="A8619" s="1">
        <v>9.9745370370369804E-2</v>
      </c>
      <c r="B8619">
        <v>1815.7</v>
      </c>
    </row>
    <row r="8620" spans="1:2">
      <c r="A8620" s="1">
        <v>9.9756944444443801E-2</v>
      </c>
      <c r="B8620">
        <v>1810.6</v>
      </c>
    </row>
    <row r="8621" spans="1:2">
      <c r="A8621" s="1">
        <v>9.9768518518517896E-2</v>
      </c>
      <c r="B8621">
        <v>1805.6</v>
      </c>
    </row>
    <row r="8622" spans="1:2">
      <c r="A8622" s="1">
        <v>9.9780092592592004E-2</v>
      </c>
      <c r="B8622">
        <v>1799.7</v>
      </c>
    </row>
    <row r="8623" spans="1:2">
      <c r="A8623" s="1">
        <v>9.9791666666666001E-2</v>
      </c>
      <c r="B8623">
        <v>1794.1</v>
      </c>
    </row>
    <row r="8624" spans="1:2">
      <c r="A8624" s="1">
        <v>9.9803240740740096E-2</v>
      </c>
      <c r="B8624">
        <v>1788.3</v>
      </c>
    </row>
    <row r="8625" spans="1:2">
      <c r="A8625" s="1">
        <v>9.9814814814814204E-2</v>
      </c>
      <c r="B8625">
        <v>1782.8</v>
      </c>
    </row>
    <row r="8626" spans="1:2">
      <c r="A8626" s="1">
        <v>9.9826388888888298E-2</v>
      </c>
      <c r="B8626">
        <v>1777.2</v>
      </c>
    </row>
    <row r="8627" spans="1:2">
      <c r="A8627" s="1">
        <v>9.9837962962962407E-2</v>
      </c>
      <c r="B8627">
        <v>1777.2</v>
      </c>
    </row>
    <row r="8628" spans="1:2">
      <c r="A8628" s="1">
        <v>9.9849537037036404E-2</v>
      </c>
      <c r="B8628">
        <v>1765.6</v>
      </c>
    </row>
    <row r="8629" spans="1:2">
      <c r="A8629" s="1">
        <v>9.9861111111110498E-2</v>
      </c>
      <c r="B8629">
        <v>1759.8</v>
      </c>
    </row>
    <row r="8630" spans="1:2">
      <c r="A8630" s="1">
        <v>9.9872685185184606E-2</v>
      </c>
      <c r="B8630">
        <v>1754</v>
      </c>
    </row>
    <row r="8631" spans="1:2">
      <c r="A8631" s="1">
        <v>9.9884259259258604E-2</v>
      </c>
      <c r="B8631">
        <v>1748.1</v>
      </c>
    </row>
    <row r="8632" spans="1:2">
      <c r="A8632" s="1">
        <v>9.9895833333332698E-2</v>
      </c>
      <c r="B8632">
        <v>1742.5</v>
      </c>
    </row>
    <row r="8633" spans="1:2">
      <c r="A8633" s="1">
        <v>9.9907407407406806E-2</v>
      </c>
      <c r="B8633">
        <v>1737.1</v>
      </c>
    </row>
    <row r="8634" spans="1:2">
      <c r="A8634" s="1">
        <v>9.9918981481480901E-2</v>
      </c>
      <c r="B8634">
        <v>1732</v>
      </c>
    </row>
    <row r="8635" spans="1:2">
      <c r="A8635" s="1">
        <v>9.9930555555554898E-2</v>
      </c>
      <c r="B8635">
        <v>1726.9</v>
      </c>
    </row>
    <row r="8636" spans="1:2">
      <c r="A8636" s="1">
        <v>9.9942129629629006E-2</v>
      </c>
      <c r="B8636">
        <v>1721.5</v>
      </c>
    </row>
    <row r="8637" spans="1:2">
      <c r="A8637" s="1">
        <v>9.9953703703703101E-2</v>
      </c>
      <c r="B8637">
        <v>1715.5</v>
      </c>
    </row>
    <row r="8638" spans="1:2">
      <c r="A8638" s="1">
        <v>9.9965277777777195E-2</v>
      </c>
      <c r="B8638">
        <v>1709.9</v>
      </c>
    </row>
    <row r="8639" spans="1:2">
      <c r="A8639" s="1">
        <v>9.9976851851851206E-2</v>
      </c>
      <c r="B8639">
        <v>1704.4</v>
      </c>
    </row>
    <row r="8640" spans="1:2">
      <c r="A8640" s="1">
        <v>9.9988425925925301E-2</v>
      </c>
      <c r="B8640">
        <v>1699</v>
      </c>
    </row>
    <row r="8641" spans="1:2">
      <c r="A8641" s="1">
        <v>9.9999999999999395E-2</v>
      </c>
      <c r="B8641">
        <v>1693.5</v>
      </c>
    </row>
    <row r="8642" spans="1:2">
      <c r="A8642" s="1">
        <v>0.100011574074074</v>
      </c>
      <c r="B8642">
        <v>1688.2</v>
      </c>
    </row>
    <row r="8643" spans="1:2">
      <c r="A8643" s="1">
        <v>0.100023148148148</v>
      </c>
      <c r="B8643">
        <v>1683</v>
      </c>
    </row>
    <row r="8644" spans="1:2">
      <c r="A8644" s="1">
        <v>0.100034722222222</v>
      </c>
      <c r="B8644">
        <v>1683</v>
      </c>
    </row>
    <row r="8645" spans="1:2">
      <c r="A8645" s="1">
        <v>0.10004629629629599</v>
      </c>
      <c r="B8645">
        <v>1677.7</v>
      </c>
    </row>
    <row r="8646" spans="1:2">
      <c r="A8646" s="1">
        <v>0.10005787037037001</v>
      </c>
      <c r="B8646">
        <v>1672.6</v>
      </c>
    </row>
    <row r="8647" spans="1:2">
      <c r="A8647" s="1">
        <v>0.100069444444444</v>
      </c>
      <c r="B8647">
        <v>1667</v>
      </c>
    </row>
    <row r="8648" spans="1:2">
      <c r="A8648" s="1">
        <v>0.100081018518518</v>
      </c>
      <c r="B8648">
        <v>1655.5</v>
      </c>
    </row>
    <row r="8649" spans="1:2">
      <c r="A8649" s="1">
        <v>0.100092592592592</v>
      </c>
      <c r="B8649">
        <v>1655.5</v>
      </c>
    </row>
    <row r="8650" spans="1:2">
      <c r="A8650" s="1">
        <v>0.10010416666666599</v>
      </c>
      <c r="B8650">
        <v>1644.5</v>
      </c>
    </row>
    <row r="8651" spans="1:2">
      <c r="A8651" s="1">
        <v>0.10011574074074001</v>
      </c>
      <c r="B8651">
        <v>1639</v>
      </c>
    </row>
    <row r="8652" spans="1:2">
      <c r="A8652" s="1">
        <v>0.100127314814814</v>
      </c>
      <c r="B8652">
        <v>1633.6</v>
      </c>
    </row>
    <row r="8653" spans="1:2">
      <c r="A8653" s="1">
        <v>0.100138888888888</v>
      </c>
      <c r="B8653">
        <v>1628.1</v>
      </c>
    </row>
    <row r="8654" spans="1:2">
      <c r="A8654" s="1">
        <v>0.100150462962962</v>
      </c>
      <c r="B8654">
        <v>1626.3</v>
      </c>
    </row>
    <row r="8655" spans="1:2">
      <c r="A8655" s="1">
        <v>0.10016203703703599</v>
      </c>
      <c r="B8655">
        <v>1620</v>
      </c>
    </row>
    <row r="8656" spans="1:2">
      <c r="A8656" s="1">
        <v>0.10017361111111101</v>
      </c>
      <c r="B8656">
        <v>1614.3</v>
      </c>
    </row>
    <row r="8657" spans="1:2">
      <c r="A8657" s="1">
        <v>0.100185185185184</v>
      </c>
      <c r="B8657">
        <v>1608.4</v>
      </c>
    </row>
    <row r="8658" spans="1:2">
      <c r="A8658" s="1">
        <v>0.100196759259259</v>
      </c>
      <c r="B8658">
        <v>1603</v>
      </c>
    </row>
    <row r="8659" spans="1:2">
      <c r="A8659" s="1">
        <v>0.100208333333333</v>
      </c>
      <c r="B8659">
        <v>1597.5</v>
      </c>
    </row>
    <row r="8660" spans="1:2">
      <c r="A8660" s="1">
        <v>0.10021990740740699</v>
      </c>
      <c r="B8660">
        <v>1597.5</v>
      </c>
    </row>
    <row r="8661" spans="1:2">
      <c r="A8661" s="1">
        <v>0.10023148148148101</v>
      </c>
      <c r="B8661">
        <v>1586.7</v>
      </c>
    </row>
    <row r="8662" spans="1:2">
      <c r="A8662" s="1">
        <v>0.100243055555555</v>
      </c>
      <c r="B8662">
        <v>1581.6</v>
      </c>
    </row>
    <row r="8663" spans="1:2">
      <c r="A8663" s="1">
        <v>0.100254629629629</v>
      </c>
      <c r="B8663">
        <v>1576.4</v>
      </c>
    </row>
    <row r="8664" spans="1:2">
      <c r="A8664" s="1">
        <v>0.100266203703703</v>
      </c>
      <c r="B8664">
        <v>1570.9</v>
      </c>
    </row>
    <row r="8665" spans="1:2">
      <c r="A8665" s="1">
        <v>0.10027777777777699</v>
      </c>
      <c r="B8665">
        <v>1565.8</v>
      </c>
    </row>
    <row r="8666" spans="1:2">
      <c r="A8666" s="1">
        <v>0.10028935185185101</v>
      </c>
      <c r="B8666">
        <v>1563.8</v>
      </c>
    </row>
    <row r="8667" spans="1:2">
      <c r="A8667" s="1">
        <v>0.100300925925925</v>
      </c>
      <c r="B8667">
        <v>1556.7</v>
      </c>
    </row>
    <row r="8668" spans="1:2">
      <c r="A8668" s="1">
        <v>0.100312499999999</v>
      </c>
      <c r="B8668">
        <v>1556.7</v>
      </c>
    </row>
    <row r="8669" spans="1:2">
      <c r="A8669" s="1">
        <v>0.100324074074073</v>
      </c>
      <c r="B8669">
        <v>1551.2</v>
      </c>
    </row>
    <row r="8670" spans="1:2">
      <c r="A8670" s="1">
        <v>0.10033564814814699</v>
      </c>
      <c r="B8670">
        <v>1545.8</v>
      </c>
    </row>
    <row r="8671" spans="1:2">
      <c r="A8671" s="1">
        <v>0.100347222222222</v>
      </c>
      <c r="B8671">
        <v>1540.4</v>
      </c>
    </row>
    <row r="8672" spans="1:2">
      <c r="A8672" s="1">
        <v>0.100358796296296</v>
      </c>
      <c r="B8672">
        <v>1529.3</v>
      </c>
    </row>
    <row r="8673" spans="1:2">
      <c r="A8673" s="1">
        <v>0.10037037037037</v>
      </c>
      <c r="B8673">
        <v>1529.3</v>
      </c>
    </row>
    <row r="8674" spans="1:2">
      <c r="A8674" s="1">
        <v>0.100381944444444</v>
      </c>
      <c r="B8674">
        <v>1518</v>
      </c>
    </row>
    <row r="8675" spans="1:2">
      <c r="A8675" s="1">
        <v>0.10039351851851799</v>
      </c>
      <c r="B8675">
        <v>1515.2</v>
      </c>
    </row>
    <row r="8676" spans="1:2">
      <c r="A8676" s="1">
        <v>0.100405092592592</v>
      </c>
      <c r="B8676">
        <v>1508.4</v>
      </c>
    </row>
    <row r="8677" spans="1:2">
      <c r="A8677" s="1">
        <v>0.100416666666666</v>
      </c>
      <c r="B8677">
        <v>1502.6</v>
      </c>
    </row>
    <row r="8678" spans="1:2">
      <c r="A8678" s="1">
        <v>0.10042824074074</v>
      </c>
      <c r="B8678">
        <v>1497.2</v>
      </c>
    </row>
    <row r="8679" spans="1:2">
      <c r="A8679" s="1">
        <v>0.100439814814814</v>
      </c>
      <c r="B8679">
        <v>1491.7</v>
      </c>
    </row>
    <row r="8680" spans="1:2">
      <c r="A8680" s="1">
        <v>0.10045138888888799</v>
      </c>
      <c r="B8680">
        <v>1486.6</v>
      </c>
    </row>
    <row r="8681" spans="1:2">
      <c r="A8681" s="1">
        <v>0.100462962962962</v>
      </c>
      <c r="B8681">
        <v>1481.5</v>
      </c>
    </row>
    <row r="8682" spans="1:2">
      <c r="A8682" s="1">
        <v>0.100474537037036</v>
      </c>
      <c r="B8682">
        <v>1475.8</v>
      </c>
    </row>
    <row r="8683" spans="1:2">
      <c r="A8683" s="1">
        <v>0.10048611111111</v>
      </c>
      <c r="B8683">
        <v>1470.5</v>
      </c>
    </row>
    <row r="8684" spans="1:2">
      <c r="A8684" s="1">
        <v>0.100497685185184</v>
      </c>
      <c r="B8684">
        <v>1465.6</v>
      </c>
    </row>
    <row r="8685" spans="1:2">
      <c r="A8685" s="1">
        <v>0.10050925925925901</v>
      </c>
      <c r="B8685">
        <v>1460</v>
      </c>
    </row>
    <row r="8686" spans="1:2">
      <c r="A8686" s="1">
        <v>0.100520833333333</v>
      </c>
      <c r="B8686">
        <v>1454.4</v>
      </c>
    </row>
    <row r="8687" spans="1:2">
      <c r="A8687" s="1">
        <v>0.100532407407407</v>
      </c>
      <c r="B8687">
        <v>1452.6</v>
      </c>
    </row>
    <row r="8688" spans="1:2">
      <c r="A8688" s="1">
        <v>0.100543981481481</v>
      </c>
      <c r="B8688">
        <v>1445.5</v>
      </c>
    </row>
    <row r="8689" spans="1:2">
      <c r="A8689" s="1">
        <v>0.100555555555555</v>
      </c>
      <c r="B8689">
        <v>1440.1</v>
      </c>
    </row>
    <row r="8690" spans="1:2">
      <c r="A8690" s="1">
        <v>0.10056712962962901</v>
      </c>
      <c r="B8690">
        <v>1434.7</v>
      </c>
    </row>
    <row r="8691" spans="1:2">
      <c r="A8691" s="1">
        <v>0.100578703703703</v>
      </c>
      <c r="B8691">
        <v>1428.6</v>
      </c>
    </row>
    <row r="8692" spans="1:2">
      <c r="A8692" s="1">
        <v>0.100590277777777</v>
      </c>
      <c r="B8692">
        <v>1423.4</v>
      </c>
    </row>
    <row r="8693" spans="1:2">
      <c r="A8693" s="1">
        <v>0.100601851851851</v>
      </c>
      <c r="B8693">
        <v>1423.4</v>
      </c>
    </row>
    <row r="8694" spans="1:2">
      <c r="A8694" s="1">
        <v>0.100613425925925</v>
      </c>
      <c r="B8694">
        <v>1417.9</v>
      </c>
    </row>
    <row r="8695" spans="1:2">
      <c r="A8695" s="1">
        <v>0.10062499999999901</v>
      </c>
      <c r="B8695">
        <v>1406</v>
      </c>
    </row>
    <row r="8696" spans="1:2">
      <c r="A8696" s="1">
        <v>0.100636574074073</v>
      </c>
      <c r="B8696">
        <v>1406</v>
      </c>
    </row>
    <row r="8697" spans="1:2">
      <c r="A8697" s="1">
        <v>0.100648148148147</v>
      </c>
      <c r="B8697">
        <v>1400.7</v>
      </c>
    </row>
    <row r="8698" spans="1:2">
      <c r="A8698" s="1">
        <v>0.100659722222221</v>
      </c>
      <c r="B8698">
        <v>1392.1</v>
      </c>
    </row>
    <row r="8699" spans="1:2">
      <c r="A8699" s="1">
        <v>0.100671296296296</v>
      </c>
      <c r="B8699">
        <v>1392.1</v>
      </c>
    </row>
    <row r="8700" spans="1:2">
      <c r="A8700" s="1">
        <v>0.10068287037037001</v>
      </c>
      <c r="B8700">
        <v>1379.2</v>
      </c>
    </row>
    <row r="8701" spans="1:2">
      <c r="A8701" s="1">
        <v>0.100694444444444</v>
      </c>
      <c r="B8701">
        <v>1373.6</v>
      </c>
    </row>
    <row r="8702" spans="1:2">
      <c r="A8702" s="1">
        <v>0.100706018518518</v>
      </c>
      <c r="B8702">
        <v>1367.8</v>
      </c>
    </row>
    <row r="8703" spans="1:2">
      <c r="A8703" s="1">
        <v>0.100717592592592</v>
      </c>
      <c r="B8703">
        <v>1367.8</v>
      </c>
    </row>
    <row r="8704" spans="1:2">
      <c r="A8704" s="1">
        <v>0.100729166666666</v>
      </c>
      <c r="B8704">
        <v>1356.5</v>
      </c>
    </row>
    <row r="8705" spans="1:2">
      <c r="A8705" s="1">
        <v>0.10074074074074001</v>
      </c>
      <c r="B8705">
        <v>1350.9</v>
      </c>
    </row>
    <row r="8706" spans="1:2">
      <c r="A8706" s="1">
        <v>0.100752314814814</v>
      </c>
      <c r="B8706">
        <v>1344.9</v>
      </c>
    </row>
    <row r="8707" spans="1:2">
      <c r="A8707" s="1">
        <v>0.100763888888888</v>
      </c>
      <c r="B8707">
        <v>1338.8</v>
      </c>
    </row>
    <row r="8708" spans="1:2">
      <c r="A8708" s="1">
        <v>0.100775462962962</v>
      </c>
      <c r="B8708">
        <v>1333.2</v>
      </c>
    </row>
    <row r="8709" spans="1:2">
      <c r="A8709" s="1">
        <v>0.100787037037036</v>
      </c>
      <c r="B8709">
        <v>1333.2</v>
      </c>
    </row>
    <row r="8710" spans="1:2">
      <c r="A8710" s="1">
        <v>0.10079861111111001</v>
      </c>
      <c r="B8710">
        <v>1321.9</v>
      </c>
    </row>
    <row r="8711" spans="1:2">
      <c r="A8711" s="1">
        <v>0.100810185185184</v>
      </c>
      <c r="B8711">
        <v>1316.5</v>
      </c>
    </row>
    <row r="8712" spans="1:2">
      <c r="A8712" s="1">
        <v>0.100821759259259</v>
      </c>
      <c r="B8712">
        <v>1310.8</v>
      </c>
    </row>
    <row r="8713" spans="1:2">
      <c r="A8713" s="1">
        <v>0.100833333333333</v>
      </c>
      <c r="B8713">
        <v>1305.2</v>
      </c>
    </row>
    <row r="8714" spans="1:2">
      <c r="A8714" s="1">
        <v>0.10084490740740699</v>
      </c>
      <c r="B8714">
        <v>1305.2</v>
      </c>
    </row>
    <row r="8715" spans="1:2">
      <c r="A8715" s="1">
        <v>0.10085648148148101</v>
      </c>
      <c r="B8715">
        <v>1294</v>
      </c>
    </row>
    <row r="8716" spans="1:2">
      <c r="A8716" s="1">
        <v>0.100868055555555</v>
      </c>
      <c r="B8716">
        <v>1288.9000000000001</v>
      </c>
    </row>
    <row r="8717" spans="1:2">
      <c r="A8717" s="1">
        <v>0.100879629629629</v>
      </c>
      <c r="B8717">
        <v>1286.9000000000001</v>
      </c>
    </row>
    <row r="8718" spans="1:2">
      <c r="A8718" s="1">
        <v>0.100891203703703</v>
      </c>
      <c r="B8718">
        <v>1286.9000000000001</v>
      </c>
    </row>
    <row r="8719" spans="1:2">
      <c r="A8719" s="1">
        <v>0.10090277777777699</v>
      </c>
      <c r="B8719">
        <v>1279.4000000000001</v>
      </c>
    </row>
    <row r="8720" spans="1:2">
      <c r="A8720" s="1">
        <v>0.10091435185185101</v>
      </c>
      <c r="B8720">
        <v>1268.4000000000001</v>
      </c>
    </row>
    <row r="8721" spans="1:2">
      <c r="A8721" s="1">
        <v>0.100925925925925</v>
      </c>
      <c r="B8721">
        <v>1262.9000000000001</v>
      </c>
    </row>
    <row r="8722" spans="1:2">
      <c r="A8722" s="1">
        <v>0.100937499999999</v>
      </c>
      <c r="B8722">
        <v>1258</v>
      </c>
    </row>
    <row r="8723" spans="1:2">
      <c r="A8723" s="1">
        <v>0.100949074074073</v>
      </c>
      <c r="B8723">
        <v>1252.7</v>
      </c>
    </row>
    <row r="8724" spans="1:2">
      <c r="A8724" s="1">
        <v>0.10096064814814699</v>
      </c>
      <c r="B8724">
        <v>1247.5999999999999</v>
      </c>
    </row>
    <row r="8725" spans="1:2">
      <c r="A8725" s="1">
        <v>0.10097222222222201</v>
      </c>
      <c r="B8725">
        <v>1242.3</v>
      </c>
    </row>
    <row r="8726" spans="1:2">
      <c r="A8726" s="1">
        <v>0.100983796296296</v>
      </c>
      <c r="B8726">
        <v>1236.9000000000001</v>
      </c>
    </row>
    <row r="8727" spans="1:2">
      <c r="A8727" s="1">
        <v>0.10099537037037</v>
      </c>
      <c r="B8727">
        <v>1231.2</v>
      </c>
    </row>
    <row r="8728" spans="1:2">
      <c r="A8728" s="1">
        <v>0.101006944444444</v>
      </c>
      <c r="B8728">
        <v>1231.2</v>
      </c>
    </row>
    <row r="8729" spans="1:2">
      <c r="A8729" s="1">
        <v>0.10101851851851799</v>
      </c>
      <c r="B8729">
        <v>1219.4000000000001</v>
      </c>
    </row>
    <row r="8730" spans="1:2">
      <c r="A8730" s="1">
        <v>0.10103009259259201</v>
      </c>
      <c r="B8730">
        <v>1219.4000000000001</v>
      </c>
    </row>
    <row r="8731" spans="1:2">
      <c r="A8731" s="1">
        <v>0.101041666666666</v>
      </c>
      <c r="B8731">
        <v>1208.0999999999999</v>
      </c>
    </row>
    <row r="8732" spans="1:2">
      <c r="A8732" s="1">
        <v>0.10105324074074</v>
      </c>
      <c r="B8732">
        <v>1202.4000000000001</v>
      </c>
    </row>
    <row r="8733" spans="1:2">
      <c r="A8733" s="1">
        <v>0.101064814814814</v>
      </c>
      <c r="B8733">
        <v>1197</v>
      </c>
    </row>
    <row r="8734" spans="1:2">
      <c r="A8734" s="1">
        <v>0.10107638888888799</v>
      </c>
      <c r="B8734">
        <v>1191.4000000000001</v>
      </c>
    </row>
    <row r="8735" spans="1:2">
      <c r="A8735" s="1">
        <v>0.10108796296296201</v>
      </c>
      <c r="B8735">
        <v>1188.8</v>
      </c>
    </row>
    <row r="8736" spans="1:2">
      <c r="A8736" s="1">
        <v>0.101099537037036</v>
      </c>
      <c r="B8736">
        <v>1187</v>
      </c>
    </row>
    <row r="8737" spans="1:2">
      <c r="A8737" s="1">
        <v>0.10111111111111</v>
      </c>
      <c r="B8737">
        <v>1180.0999999999999</v>
      </c>
    </row>
    <row r="8738" spans="1:2">
      <c r="A8738" s="1">
        <v>0.101122685185184</v>
      </c>
      <c r="B8738">
        <v>1174.8</v>
      </c>
    </row>
    <row r="8739" spans="1:2">
      <c r="A8739" s="1">
        <v>0.10113425925925899</v>
      </c>
      <c r="B8739">
        <v>1174.8</v>
      </c>
    </row>
    <row r="8740" spans="1:2">
      <c r="A8740" s="1">
        <v>0.101145833333333</v>
      </c>
      <c r="B8740">
        <v>1164.2</v>
      </c>
    </row>
    <row r="8741" spans="1:2">
      <c r="A8741" s="1">
        <v>0.101157407407407</v>
      </c>
      <c r="B8741">
        <v>1159.0999999999999</v>
      </c>
    </row>
    <row r="8742" spans="1:2">
      <c r="A8742" s="1">
        <v>0.101168981481481</v>
      </c>
      <c r="B8742">
        <v>1153.5</v>
      </c>
    </row>
    <row r="8743" spans="1:2">
      <c r="A8743" s="1">
        <v>0.101180555555555</v>
      </c>
      <c r="B8743">
        <v>1147.8</v>
      </c>
    </row>
    <row r="8744" spans="1:2">
      <c r="A8744" s="1">
        <v>0.10119212962962899</v>
      </c>
      <c r="B8744">
        <v>1142.5999999999999</v>
      </c>
    </row>
    <row r="8745" spans="1:2">
      <c r="A8745" s="1">
        <v>0.101203703703703</v>
      </c>
      <c r="B8745">
        <v>1137</v>
      </c>
    </row>
    <row r="8746" spans="1:2">
      <c r="A8746" s="1">
        <v>0.101215277777777</v>
      </c>
      <c r="B8746">
        <v>1131.7</v>
      </c>
    </row>
    <row r="8747" spans="1:2">
      <c r="A8747" s="1">
        <v>0.101226851851851</v>
      </c>
      <c r="B8747">
        <v>1126.5</v>
      </c>
    </row>
    <row r="8748" spans="1:2">
      <c r="A8748" s="1">
        <v>0.101238425925925</v>
      </c>
      <c r="B8748">
        <v>1126.5</v>
      </c>
    </row>
    <row r="8749" spans="1:2">
      <c r="A8749" s="1">
        <v>0.10124999999999899</v>
      </c>
      <c r="B8749">
        <v>1115.5999999999999</v>
      </c>
    </row>
    <row r="8750" spans="1:2">
      <c r="A8750" s="1">
        <v>0.101261574074073</v>
      </c>
      <c r="B8750">
        <v>1110.2</v>
      </c>
    </row>
    <row r="8751" spans="1:2">
      <c r="A8751" s="1">
        <v>0.101273148148147</v>
      </c>
      <c r="B8751">
        <v>1110.2</v>
      </c>
    </row>
    <row r="8752" spans="1:2">
      <c r="A8752" s="1">
        <v>0.101284722222221</v>
      </c>
      <c r="B8752">
        <v>1105.2</v>
      </c>
    </row>
    <row r="8753" spans="1:2">
      <c r="A8753" s="1">
        <v>0.101296296296296</v>
      </c>
      <c r="B8753">
        <v>1095</v>
      </c>
    </row>
    <row r="8754" spans="1:2">
      <c r="A8754" s="1">
        <v>0.10130787037037001</v>
      </c>
      <c r="B8754">
        <v>1089.5999999999999</v>
      </c>
    </row>
    <row r="8755" spans="1:2">
      <c r="A8755" s="1">
        <v>0.101319444444444</v>
      </c>
      <c r="B8755">
        <v>1084.4000000000001</v>
      </c>
    </row>
    <row r="8756" spans="1:2">
      <c r="A8756" s="1">
        <v>0.101331018518518</v>
      </c>
      <c r="B8756">
        <v>1079.2</v>
      </c>
    </row>
    <row r="8757" spans="1:2">
      <c r="A8757" s="1">
        <v>0.101342592592592</v>
      </c>
      <c r="B8757">
        <v>1074</v>
      </c>
    </row>
    <row r="8758" spans="1:2">
      <c r="A8758" s="1">
        <v>0.101354166666666</v>
      </c>
      <c r="B8758">
        <v>1068.8</v>
      </c>
    </row>
    <row r="8759" spans="1:2">
      <c r="A8759" s="1">
        <v>0.10136574074074001</v>
      </c>
      <c r="B8759">
        <v>1063.5999999999999</v>
      </c>
    </row>
    <row r="8760" spans="1:2">
      <c r="A8760" s="1">
        <v>0.101377314814814</v>
      </c>
      <c r="B8760">
        <v>1058.5</v>
      </c>
    </row>
    <row r="8761" spans="1:2">
      <c r="A8761" s="1">
        <v>0.101388888888888</v>
      </c>
      <c r="B8761">
        <v>1052.5</v>
      </c>
    </row>
    <row r="8762" spans="1:2">
      <c r="A8762" s="1">
        <v>0.101400462962962</v>
      </c>
      <c r="B8762">
        <v>1047.3</v>
      </c>
    </row>
    <row r="8763" spans="1:2">
      <c r="A8763" s="1">
        <v>0.101412037037036</v>
      </c>
      <c r="B8763">
        <v>1041.9000000000001</v>
      </c>
    </row>
    <row r="8764" spans="1:2">
      <c r="A8764" s="1">
        <v>0.10142361111111001</v>
      </c>
      <c r="B8764">
        <v>1036.5</v>
      </c>
    </row>
    <row r="8765" spans="1:2">
      <c r="A8765" s="1">
        <v>0.101435185185184</v>
      </c>
      <c r="B8765">
        <v>1031.3</v>
      </c>
    </row>
    <row r="8766" spans="1:2">
      <c r="A8766" s="1">
        <v>0.101446759259259</v>
      </c>
      <c r="B8766">
        <v>1026.5</v>
      </c>
    </row>
    <row r="8767" spans="1:2">
      <c r="A8767" s="1">
        <v>0.101458333333333</v>
      </c>
      <c r="B8767">
        <v>1021.5</v>
      </c>
    </row>
    <row r="8768" spans="1:2">
      <c r="A8768" s="1">
        <v>0.101469907407407</v>
      </c>
      <c r="B8768">
        <v>1021.5</v>
      </c>
    </row>
    <row r="8769" spans="1:2">
      <c r="A8769" s="1">
        <v>0.10148148148148101</v>
      </c>
      <c r="B8769">
        <v>1016.2</v>
      </c>
    </row>
    <row r="8770" spans="1:2">
      <c r="A8770" s="1">
        <v>0.101493055555555</v>
      </c>
      <c r="B8770">
        <v>1011.1</v>
      </c>
    </row>
    <row r="8771" spans="1:2">
      <c r="A8771" s="1">
        <v>0.101504629629629</v>
      </c>
      <c r="B8771">
        <v>1006.4</v>
      </c>
    </row>
    <row r="8772" spans="1:2">
      <c r="A8772" s="1">
        <v>0.101516203703703</v>
      </c>
      <c r="B8772">
        <v>998.6</v>
      </c>
    </row>
    <row r="8773" spans="1:2">
      <c r="A8773" s="1">
        <v>0.101527777777777</v>
      </c>
      <c r="B8773">
        <v>995.8</v>
      </c>
    </row>
    <row r="8774" spans="1:2">
      <c r="A8774" s="1">
        <v>0.10153935185185101</v>
      </c>
      <c r="B8774">
        <v>990.2</v>
      </c>
    </row>
    <row r="8775" spans="1:2">
      <c r="A8775" s="1">
        <v>0.101550925925925</v>
      </c>
      <c r="B8775">
        <v>987.9</v>
      </c>
    </row>
    <row r="8776" spans="1:2">
      <c r="A8776" s="1">
        <v>0.101562499999999</v>
      </c>
      <c r="B8776">
        <v>980.9</v>
      </c>
    </row>
    <row r="8777" spans="1:2">
      <c r="A8777" s="1">
        <v>0.101574074074073</v>
      </c>
      <c r="B8777">
        <v>974.7</v>
      </c>
    </row>
    <row r="8778" spans="1:2">
      <c r="A8778" s="1">
        <v>0.101585648148147</v>
      </c>
      <c r="B8778">
        <v>972.4</v>
      </c>
    </row>
    <row r="8779" spans="1:2">
      <c r="A8779" s="1">
        <v>0.10159722222222101</v>
      </c>
      <c r="B8779">
        <v>965.9</v>
      </c>
    </row>
    <row r="8780" spans="1:2">
      <c r="A8780" s="1">
        <v>0.101608796296296</v>
      </c>
      <c r="B8780">
        <v>960.1</v>
      </c>
    </row>
    <row r="8781" spans="1:2">
      <c r="A8781" s="1">
        <v>0.10162037037037</v>
      </c>
      <c r="B8781">
        <v>957.2</v>
      </c>
    </row>
    <row r="8782" spans="1:2">
      <c r="A8782" s="1">
        <v>0.101631944444444</v>
      </c>
      <c r="B8782">
        <v>950.8</v>
      </c>
    </row>
    <row r="8783" spans="1:2">
      <c r="A8783" s="1">
        <v>0.10164351851851799</v>
      </c>
      <c r="B8783">
        <v>945.4</v>
      </c>
    </row>
    <row r="8784" spans="1:2">
      <c r="A8784" s="1">
        <v>0.10165509259259201</v>
      </c>
      <c r="B8784">
        <v>940.3</v>
      </c>
    </row>
    <row r="8785" spans="1:2">
      <c r="A8785" s="1">
        <v>0.101666666666666</v>
      </c>
      <c r="B8785">
        <v>935.3</v>
      </c>
    </row>
    <row r="8786" spans="1:2">
      <c r="A8786" s="1">
        <v>0.10167824074074</v>
      </c>
      <c r="B8786">
        <v>929.9</v>
      </c>
    </row>
    <row r="8787" spans="1:2">
      <c r="A8787" s="1">
        <v>0.101689814814814</v>
      </c>
      <c r="B8787">
        <v>924.3</v>
      </c>
    </row>
    <row r="8788" spans="1:2">
      <c r="A8788" s="1">
        <v>0.10170138888888799</v>
      </c>
      <c r="B8788">
        <v>919</v>
      </c>
    </row>
    <row r="8789" spans="1:2">
      <c r="A8789" s="1">
        <v>0.10171296296296201</v>
      </c>
      <c r="B8789">
        <v>916.4</v>
      </c>
    </row>
    <row r="8790" spans="1:2">
      <c r="A8790" s="1">
        <v>0.101724537037036</v>
      </c>
      <c r="B8790">
        <v>910.5</v>
      </c>
    </row>
    <row r="8791" spans="1:2">
      <c r="A8791" s="1">
        <v>0.10173611111111</v>
      </c>
      <c r="B8791">
        <v>907.9</v>
      </c>
    </row>
    <row r="8792" spans="1:2">
      <c r="A8792" s="1">
        <v>0.101747685185184</v>
      </c>
      <c r="B8792">
        <v>907.9</v>
      </c>
    </row>
    <row r="8793" spans="1:2">
      <c r="A8793" s="1">
        <v>0.10175925925925899</v>
      </c>
      <c r="B8793">
        <v>897</v>
      </c>
    </row>
    <row r="8794" spans="1:2">
      <c r="A8794" s="1">
        <v>0.10177083333333301</v>
      </c>
      <c r="B8794">
        <v>897</v>
      </c>
    </row>
    <row r="8795" spans="1:2">
      <c r="A8795" s="1">
        <v>0.101782407407407</v>
      </c>
      <c r="B8795">
        <v>892.6</v>
      </c>
    </row>
    <row r="8796" spans="1:2">
      <c r="A8796" s="1">
        <v>0.101793981481481</v>
      </c>
      <c r="B8796">
        <v>887.8</v>
      </c>
    </row>
    <row r="8797" spans="1:2">
      <c r="A8797" s="1">
        <v>0.101805555555555</v>
      </c>
      <c r="B8797">
        <v>878.6</v>
      </c>
    </row>
    <row r="8798" spans="1:2">
      <c r="A8798" s="1">
        <v>0.10181712962962899</v>
      </c>
      <c r="B8798">
        <v>873.3</v>
      </c>
    </row>
    <row r="8799" spans="1:2">
      <c r="A8799" s="1">
        <v>0.10182870370370301</v>
      </c>
      <c r="B8799">
        <v>868.5</v>
      </c>
    </row>
    <row r="8800" spans="1:2">
      <c r="A8800" s="1">
        <v>0.101840277777777</v>
      </c>
      <c r="B8800">
        <v>866.1</v>
      </c>
    </row>
    <row r="8801" spans="1:2">
      <c r="A8801" s="1">
        <v>0.101851851851851</v>
      </c>
      <c r="B8801">
        <v>860.5</v>
      </c>
    </row>
    <row r="8802" spans="1:2">
      <c r="A8802" s="1">
        <v>0.101863425925925</v>
      </c>
      <c r="B8802">
        <v>855.2</v>
      </c>
    </row>
    <row r="8803" spans="1:2">
      <c r="A8803" s="1">
        <v>0.10187499999999899</v>
      </c>
      <c r="B8803">
        <v>850.4</v>
      </c>
    </row>
    <row r="8804" spans="1:2">
      <c r="A8804" s="1">
        <v>0.10188657407407301</v>
      </c>
      <c r="B8804">
        <v>845.9</v>
      </c>
    </row>
    <row r="8805" spans="1:2">
      <c r="A8805" s="1">
        <v>0.101898148148147</v>
      </c>
      <c r="B8805">
        <v>841.4</v>
      </c>
    </row>
    <row r="8806" spans="1:2">
      <c r="A8806" s="1">
        <v>0.101909722222221</v>
      </c>
      <c r="B8806">
        <v>841.4</v>
      </c>
    </row>
    <row r="8807" spans="1:2">
      <c r="A8807" s="1">
        <v>0.101921296296296</v>
      </c>
      <c r="B8807">
        <v>837.5</v>
      </c>
    </row>
    <row r="8808" spans="1:2">
      <c r="A8808" s="1">
        <v>0.10193287037036999</v>
      </c>
      <c r="B8808">
        <v>833.7</v>
      </c>
    </row>
    <row r="8809" spans="1:2">
      <c r="A8809" s="1">
        <v>0.101944444444444</v>
      </c>
      <c r="B8809">
        <v>829.5</v>
      </c>
    </row>
    <row r="8810" spans="1:2">
      <c r="A8810" s="1">
        <v>0.101956018518518</v>
      </c>
      <c r="B8810">
        <v>824.7</v>
      </c>
    </row>
    <row r="8811" spans="1:2">
      <c r="A8811" s="1">
        <v>0.101967592592592</v>
      </c>
      <c r="B8811">
        <v>820.5</v>
      </c>
    </row>
    <row r="8812" spans="1:2">
      <c r="A8812" s="1">
        <v>0.101979166666666</v>
      </c>
      <c r="B8812">
        <v>817</v>
      </c>
    </row>
    <row r="8813" spans="1:2">
      <c r="A8813" s="1">
        <v>0.10199074074073999</v>
      </c>
      <c r="B8813">
        <v>817</v>
      </c>
    </row>
    <row r="8814" spans="1:2">
      <c r="A8814" s="1">
        <v>0.102002314814814</v>
      </c>
      <c r="B8814">
        <v>812.9</v>
      </c>
    </row>
    <row r="8815" spans="1:2">
      <c r="A8815" s="1">
        <v>0.102013888888888</v>
      </c>
      <c r="B8815">
        <v>804.4</v>
      </c>
    </row>
    <row r="8816" spans="1:2">
      <c r="A8816" s="1">
        <v>0.102025462962962</v>
      </c>
      <c r="B8816">
        <v>800.3</v>
      </c>
    </row>
    <row r="8817" spans="1:2">
      <c r="A8817" s="1">
        <v>0.102037037037036</v>
      </c>
      <c r="B8817">
        <v>796.3</v>
      </c>
    </row>
    <row r="8818" spans="1:2">
      <c r="A8818" s="1">
        <v>0.10204861111110999</v>
      </c>
      <c r="B8818">
        <v>796.3</v>
      </c>
    </row>
    <row r="8819" spans="1:2">
      <c r="A8819" s="1">
        <v>0.102060185185184</v>
      </c>
      <c r="B8819">
        <v>791.2</v>
      </c>
    </row>
    <row r="8820" spans="1:2">
      <c r="A8820" s="1">
        <v>0.102071759259259</v>
      </c>
      <c r="B8820">
        <v>784.7</v>
      </c>
    </row>
    <row r="8821" spans="1:2">
      <c r="A8821" s="1">
        <v>0.102083333333333</v>
      </c>
      <c r="B8821">
        <v>778.7</v>
      </c>
    </row>
    <row r="8822" spans="1:2">
      <c r="A8822" s="1">
        <v>0.102094907407407</v>
      </c>
      <c r="B8822">
        <v>773.9</v>
      </c>
    </row>
    <row r="8823" spans="1:2">
      <c r="A8823" s="1">
        <v>0.10210648148148101</v>
      </c>
      <c r="B8823">
        <v>769</v>
      </c>
    </row>
    <row r="8824" spans="1:2">
      <c r="A8824" s="1">
        <v>0.102118055555555</v>
      </c>
      <c r="B8824">
        <v>764.4</v>
      </c>
    </row>
    <row r="8825" spans="1:2">
      <c r="A8825" s="1">
        <v>0.102129629629629</v>
      </c>
      <c r="B8825">
        <v>760</v>
      </c>
    </row>
    <row r="8826" spans="1:2">
      <c r="A8826" s="1">
        <v>0.102141203703703</v>
      </c>
      <c r="B8826">
        <v>755.8</v>
      </c>
    </row>
    <row r="8827" spans="1:2">
      <c r="A8827" s="1">
        <v>0.102152777777777</v>
      </c>
      <c r="B8827">
        <v>751.7</v>
      </c>
    </row>
    <row r="8828" spans="1:2">
      <c r="A8828" s="1">
        <v>0.10216435185185101</v>
      </c>
      <c r="B8828">
        <v>747.2</v>
      </c>
    </row>
    <row r="8829" spans="1:2">
      <c r="A8829" s="1">
        <v>0.102175925925925</v>
      </c>
      <c r="B8829">
        <v>742.7</v>
      </c>
    </row>
    <row r="8830" spans="1:2">
      <c r="A8830" s="1">
        <v>0.102187499999999</v>
      </c>
      <c r="B8830">
        <v>738.3</v>
      </c>
    </row>
    <row r="8831" spans="1:2">
      <c r="A8831" s="1">
        <v>0.102199074074073</v>
      </c>
      <c r="B8831">
        <v>734.2</v>
      </c>
    </row>
    <row r="8832" spans="1:2">
      <c r="A8832" s="1">
        <v>0.102210648148147</v>
      </c>
      <c r="B8832">
        <v>730.5</v>
      </c>
    </row>
    <row r="8833" spans="1:2">
      <c r="A8833" s="1">
        <v>0.10222222222222099</v>
      </c>
      <c r="B8833">
        <v>730.5</v>
      </c>
    </row>
    <row r="8834" spans="1:2">
      <c r="A8834" s="1">
        <v>0.102233796296296</v>
      </c>
      <c r="B8834">
        <v>728.5</v>
      </c>
    </row>
    <row r="8835" spans="1:2">
      <c r="A8835" s="1">
        <v>0.10224537037037</v>
      </c>
      <c r="B8835">
        <v>727.3</v>
      </c>
    </row>
    <row r="8836" spans="1:2">
      <c r="A8836" s="1">
        <v>0.102256944444444</v>
      </c>
      <c r="B8836">
        <v>725</v>
      </c>
    </row>
    <row r="8837" spans="1:2">
      <c r="A8837" s="1">
        <v>0.102268518518518</v>
      </c>
      <c r="B8837">
        <v>718.6</v>
      </c>
    </row>
    <row r="8838" spans="1:2">
      <c r="A8838" s="1">
        <v>0.10228009259259201</v>
      </c>
      <c r="B8838">
        <v>718.6</v>
      </c>
    </row>
    <row r="8839" spans="1:2">
      <c r="A8839" s="1">
        <v>0.102291666666666</v>
      </c>
      <c r="B8839">
        <v>709</v>
      </c>
    </row>
    <row r="8840" spans="1:2">
      <c r="A8840" s="1">
        <v>0.10230324074074</v>
      </c>
      <c r="B8840">
        <v>704.6</v>
      </c>
    </row>
    <row r="8841" spans="1:2">
      <c r="A8841" s="1">
        <v>0.102314814814814</v>
      </c>
      <c r="B8841">
        <v>700.5</v>
      </c>
    </row>
    <row r="8842" spans="1:2">
      <c r="A8842" s="1">
        <v>0.102326388888888</v>
      </c>
      <c r="B8842">
        <v>696.4</v>
      </c>
    </row>
    <row r="8843" spans="1:2">
      <c r="A8843" s="1">
        <v>0.10233796296296201</v>
      </c>
      <c r="B8843">
        <v>692.3</v>
      </c>
    </row>
    <row r="8844" spans="1:2">
      <c r="A8844" s="1">
        <v>0.102349537037036</v>
      </c>
      <c r="B8844">
        <v>697.7</v>
      </c>
    </row>
    <row r="8845" spans="1:2">
      <c r="A8845" s="1">
        <v>0.10236111111111</v>
      </c>
      <c r="B8845">
        <v>685.5</v>
      </c>
    </row>
    <row r="8846" spans="1:2">
      <c r="A8846" s="1">
        <v>0.102372685185184</v>
      </c>
      <c r="B8846">
        <v>678.7</v>
      </c>
    </row>
    <row r="8847" spans="1:2">
      <c r="A8847" s="1">
        <v>0.10238425925925899</v>
      </c>
      <c r="B8847">
        <v>673.3</v>
      </c>
    </row>
    <row r="8848" spans="1:2">
      <c r="A8848" s="1">
        <v>0.10239583333333301</v>
      </c>
      <c r="B8848">
        <v>668.5</v>
      </c>
    </row>
    <row r="8849" spans="1:2">
      <c r="A8849" s="1">
        <v>0.102407407407407</v>
      </c>
      <c r="B8849">
        <v>664.1</v>
      </c>
    </row>
    <row r="8850" spans="1:2">
      <c r="A8850" s="1">
        <v>0.102418981481481</v>
      </c>
      <c r="B8850">
        <v>660.2</v>
      </c>
    </row>
    <row r="8851" spans="1:2">
      <c r="A8851" s="1">
        <v>0.102430555555555</v>
      </c>
      <c r="B8851">
        <v>655.7</v>
      </c>
    </row>
    <row r="8852" spans="1:2">
      <c r="A8852" s="1">
        <v>0.10244212962962899</v>
      </c>
      <c r="B8852">
        <v>655.7</v>
      </c>
    </row>
    <row r="8853" spans="1:2">
      <c r="A8853" s="1">
        <v>0.10245370370370301</v>
      </c>
      <c r="B8853">
        <v>651.20000000000005</v>
      </c>
    </row>
    <row r="8854" spans="1:2">
      <c r="A8854" s="1">
        <v>0.102465277777777</v>
      </c>
      <c r="B8854">
        <v>649.70000000000005</v>
      </c>
    </row>
    <row r="8855" spans="1:2">
      <c r="A8855" s="1">
        <v>0.102476851851851</v>
      </c>
      <c r="B8855">
        <v>643.5</v>
      </c>
    </row>
    <row r="8856" spans="1:2">
      <c r="A8856" s="1">
        <v>0.102488425925925</v>
      </c>
      <c r="B8856">
        <v>639.70000000000005</v>
      </c>
    </row>
    <row r="8857" spans="1:2">
      <c r="A8857" s="1">
        <v>0.10249999999999899</v>
      </c>
      <c r="B8857">
        <v>636.5</v>
      </c>
    </row>
    <row r="8858" spans="1:2">
      <c r="A8858" s="1">
        <v>0.10251157407407301</v>
      </c>
      <c r="B8858">
        <v>629</v>
      </c>
    </row>
    <row r="8859" spans="1:2">
      <c r="A8859" s="1">
        <v>0.102523148148147</v>
      </c>
      <c r="B8859">
        <v>624.6</v>
      </c>
    </row>
    <row r="8860" spans="1:2">
      <c r="A8860" s="1">
        <v>0.102534722222221</v>
      </c>
      <c r="B8860">
        <v>620.70000000000005</v>
      </c>
    </row>
    <row r="8861" spans="1:2">
      <c r="A8861" s="1">
        <v>0.102546296296296</v>
      </c>
      <c r="B8861">
        <v>616.9</v>
      </c>
    </row>
    <row r="8862" spans="1:2">
      <c r="A8862" s="1">
        <v>0.10255787037036999</v>
      </c>
      <c r="B8862">
        <v>613</v>
      </c>
    </row>
    <row r="8863" spans="1:2">
      <c r="A8863" s="1">
        <v>0.10256944444444401</v>
      </c>
      <c r="B8863">
        <v>609.20000000000005</v>
      </c>
    </row>
    <row r="8864" spans="1:2">
      <c r="A8864" s="1">
        <v>0.102581018518518</v>
      </c>
      <c r="B8864">
        <v>605.29999999999995</v>
      </c>
    </row>
    <row r="8865" spans="1:2">
      <c r="A8865" s="1">
        <v>0.102592592592592</v>
      </c>
      <c r="B8865">
        <v>601.5</v>
      </c>
    </row>
    <row r="8866" spans="1:2">
      <c r="A8866" s="1">
        <v>0.102604166666666</v>
      </c>
      <c r="B8866">
        <v>597.5</v>
      </c>
    </row>
    <row r="8867" spans="1:2">
      <c r="A8867" s="1">
        <v>0.10261574074073999</v>
      </c>
      <c r="B8867">
        <v>597.5</v>
      </c>
    </row>
    <row r="8868" spans="1:2">
      <c r="A8868" s="1">
        <v>0.10262731481481401</v>
      </c>
      <c r="B8868">
        <v>594</v>
      </c>
    </row>
    <row r="8869" spans="1:2">
      <c r="A8869" s="1">
        <v>0.102638888888888</v>
      </c>
      <c r="B8869">
        <v>587.5</v>
      </c>
    </row>
    <row r="8870" spans="1:2">
      <c r="A8870" s="1">
        <v>0.102650462962962</v>
      </c>
      <c r="B8870">
        <v>585.20000000000005</v>
      </c>
    </row>
    <row r="8871" spans="1:2">
      <c r="A8871" s="1">
        <v>0.102662037037036</v>
      </c>
      <c r="B8871">
        <v>584.70000000000005</v>
      </c>
    </row>
    <row r="8872" spans="1:2">
      <c r="A8872" s="1">
        <v>0.10267361111110999</v>
      </c>
      <c r="B8872">
        <v>584.4</v>
      </c>
    </row>
    <row r="8873" spans="1:2">
      <c r="A8873" s="1">
        <v>0.10268518518518401</v>
      </c>
      <c r="B8873">
        <v>582.5</v>
      </c>
    </row>
    <row r="8874" spans="1:2">
      <c r="A8874" s="1">
        <v>0.102696759259259</v>
      </c>
      <c r="B8874">
        <v>580.29999999999995</v>
      </c>
    </row>
    <row r="8875" spans="1:2">
      <c r="A8875" s="1">
        <v>0.102708333333333</v>
      </c>
      <c r="B8875">
        <v>571.79999999999995</v>
      </c>
    </row>
    <row r="8876" spans="1:2">
      <c r="A8876" s="1">
        <v>0.102719907407407</v>
      </c>
      <c r="B8876">
        <v>567</v>
      </c>
    </row>
    <row r="8877" spans="1:2">
      <c r="A8877" s="1">
        <v>0.10273148148148099</v>
      </c>
      <c r="B8877">
        <v>562.70000000000005</v>
      </c>
    </row>
    <row r="8878" spans="1:2">
      <c r="A8878" s="1">
        <v>0.102743055555555</v>
      </c>
      <c r="B8878">
        <v>558.29999999999995</v>
      </c>
    </row>
    <row r="8879" spans="1:2">
      <c r="A8879" s="1">
        <v>0.102754629629629</v>
      </c>
      <c r="B8879">
        <v>553.6</v>
      </c>
    </row>
    <row r="8880" spans="1:2">
      <c r="A8880" s="1">
        <v>0.102766203703703</v>
      </c>
      <c r="B8880">
        <v>548.79999999999995</v>
      </c>
    </row>
    <row r="8881" spans="1:2">
      <c r="A8881" s="1">
        <v>0.102777777777777</v>
      </c>
      <c r="B8881">
        <v>544.29999999999995</v>
      </c>
    </row>
    <row r="8882" spans="1:2">
      <c r="A8882" s="1">
        <v>0.10278935185185099</v>
      </c>
      <c r="B8882">
        <v>544.29999999999995</v>
      </c>
    </row>
    <row r="8883" spans="1:2">
      <c r="A8883" s="1">
        <v>0.102800925925925</v>
      </c>
      <c r="B8883">
        <v>540</v>
      </c>
    </row>
    <row r="8884" spans="1:2">
      <c r="A8884" s="1">
        <v>0.102812499999999</v>
      </c>
      <c r="B8884">
        <v>535.6</v>
      </c>
    </row>
    <row r="8885" spans="1:2">
      <c r="A8885" s="1">
        <v>0.102824074074073</v>
      </c>
      <c r="B8885">
        <v>531.6</v>
      </c>
    </row>
    <row r="8886" spans="1:2">
      <c r="A8886" s="1">
        <v>0.102835648148147</v>
      </c>
      <c r="B8886">
        <v>528.4</v>
      </c>
    </row>
    <row r="8887" spans="1:2">
      <c r="A8887" s="1">
        <v>0.10284722222222099</v>
      </c>
      <c r="B8887">
        <v>519.9</v>
      </c>
    </row>
    <row r="8888" spans="1:2">
      <c r="A8888" s="1">
        <v>0.102858796296296</v>
      </c>
      <c r="B8888">
        <v>516.9</v>
      </c>
    </row>
    <row r="8889" spans="1:2">
      <c r="A8889" s="1">
        <v>0.10287037037037</v>
      </c>
      <c r="B8889">
        <v>511.6</v>
      </c>
    </row>
    <row r="8890" spans="1:2">
      <c r="A8890" s="1">
        <v>0.102881944444444</v>
      </c>
      <c r="B8890">
        <v>508.3</v>
      </c>
    </row>
    <row r="8891" spans="1:2">
      <c r="A8891" s="1">
        <v>0.102893518518518</v>
      </c>
      <c r="B8891">
        <v>504.8</v>
      </c>
    </row>
    <row r="8892" spans="1:2">
      <c r="A8892" s="1">
        <v>0.10290509259259201</v>
      </c>
      <c r="B8892">
        <v>502.3</v>
      </c>
    </row>
    <row r="8893" spans="1:2">
      <c r="A8893" s="1">
        <v>0.102916666666666</v>
      </c>
      <c r="B8893">
        <v>498.9</v>
      </c>
    </row>
    <row r="8894" spans="1:2">
      <c r="A8894" s="1">
        <v>0.10292824074074</v>
      </c>
      <c r="B8894">
        <v>491.3</v>
      </c>
    </row>
    <row r="8895" spans="1:2">
      <c r="A8895" s="1">
        <v>0.102939814814814</v>
      </c>
      <c r="B8895">
        <v>485.9</v>
      </c>
    </row>
    <row r="8896" spans="1:2">
      <c r="A8896" s="1">
        <v>0.102951388888888</v>
      </c>
      <c r="B8896">
        <v>481.1</v>
      </c>
    </row>
    <row r="8897" spans="1:2">
      <c r="A8897" s="1">
        <v>0.10296296296296201</v>
      </c>
      <c r="B8897">
        <v>476.6</v>
      </c>
    </row>
    <row r="8898" spans="1:2">
      <c r="A8898" s="1">
        <v>0.102974537037036</v>
      </c>
      <c r="B8898">
        <v>472</v>
      </c>
    </row>
    <row r="8899" spans="1:2">
      <c r="A8899" s="1">
        <v>0.10298611111111</v>
      </c>
      <c r="B8899">
        <v>468.1</v>
      </c>
    </row>
    <row r="8900" spans="1:2">
      <c r="A8900" s="1">
        <v>0.102997685185184</v>
      </c>
      <c r="B8900">
        <v>463.1</v>
      </c>
    </row>
    <row r="8901" spans="1:2">
      <c r="A8901" s="1">
        <v>0.103009259259259</v>
      </c>
      <c r="B8901">
        <v>463.1</v>
      </c>
    </row>
    <row r="8902" spans="1:2">
      <c r="A8902" s="1">
        <v>0.10302083333333301</v>
      </c>
      <c r="B8902">
        <v>458.1</v>
      </c>
    </row>
    <row r="8903" spans="1:2">
      <c r="A8903" s="1">
        <v>0.103032407407407</v>
      </c>
      <c r="B8903">
        <v>455.2</v>
      </c>
    </row>
    <row r="8904" spans="1:2">
      <c r="A8904" s="1">
        <v>0.103043981481481</v>
      </c>
      <c r="B8904">
        <v>451.7</v>
      </c>
    </row>
    <row r="8905" spans="1:2">
      <c r="A8905" s="1">
        <v>0.103055555555555</v>
      </c>
      <c r="B8905">
        <v>445</v>
      </c>
    </row>
    <row r="8906" spans="1:2">
      <c r="A8906" s="1">
        <v>0.103067129629629</v>
      </c>
      <c r="B8906">
        <v>434</v>
      </c>
    </row>
    <row r="8907" spans="1:2">
      <c r="A8907" s="1">
        <v>0.10307870370370301</v>
      </c>
      <c r="B8907">
        <v>431.5</v>
      </c>
    </row>
    <row r="8908" spans="1:2">
      <c r="A8908" s="1">
        <v>0.103090277777777</v>
      </c>
      <c r="B8908">
        <v>424.6</v>
      </c>
    </row>
    <row r="8909" spans="1:2">
      <c r="A8909" s="1">
        <v>0.103101851851851</v>
      </c>
      <c r="B8909">
        <v>419.3</v>
      </c>
    </row>
    <row r="8910" spans="1:2">
      <c r="A8910" s="1">
        <v>0.103113425925925</v>
      </c>
      <c r="B8910">
        <v>417.1</v>
      </c>
    </row>
    <row r="8911" spans="1:2">
      <c r="A8911" s="1">
        <v>0.103124999999999</v>
      </c>
      <c r="B8911">
        <v>415.6</v>
      </c>
    </row>
    <row r="8912" spans="1:2">
      <c r="A8912" s="1">
        <v>0.10313657407407301</v>
      </c>
      <c r="B8912">
        <v>406.8</v>
      </c>
    </row>
    <row r="8913" spans="1:2">
      <c r="A8913" s="1">
        <v>0.103148148148147</v>
      </c>
      <c r="B8913">
        <v>401.2</v>
      </c>
    </row>
    <row r="8914" spans="1:2">
      <c r="A8914" s="1">
        <v>0.103159722222221</v>
      </c>
      <c r="B8914">
        <v>396.1</v>
      </c>
    </row>
    <row r="8915" spans="1:2">
      <c r="A8915" s="1">
        <v>0.103171296296295</v>
      </c>
      <c r="B8915">
        <v>390.3</v>
      </c>
    </row>
    <row r="8916" spans="1:2">
      <c r="A8916" s="1">
        <v>0.103182870370369</v>
      </c>
      <c r="B8916">
        <v>387.6</v>
      </c>
    </row>
    <row r="8917" spans="1:2">
      <c r="A8917" s="1">
        <v>0.10319444444444301</v>
      </c>
      <c r="B8917">
        <v>387.6</v>
      </c>
    </row>
    <row r="8918" spans="1:2">
      <c r="A8918" s="1">
        <v>0.103206018518517</v>
      </c>
      <c r="B8918">
        <v>374.3</v>
      </c>
    </row>
    <row r="8919" spans="1:2">
      <c r="A8919" s="1">
        <v>0.103217592592591</v>
      </c>
      <c r="B8919">
        <v>371.5</v>
      </c>
    </row>
    <row r="8920" spans="1:2">
      <c r="A8920" s="1">
        <v>0.103229166666665</v>
      </c>
      <c r="B8920">
        <v>369.4</v>
      </c>
    </row>
    <row r="8921" spans="1:2">
      <c r="A8921" s="1">
        <v>0.103240740740739</v>
      </c>
      <c r="B8921">
        <v>368</v>
      </c>
    </row>
    <row r="8922" spans="1:2">
      <c r="A8922" s="1">
        <v>0.10325231481481301</v>
      </c>
      <c r="B8922">
        <v>367.4</v>
      </c>
    </row>
    <row r="8923" spans="1:2">
      <c r="A8923" s="1">
        <v>0.103263888888887</v>
      </c>
      <c r="B8923">
        <v>366.9</v>
      </c>
    </row>
    <row r="8924" spans="1:2">
      <c r="A8924" s="1">
        <v>0.103275462962961</v>
      </c>
      <c r="B8924">
        <v>366.9</v>
      </c>
    </row>
    <row r="8925" spans="1:2">
      <c r="A8925" s="1">
        <v>0.103287037037035</v>
      </c>
      <c r="B8925">
        <v>366.1</v>
      </c>
    </row>
    <row r="8926" spans="1:2">
      <c r="A8926" s="1">
        <v>0.103298611111109</v>
      </c>
      <c r="B8926">
        <v>365.4</v>
      </c>
    </row>
    <row r="8927" spans="1:2">
      <c r="A8927" s="1">
        <v>0.10331018518518301</v>
      </c>
      <c r="B8927">
        <v>365.3</v>
      </c>
    </row>
    <row r="8928" spans="1:2">
      <c r="A8928" s="1">
        <v>0.103321759259257</v>
      </c>
      <c r="B8928">
        <v>364.9</v>
      </c>
    </row>
    <row r="8929" spans="1:2">
      <c r="A8929" s="1">
        <v>0.103333333333331</v>
      </c>
      <c r="B8929">
        <v>364.8</v>
      </c>
    </row>
    <row r="8930" spans="1:2">
      <c r="A8930" s="1">
        <v>0.103344907407405</v>
      </c>
    </row>
    <row r="8931" spans="1:2">
      <c r="A8931" s="1">
        <v>0.103356481481479</v>
      </c>
    </row>
    <row r="8932" spans="1:2">
      <c r="A8932" s="1">
        <v>0.10336805555555301</v>
      </c>
    </row>
    <row r="8933" spans="1:2">
      <c r="A8933" s="1">
        <v>0.103379629629627</v>
      </c>
    </row>
    <row r="8934" spans="1:2">
      <c r="A8934" s="1">
        <v>0.103391203703701</v>
      </c>
    </row>
    <row r="8935" spans="1:2">
      <c r="A8935" s="1">
        <v>0.103402777777775</v>
      </c>
    </row>
    <row r="8936" spans="1:2">
      <c r="A8936" s="1">
        <v>0.103414351851849</v>
      </c>
    </row>
    <row r="8937" spans="1:2">
      <c r="A8937" s="1">
        <v>0.10342592592592301</v>
      </c>
    </row>
    <row r="8938" spans="1:2">
      <c r="A8938" s="1">
        <v>0.103437499999997</v>
      </c>
    </row>
    <row r="8939" spans="1:2">
      <c r="A8939" s="1">
        <v>0.103449074074071</v>
      </c>
    </row>
    <row r="8940" spans="1:2">
      <c r="A8940" s="1">
        <v>0.103460648148145</v>
      </c>
    </row>
    <row r="8941" spans="1:2">
      <c r="A8941" s="1">
        <v>0.103472222222219</v>
      </c>
    </row>
    <row r="8942" spans="1:2">
      <c r="A8942" s="1">
        <v>0.10348379629629301</v>
      </c>
    </row>
    <row r="8943" spans="1:2">
      <c r="A8943" s="1">
        <v>0.103495370370367</v>
      </c>
    </row>
    <row r="8944" spans="1:2">
      <c r="A8944" s="1">
        <v>0.103506944444441</v>
      </c>
    </row>
    <row r="8945" spans="1:1">
      <c r="A8945" s="1">
        <v>0.103518518518515</v>
      </c>
    </row>
    <row r="8946" spans="1:1">
      <c r="A8946" s="1">
        <v>0.103530092592589</v>
      </c>
    </row>
    <row r="8947" spans="1:1">
      <c r="A8947" s="1">
        <v>0.10354166666666299</v>
      </c>
    </row>
    <row r="8948" spans="1:1">
      <c r="A8948" s="1">
        <v>0.103553240740737</v>
      </c>
    </row>
    <row r="8949" spans="1:1">
      <c r="A8949" s="1">
        <v>0.103564814814811</v>
      </c>
    </row>
    <row r="8950" spans="1:1">
      <c r="A8950" s="1">
        <v>0.103576388888885</v>
      </c>
    </row>
    <row r="8951" spans="1:1">
      <c r="A8951" s="1">
        <v>0.103587962962959</v>
      </c>
    </row>
    <row r="8952" spans="1:1">
      <c r="A8952" s="1">
        <v>0.10359953703703299</v>
      </c>
    </row>
    <row r="8953" spans="1:1">
      <c r="A8953" s="1">
        <v>0.103611111111107</v>
      </c>
    </row>
    <row r="8954" spans="1:1">
      <c r="A8954" s="1">
        <v>0.103622685185181</v>
      </c>
    </row>
    <row r="8955" spans="1:1">
      <c r="A8955" s="1">
        <v>0.103634259259255</v>
      </c>
    </row>
    <row r="8956" spans="1:1">
      <c r="A8956" s="1">
        <v>0.103645833333329</v>
      </c>
    </row>
    <row r="8957" spans="1:1">
      <c r="A8957" s="1">
        <v>0.10365740740740401</v>
      </c>
    </row>
    <row r="8958" spans="1:1">
      <c r="A8958" s="1">
        <v>0.103668981481478</v>
      </c>
    </row>
    <row r="8959" spans="1:1">
      <c r="A8959" s="1">
        <v>0.103680555555552</v>
      </c>
    </row>
    <row r="8960" spans="1:1">
      <c r="A8960" s="1">
        <v>0.103692129629626</v>
      </c>
    </row>
    <row r="8961" spans="1:1">
      <c r="A8961" s="1">
        <v>0.1037037037037</v>
      </c>
    </row>
    <row r="8962" spans="1:1">
      <c r="A8962" s="1">
        <v>0.10371527777777401</v>
      </c>
    </row>
    <row r="8963" spans="1:1">
      <c r="A8963" s="1">
        <v>0.103726851851848</v>
      </c>
    </row>
    <row r="8964" spans="1:1">
      <c r="A8964" s="1">
        <v>0.103738425925922</v>
      </c>
    </row>
    <row r="8965" spans="1:1">
      <c r="A8965" s="1">
        <v>0.103749999999996</v>
      </c>
    </row>
    <row r="8966" spans="1:1">
      <c r="A8966" s="1">
        <v>0.10376157407407</v>
      </c>
    </row>
    <row r="8967" spans="1:1">
      <c r="A8967" s="1">
        <v>0.10377314814814401</v>
      </c>
    </row>
    <row r="8968" spans="1:1">
      <c r="A8968" s="1">
        <v>0.103784722222218</v>
      </c>
    </row>
    <row r="8969" spans="1:1">
      <c r="A8969" s="1">
        <v>0.103796296296292</v>
      </c>
    </row>
    <row r="8970" spans="1:1">
      <c r="A8970" s="1">
        <v>0.103807870370366</v>
      </c>
    </row>
    <row r="8971" spans="1:1">
      <c r="A8971" s="1">
        <v>0.10381944444444</v>
      </c>
    </row>
    <row r="8972" spans="1:1">
      <c r="A8972" s="1">
        <v>0.10383101851851401</v>
      </c>
    </row>
    <row r="8973" spans="1:1">
      <c r="A8973" s="1">
        <v>0.103842592592588</v>
      </c>
    </row>
    <row r="8974" spans="1:1">
      <c r="A8974" s="1">
        <v>0.103854166666662</v>
      </c>
    </row>
    <row r="8975" spans="1:1">
      <c r="A8975" s="1">
        <v>0.103865740740736</v>
      </c>
    </row>
    <row r="8976" spans="1:1">
      <c r="A8976" s="1">
        <v>0.10387731481481</v>
      </c>
    </row>
    <row r="8977" spans="1:1">
      <c r="A8977" s="1">
        <v>0.10388888888888401</v>
      </c>
    </row>
    <row r="8978" spans="1:1">
      <c r="A8978" s="1">
        <v>0.103900462962958</v>
      </c>
    </row>
    <row r="8979" spans="1:1">
      <c r="A8979" s="1">
        <v>0.103912037037032</v>
      </c>
    </row>
    <row r="8980" spans="1:1">
      <c r="A8980" s="1">
        <v>0.103923611111106</v>
      </c>
    </row>
    <row r="8981" spans="1:1">
      <c r="A8981" s="1">
        <v>0.10393518518518</v>
      </c>
    </row>
    <row r="8982" spans="1:1">
      <c r="A8982" s="1">
        <v>0.10394675925925401</v>
      </c>
    </row>
    <row r="8983" spans="1:1">
      <c r="A8983" s="1">
        <v>0.103958333333328</v>
      </c>
    </row>
    <row r="8984" spans="1:1">
      <c r="A8984" s="1">
        <v>0.103969907407402</v>
      </c>
    </row>
    <row r="8985" spans="1:1">
      <c r="A8985" s="1">
        <v>0.103981481481476</v>
      </c>
    </row>
    <row r="8986" spans="1:1">
      <c r="A8986" s="1">
        <v>0.10399305555555</v>
      </c>
    </row>
    <row r="8987" spans="1:1">
      <c r="A8987" s="1">
        <v>0.10400462962962401</v>
      </c>
    </row>
    <row r="8988" spans="1:1">
      <c r="A8988" s="1">
        <v>0.104016203703698</v>
      </c>
    </row>
    <row r="8989" spans="1:1">
      <c r="A8989" s="1">
        <v>0.104027777777772</v>
      </c>
    </row>
    <row r="8990" spans="1:1">
      <c r="A8990" s="1">
        <v>0.104039351851846</v>
      </c>
    </row>
    <row r="8991" spans="1:1">
      <c r="A8991" s="1">
        <v>0.10405092592592</v>
      </c>
    </row>
    <row r="8992" spans="1:1">
      <c r="A8992" s="1">
        <v>0.10406249999999399</v>
      </c>
    </row>
    <row r="8993" spans="1:1">
      <c r="A8993" s="1">
        <v>0.104074074074068</v>
      </c>
    </row>
    <row r="8994" spans="1:1">
      <c r="A8994" s="1">
        <v>0.104085648148142</v>
      </c>
    </row>
    <row r="8995" spans="1:1">
      <c r="A8995" s="1">
        <v>0.104097222222216</v>
      </c>
    </row>
    <row r="8996" spans="1:1">
      <c r="A8996" s="1">
        <v>0.10410879629629</v>
      </c>
    </row>
    <row r="8997" spans="1:1">
      <c r="A8997" s="1">
        <v>0.10412037037036399</v>
      </c>
    </row>
    <row r="8998" spans="1:1">
      <c r="A8998" s="1">
        <v>0.104131944444438</v>
      </c>
    </row>
    <row r="8999" spans="1:1">
      <c r="A8999" s="1">
        <v>0.104143518518512</v>
      </c>
    </row>
    <row r="9000" spans="1:1">
      <c r="A9000" s="1">
        <v>0.104155092592586</v>
      </c>
    </row>
    <row r="9001" spans="1:1">
      <c r="A9001" s="1">
        <v>0.10416666666666</v>
      </c>
    </row>
    <row r="9002" spans="1:1">
      <c r="A900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alt1</vt:lpstr>
      <vt:lpstr>alt2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Jidey</dc:creator>
  <cp:lastModifiedBy>Jidey</cp:lastModifiedBy>
  <dcterms:created xsi:type="dcterms:W3CDTF">2014-10-29T19:03:22Z</dcterms:created>
  <dcterms:modified xsi:type="dcterms:W3CDTF">2014-10-29T19:47:19Z</dcterms:modified>
</cp:coreProperties>
</file>