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Sheet1!$E$10:$E$42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</c:numCache>
            </c:numRef>
          </c:xVal>
          <c:yVal>
            <c:numRef>
              <c:f>Sheet1!$D$10:$D$42</c:f>
              <c:numCache>
                <c:formatCode>General</c:formatCode>
                <c:ptCount val="33"/>
                <c:pt idx="0">
                  <c:v>-0.63423099999999999</c:v>
                </c:pt>
                <c:pt idx="1">
                  <c:v>-0.653366</c:v>
                </c:pt>
                <c:pt idx="2">
                  <c:v>-0.653366</c:v>
                </c:pt>
                <c:pt idx="3">
                  <c:v>-0.653366</c:v>
                </c:pt>
                <c:pt idx="4">
                  <c:v>-0.653366</c:v>
                </c:pt>
                <c:pt idx="5">
                  <c:v>-0.75793900000000003</c:v>
                </c:pt>
                <c:pt idx="6">
                  <c:v>-0.75793900000000003</c:v>
                </c:pt>
                <c:pt idx="7">
                  <c:v>-0.75793900000000003</c:v>
                </c:pt>
                <c:pt idx="8">
                  <c:v>-0.75793900000000003</c:v>
                </c:pt>
                <c:pt idx="9">
                  <c:v>-0.95914600000000005</c:v>
                </c:pt>
                <c:pt idx="10">
                  <c:v>-0.95914600000000005</c:v>
                </c:pt>
                <c:pt idx="11">
                  <c:v>-0.95914600000000005</c:v>
                </c:pt>
                <c:pt idx="12">
                  <c:v>-0.95914600000000005</c:v>
                </c:pt>
                <c:pt idx="13">
                  <c:v>-1.2295499999999999</c:v>
                </c:pt>
                <c:pt idx="14">
                  <c:v>-1.2295499999999999</c:v>
                </c:pt>
                <c:pt idx="15">
                  <c:v>-1.2295499999999999</c:v>
                </c:pt>
                <c:pt idx="16">
                  <c:v>-1.2295499999999999</c:v>
                </c:pt>
                <c:pt idx="17">
                  <c:v>-1.25881</c:v>
                </c:pt>
                <c:pt idx="18">
                  <c:v>-1.25881</c:v>
                </c:pt>
                <c:pt idx="19">
                  <c:v>-1.25881</c:v>
                </c:pt>
                <c:pt idx="20">
                  <c:v>-1.25881</c:v>
                </c:pt>
                <c:pt idx="21">
                  <c:v>-1.2595799999999999</c:v>
                </c:pt>
                <c:pt idx="22">
                  <c:v>-1.2595799999999999</c:v>
                </c:pt>
                <c:pt idx="23">
                  <c:v>-1.2595799999999999</c:v>
                </c:pt>
                <c:pt idx="24">
                  <c:v>-1.2595799999999999</c:v>
                </c:pt>
                <c:pt idx="25">
                  <c:v>-1.2613300000000001</c:v>
                </c:pt>
                <c:pt idx="26">
                  <c:v>-1.2613300000000001</c:v>
                </c:pt>
                <c:pt idx="27">
                  <c:v>-1.2613300000000001</c:v>
                </c:pt>
                <c:pt idx="28">
                  <c:v>-1.2613300000000001</c:v>
                </c:pt>
                <c:pt idx="29">
                  <c:v>-1.28993</c:v>
                </c:pt>
                <c:pt idx="30">
                  <c:v>-1.28993</c:v>
                </c:pt>
                <c:pt idx="31">
                  <c:v>-1.28993</c:v>
                </c:pt>
                <c:pt idx="32">
                  <c:v>-1.28993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112576"/>
        <c:axId val="159111040"/>
      </c:scatterChart>
      <c:valAx>
        <c:axId val="159112576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LOADING STEP</a:t>
                </a:r>
                <a:endParaRPr lang="zh-CN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59111040"/>
        <c:crosses val="autoZero"/>
        <c:crossBetween val="midCat"/>
      </c:valAx>
      <c:valAx>
        <c:axId val="15911104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VERTICAL DISP(MM)</a:t>
                </a:r>
                <a:endParaRPr lang="zh-CN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59112576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1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304800</xdr:colOff>
      <xdr:row>10</xdr:row>
      <xdr:rowOff>61912</xdr:rowOff>
    </xdr:from>
    <xdr:to>
      <xdr:col>17</xdr:col>
      <xdr:colOff>76200</xdr:colOff>
      <xdr:row>26</xdr:row>
      <xdr:rowOff>61912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"/>
  <sheetViews>
    <sheetView tabSelected="1" workbookViewId="0">
      <selection activeCell="N36" sqref="N36"/>
    </sheetView>
  </sheetViews>
  <sheetFormatPr defaultRowHeight="13.5" x14ac:dyDescent="0.15"/>
  <cols>
    <col min="2" max="2" width="13.5" customWidth="1"/>
  </cols>
  <sheetData>
    <row r="1" spans="1:5" x14ac:dyDescent="0.15">
      <c r="A1">
        <v>0.1</v>
      </c>
      <c r="B1" s="1">
        <v>-3.2883300000000001E-17</v>
      </c>
      <c r="C1">
        <v>0</v>
      </c>
      <c r="D1">
        <v>-6.3423099999999996E-2</v>
      </c>
      <c r="E1">
        <v>1</v>
      </c>
    </row>
    <row r="2" spans="1:5" x14ac:dyDescent="0.15">
      <c r="A2">
        <v>0.2</v>
      </c>
      <c r="B2" s="1">
        <v>-8.2208299999999994E-18</v>
      </c>
      <c r="C2">
        <v>0</v>
      </c>
      <c r="D2">
        <v>-0.12684599999999999</v>
      </c>
      <c r="E2">
        <v>2</v>
      </c>
    </row>
    <row r="3" spans="1:5" x14ac:dyDescent="0.15">
      <c r="A3">
        <v>0.3</v>
      </c>
      <c r="B3" s="1">
        <v>-3.1513200000000003E-17</v>
      </c>
      <c r="C3">
        <v>0</v>
      </c>
      <c r="D3">
        <v>-0.19026899999999999</v>
      </c>
      <c r="E3">
        <v>3</v>
      </c>
    </row>
    <row r="4" spans="1:5" x14ac:dyDescent="0.15">
      <c r="A4">
        <v>0.4</v>
      </c>
      <c r="B4" s="1">
        <v>1.0961099999999999E-17</v>
      </c>
      <c r="C4">
        <v>0</v>
      </c>
      <c r="D4">
        <v>-0.25369199999999997</v>
      </c>
      <c r="E4">
        <v>4</v>
      </c>
    </row>
    <row r="5" spans="1:5" x14ac:dyDescent="0.15">
      <c r="A5">
        <v>0.5</v>
      </c>
      <c r="B5" s="1">
        <v>-3.6993699999999998E-17</v>
      </c>
      <c r="C5">
        <v>0</v>
      </c>
      <c r="D5">
        <v>-0.31711600000000001</v>
      </c>
      <c r="E5">
        <v>5</v>
      </c>
    </row>
    <row r="6" spans="1:5" x14ac:dyDescent="0.15">
      <c r="A6">
        <v>0.6</v>
      </c>
      <c r="B6" s="1">
        <v>-1.23312E-17</v>
      </c>
      <c r="C6">
        <v>0</v>
      </c>
      <c r="D6">
        <v>-0.38053900000000002</v>
      </c>
      <c r="E6">
        <v>6</v>
      </c>
    </row>
    <row r="7" spans="1:5" x14ac:dyDescent="0.15">
      <c r="A7">
        <v>0.7</v>
      </c>
      <c r="B7" s="1">
        <v>4.2474299999999999E-17</v>
      </c>
      <c r="C7">
        <v>0</v>
      </c>
      <c r="D7">
        <v>-0.44396200000000002</v>
      </c>
      <c r="E7">
        <v>7</v>
      </c>
    </row>
    <row r="8" spans="1:5" x14ac:dyDescent="0.15">
      <c r="A8">
        <v>0.8</v>
      </c>
      <c r="B8" s="1">
        <v>2.1237099999999999E-17</v>
      </c>
      <c r="C8">
        <v>0</v>
      </c>
      <c r="D8">
        <v>-0.50738499999999997</v>
      </c>
      <c r="E8">
        <v>8</v>
      </c>
    </row>
    <row r="9" spans="1:5" x14ac:dyDescent="0.15">
      <c r="A9">
        <v>0.9</v>
      </c>
      <c r="B9" s="1">
        <v>1.0276E-17</v>
      </c>
      <c r="C9">
        <v>0</v>
      </c>
      <c r="D9">
        <v>-0.57080799999999998</v>
      </c>
      <c r="E9">
        <v>9</v>
      </c>
    </row>
    <row r="10" spans="1:5" x14ac:dyDescent="0.15">
      <c r="A10">
        <v>1</v>
      </c>
      <c r="B10" s="1">
        <v>-4.6584700000000001E-17</v>
      </c>
      <c r="C10">
        <v>0</v>
      </c>
      <c r="D10">
        <v>-0.63423099999999999</v>
      </c>
      <c r="E10">
        <v>1</v>
      </c>
    </row>
    <row r="11" spans="1:5" x14ac:dyDescent="0.15">
      <c r="A11">
        <v>2</v>
      </c>
      <c r="B11">
        <v>-7.6842500000000001E-3</v>
      </c>
      <c r="C11">
        <v>0</v>
      </c>
      <c r="D11">
        <v>-0.653366</v>
      </c>
      <c r="E11">
        <v>2</v>
      </c>
    </row>
    <row r="12" spans="1:5" x14ac:dyDescent="0.15">
      <c r="A12">
        <v>3</v>
      </c>
      <c r="B12">
        <v>-7.6842500000000001E-3</v>
      </c>
      <c r="C12">
        <v>0</v>
      </c>
      <c r="D12">
        <v>-0.653366</v>
      </c>
      <c r="E12">
        <v>3</v>
      </c>
    </row>
    <row r="13" spans="1:5" x14ac:dyDescent="0.15">
      <c r="A13">
        <v>4</v>
      </c>
      <c r="B13">
        <v>-7.6842500000000001E-3</v>
      </c>
      <c r="C13">
        <v>0</v>
      </c>
      <c r="D13">
        <v>-0.653366</v>
      </c>
      <c r="E13">
        <v>4</v>
      </c>
    </row>
    <row r="14" spans="1:5" x14ac:dyDescent="0.15">
      <c r="A14">
        <v>5</v>
      </c>
      <c r="B14">
        <v>-7.6842500000000001E-3</v>
      </c>
      <c r="C14">
        <v>0</v>
      </c>
      <c r="D14">
        <v>-0.653366</v>
      </c>
      <c r="E14">
        <v>5</v>
      </c>
    </row>
    <row r="15" spans="1:5" x14ac:dyDescent="0.15">
      <c r="A15">
        <v>6</v>
      </c>
      <c r="B15">
        <v>-3.0358799999999998E-2</v>
      </c>
      <c r="C15">
        <v>0</v>
      </c>
      <c r="D15">
        <v>-0.75793900000000003</v>
      </c>
      <c r="E15">
        <v>6</v>
      </c>
    </row>
    <row r="16" spans="1:5" x14ac:dyDescent="0.15">
      <c r="A16">
        <v>7</v>
      </c>
      <c r="B16">
        <v>-3.0358799999999998E-2</v>
      </c>
      <c r="C16">
        <v>0</v>
      </c>
      <c r="D16">
        <v>-0.75793900000000003</v>
      </c>
      <c r="E16">
        <v>7</v>
      </c>
    </row>
    <row r="17" spans="1:5" x14ac:dyDescent="0.15">
      <c r="A17">
        <v>8</v>
      </c>
      <c r="B17">
        <v>-3.0358799999999998E-2</v>
      </c>
      <c r="C17">
        <v>0</v>
      </c>
      <c r="D17">
        <v>-0.75793900000000003</v>
      </c>
      <c r="E17">
        <v>8</v>
      </c>
    </row>
    <row r="18" spans="1:5" x14ac:dyDescent="0.15">
      <c r="A18">
        <v>9</v>
      </c>
      <c r="B18">
        <v>-3.0358799999999998E-2</v>
      </c>
      <c r="C18">
        <v>0</v>
      </c>
      <c r="D18">
        <v>-0.75793900000000003</v>
      </c>
      <c r="E18">
        <v>9</v>
      </c>
    </row>
    <row r="19" spans="1:5" x14ac:dyDescent="0.15">
      <c r="A19">
        <v>10</v>
      </c>
      <c r="B19">
        <v>-3.5590999999999998E-2</v>
      </c>
      <c r="C19">
        <v>0</v>
      </c>
      <c r="D19">
        <v>-0.95914600000000005</v>
      </c>
      <c r="E19">
        <v>10</v>
      </c>
    </row>
    <row r="20" spans="1:5" x14ac:dyDescent="0.15">
      <c r="A20">
        <v>11</v>
      </c>
      <c r="B20">
        <v>-3.5590999999999998E-2</v>
      </c>
      <c r="C20">
        <v>0</v>
      </c>
      <c r="D20">
        <v>-0.95914600000000005</v>
      </c>
      <c r="E20">
        <v>11</v>
      </c>
    </row>
    <row r="21" spans="1:5" x14ac:dyDescent="0.15">
      <c r="A21">
        <v>12</v>
      </c>
      <c r="B21">
        <v>-3.5590999999999998E-2</v>
      </c>
      <c r="C21">
        <v>0</v>
      </c>
      <c r="D21">
        <v>-0.95914600000000005</v>
      </c>
      <c r="E21">
        <v>12</v>
      </c>
    </row>
    <row r="22" spans="1:5" x14ac:dyDescent="0.15">
      <c r="A22">
        <v>13</v>
      </c>
      <c r="B22">
        <v>-3.5590999999999998E-2</v>
      </c>
      <c r="C22">
        <v>0</v>
      </c>
      <c r="D22">
        <v>-0.95914600000000005</v>
      </c>
      <c r="E22">
        <v>13</v>
      </c>
    </row>
    <row r="23" spans="1:5" x14ac:dyDescent="0.15">
      <c r="A23">
        <v>14</v>
      </c>
      <c r="B23" s="1">
        <v>3.89227E-17</v>
      </c>
      <c r="C23">
        <v>0</v>
      </c>
      <c r="D23">
        <v>-1.2295499999999999</v>
      </c>
      <c r="E23">
        <v>14</v>
      </c>
    </row>
    <row r="24" spans="1:5" x14ac:dyDescent="0.15">
      <c r="A24">
        <v>15</v>
      </c>
      <c r="B24" s="1">
        <v>2.6105700000000001E-17</v>
      </c>
      <c r="C24">
        <v>0</v>
      </c>
      <c r="D24">
        <v>-1.2295499999999999</v>
      </c>
      <c r="E24">
        <v>15</v>
      </c>
    </row>
    <row r="25" spans="1:5" x14ac:dyDescent="0.15">
      <c r="A25">
        <v>16</v>
      </c>
      <c r="B25" s="1">
        <v>2.9121199999999999E-17</v>
      </c>
      <c r="C25">
        <v>0</v>
      </c>
      <c r="D25">
        <v>-1.2295499999999999</v>
      </c>
      <c r="E25">
        <v>16</v>
      </c>
    </row>
    <row r="26" spans="1:5" x14ac:dyDescent="0.15">
      <c r="A26">
        <v>17</v>
      </c>
      <c r="B26" s="1">
        <v>-2.6084199999999999E-17</v>
      </c>
      <c r="C26">
        <v>0</v>
      </c>
      <c r="D26">
        <v>-1.2295499999999999</v>
      </c>
      <c r="E26">
        <v>17</v>
      </c>
    </row>
    <row r="27" spans="1:5" x14ac:dyDescent="0.15">
      <c r="A27">
        <v>18</v>
      </c>
      <c r="B27">
        <v>3.5884900000000002E-3</v>
      </c>
      <c r="C27">
        <v>0</v>
      </c>
      <c r="D27">
        <v>-1.25881</v>
      </c>
      <c r="E27">
        <v>18</v>
      </c>
    </row>
    <row r="28" spans="1:5" x14ac:dyDescent="0.15">
      <c r="A28">
        <v>19</v>
      </c>
      <c r="B28">
        <v>3.5884900000000002E-3</v>
      </c>
      <c r="C28">
        <v>0</v>
      </c>
      <c r="D28">
        <v>-1.25881</v>
      </c>
      <c r="E28">
        <v>19</v>
      </c>
    </row>
    <row r="29" spans="1:5" x14ac:dyDescent="0.15">
      <c r="A29">
        <v>20</v>
      </c>
      <c r="B29">
        <v>3.5884900000000002E-3</v>
      </c>
      <c r="C29">
        <v>0</v>
      </c>
      <c r="D29">
        <v>-1.25881</v>
      </c>
      <c r="E29">
        <v>20</v>
      </c>
    </row>
    <row r="30" spans="1:5" x14ac:dyDescent="0.15">
      <c r="A30">
        <v>21</v>
      </c>
      <c r="B30">
        <v>3.5884900000000002E-3</v>
      </c>
      <c r="C30">
        <v>0</v>
      </c>
      <c r="D30">
        <v>-1.25881</v>
      </c>
      <c r="E30">
        <v>21</v>
      </c>
    </row>
    <row r="31" spans="1:5" x14ac:dyDescent="0.15">
      <c r="A31">
        <v>22</v>
      </c>
      <c r="B31">
        <v>3.9435299999999998E-3</v>
      </c>
      <c r="C31">
        <v>0</v>
      </c>
      <c r="D31">
        <v>-1.2595799999999999</v>
      </c>
      <c r="E31">
        <v>22</v>
      </c>
    </row>
    <row r="32" spans="1:5" x14ac:dyDescent="0.15">
      <c r="A32">
        <v>23</v>
      </c>
      <c r="B32">
        <v>3.9435299999999998E-3</v>
      </c>
      <c r="C32">
        <v>0</v>
      </c>
      <c r="D32">
        <v>-1.2595799999999999</v>
      </c>
      <c r="E32">
        <v>23</v>
      </c>
    </row>
    <row r="33" spans="1:5" x14ac:dyDescent="0.15">
      <c r="A33">
        <v>24</v>
      </c>
      <c r="B33">
        <v>3.9435299999999998E-3</v>
      </c>
      <c r="C33">
        <v>0</v>
      </c>
      <c r="D33">
        <v>-1.2595799999999999</v>
      </c>
      <c r="E33">
        <v>24</v>
      </c>
    </row>
    <row r="34" spans="1:5" x14ac:dyDescent="0.15">
      <c r="A34">
        <v>25</v>
      </c>
      <c r="B34">
        <v>3.9435299999999998E-3</v>
      </c>
      <c r="C34">
        <v>0</v>
      </c>
      <c r="D34">
        <v>-1.2595799999999999</v>
      </c>
      <c r="E34">
        <v>25</v>
      </c>
    </row>
    <row r="35" spans="1:5" x14ac:dyDescent="0.15">
      <c r="A35">
        <v>26</v>
      </c>
      <c r="B35">
        <v>5.7824800000000004E-3</v>
      </c>
      <c r="C35">
        <v>0</v>
      </c>
      <c r="D35">
        <v>-1.2613300000000001</v>
      </c>
      <c r="E35">
        <v>26</v>
      </c>
    </row>
    <row r="36" spans="1:5" x14ac:dyDescent="0.15">
      <c r="A36">
        <v>27</v>
      </c>
      <c r="B36">
        <v>5.7824800000000004E-3</v>
      </c>
      <c r="C36">
        <v>0</v>
      </c>
      <c r="D36">
        <v>-1.2613300000000001</v>
      </c>
      <c r="E36">
        <v>27</v>
      </c>
    </row>
    <row r="37" spans="1:5" x14ac:dyDescent="0.15">
      <c r="A37">
        <v>28</v>
      </c>
      <c r="B37">
        <v>5.7824800000000004E-3</v>
      </c>
      <c r="C37">
        <v>0</v>
      </c>
      <c r="D37">
        <v>-1.2613300000000001</v>
      </c>
      <c r="E37">
        <v>28</v>
      </c>
    </row>
    <row r="38" spans="1:5" x14ac:dyDescent="0.15">
      <c r="A38">
        <v>29</v>
      </c>
      <c r="B38">
        <v>5.7824800000000004E-3</v>
      </c>
      <c r="C38">
        <v>0</v>
      </c>
      <c r="D38">
        <v>-1.2613300000000001</v>
      </c>
      <c r="E38">
        <v>29</v>
      </c>
    </row>
    <row r="39" spans="1:5" x14ac:dyDescent="0.15">
      <c r="A39">
        <v>30</v>
      </c>
      <c r="B39" s="1">
        <v>-2.0981900000000001E-16</v>
      </c>
      <c r="C39">
        <v>0</v>
      </c>
      <c r="D39">
        <v>-1.28993</v>
      </c>
      <c r="E39">
        <v>30</v>
      </c>
    </row>
    <row r="40" spans="1:5" x14ac:dyDescent="0.15">
      <c r="A40">
        <v>31</v>
      </c>
      <c r="B40" s="1">
        <v>-1.3308199999999999E-16</v>
      </c>
      <c r="C40">
        <v>0</v>
      </c>
      <c r="D40">
        <v>-1.28993</v>
      </c>
      <c r="E40">
        <v>31</v>
      </c>
    </row>
    <row r="41" spans="1:5" x14ac:dyDescent="0.15">
      <c r="A41">
        <v>32</v>
      </c>
      <c r="B41" s="1">
        <v>-1.1864800000000001E-16</v>
      </c>
      <c r="C41">
        <v>0</v>
      </c>
      <c r="D41">
        <v>-1.28993</v>
      </c>
      <c r="E41">
        <v>32</v>
      </c>
    </row>
    <row r="42" spans="1:5" x14ac:dyDescent="0.15">
      <c r="A42">
        <v>33</v>
      </c>
      <c r="B42" s="1">
        <v>-1.2457099999999999E-16</v>
      </c>
      <c r="C42">
        <v>0</v>
      </c>
      <c r="D42">
        <v>-1.28993</v>
      </c>
      <c r="E42">
        <v>33</v>
      </c>
    </row>
  </sheetData>
  <phoneticPr fontId="1" type="noConversion"/>
  <pageMargins left="0.7" right="0.7" top="0.75" bottom="0.75" header="0.3" footer="0.3"/>
  <pageSetup paperSize="9" orientation="landscape" horizontalDpi="1200" verticalDpi="1200" copies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2019-07-07T15:47:20Z</dcterms:modified>
</cp:coreProperties>
</file>