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<sst xmlns="http://schemas.openxmlformats.org/spreadsheetml/2006/main" count="3" uniqueCount="3">
  <si>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DM1X</t>
    <phoneticPr fontId="1" type="noConversion"/>
  </si>
  <si>
    <t>DM2X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</si>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</sst>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DM1X</c:v>
                </c:pt>
              </c:strCache>
            </c:strRef>
          </c:tx>
          <c:marker>
            <c:symbol val="none"/>
          </c:marker>
          <c:xVal>
            <c:numRef>
              <c:f>Sheet1!$A$2:$A$1502</c:f>
              <c:numCache>
                <c:formatCode>General</c:formatCode>
                <c:ptCount val="1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</c:numCache>
            </c:numRef>
          </c:xVal>
          <c:yVal>
            <c:numRef>
              <c:f>Sheet1!$B$2:$B$1502</c:f>
              <c:numCache>
                <c:formatCode>General</c:formatCode>
                <c:ptCount val="1501"/>
                <c:pt idx="0">
                  <c:v>0</c:v>
                </c:pt>
                <c:pt idx="1">
                  <c:v>-1.4795275E-2</c:v>
                </c:pt>
                <c:pt idx="2">
                  <c:v>-6.7874518999999994E-2</c:v>
                </c:pt>
                <c:pt idx="3">
                  <c:v>-0.16592457499999999</c:v>
                </c:pt>
                <c:pt idx="4">
                  <c:v>-0.30633229699999998</c:v>
                </c:pt>
                <c:pt idx="5">
                  <c:v>-0.49168455799999999</c:v>
                </c:pt>
                <c:pt idx="6">
                  <c:v>-0.729868242</c:v>
                </c:pt>
                <c:pt idx="7">
                  <c:v>-1.026370247</c:v>
                </c:pt>
                <c:pt idx="8">
                  <c:v>-1.3787774850000001</c:v>
                </c:pt>
                <c:pt idx="9">
                  <c:v>-1.7795768830000001</c:v>
                </c:pt>
                <c:pt idx="10">
                  <c:v>-2.221955382</c:v>
                </c:pt>
                <c:pt idx="11">
                  <c:v>-2.7079999350000001</c:v>
                </c:pt>
                <c:pt idx="12">
                  <c:v>-3.251397512</c:v>
                </c:pt>
                <c:pt idx="13">
                  <c:v>-3.867535095</c:v>
                </c:pt>
                <c:pt idx="14">
                  <c:v>-4.5612996800000003</c:v>
                </c:pt>
                <c:pt idx="15">
                  <c:v>-5.3262782780000002</c:v>
                </c:pt>
                <c:pt idx="16">
                  <c:v>-6.1520579130000002</c:v>
                </c:pt>
                <c:pt idx="17">
                  <c:v>-7.0270256230000001</c:v>
                </c:pt>
                <c:pt idx="18">
                  <c:v>-7.9383684619999997</c:v>
                </c:pt>
                <c:pt idx="19">
                  <c:v>-8.8778734939999993</c:v>
                </c:pt>
                <c:pt idx="20">
                  <c:v>-9.8528278020000002</c:v>
                </c:pt>
                <c:pt idx="21">
                  <c:v>-10.884518478</c:v>
                </c:pt>
                <c:pt idx="22">
                  <c:v>-11.991832633</c:v>
                </c:pt>
                <c:pt idx="23">
                  <c:v>-13.168857386000001</c:v>
                </c:pt>
                <c:pt idx="24">
                  <c:v>-14.380579877000001</c:v>
                </c:pt>
                <c:pt idx="25">
                  <c:v>-15.583687253000001</c:v>
                </c:pt>
                <c:pt idx="26">
                  <c:v>-16.765366681</c:v>
                </c:pt>
                <c:pt idx="27">
                  <c:v>-17.960405338000001</c:v>
                </c:pt>
                <c:pt idx="28">
                  <c:v>-19.205190417000001</c:v>
                </c:pt>
                <c:pt idx="29">
                  <c:v>-20.516709123999998</c:v>
                </c:pt>
                <c:pt idx="30">
                  <c:v>-21.914048679</c:v>
                </c:pt>
                <c:pt idx="31">
                  <c:v>-23.420996316</c:v>
                </c:pt>
                <c:pt idx="32">
                  <c:v>-25.054339285000001</c:v>
                </c:pt>
                <c:pt idx="33">
                  <c:v>-26.803364847000001</c:v>
                </c:pt>
                <c:pt idx="34">
                  <c:v>-28.641860277999999</c:v>
                </c:pt>
                <c:pt idx="35">
                  <c:v>-30.558012868999999</c:v>
                </c:pt>
                <c:pt idx="36">
                  <c:v>-32.547609925000003</c:v>
                </c:pt>
                <c:pt idx="37">
                  <c:v>-34.597738763000002</c:v>
                </c:pt>
                <c:pt idx="38">
                  <c:v>-36.679886715000002</c:v>
                </c:pt>
                <c:pt idx="39">
                  <c:v>-38.753441129000002</c:v>
                </c:pt>
                <c:pt idx="40">
                  <c:v>-40.775589363999998</c:v>
                </c:pt>
                <c:pt idx="41">
                  <c:v>-42.715018794000002</c:v>
                </c:pt>
                <c:pt idx="42">
                  <c:v>-44.551516808000002</c:v>
                </c:pt>
                <c:pt idx="43">
                  <c:v>-46.253970807999998</c:v>
                </c:pt>
                <c:pt idx="44">
                  <c:v>-47.785668209999997</c:v>
                </c:pt>
                <c:pt idx="45">
                  <c:v>-49.135396444999998</c:v>
                </c:pt>
                <c:pt idx="46">
                  <c:v>-50.320842957000004</c:v>
                </c:pt>
                <c:pt idx="47">
                  <c:v>-51.370095202999998</c:v>
                </c:pt>
                <c:pt idx="48">
                  <c:v>-52.310340656000001</c:v>
                </c:pt>
                <c:pt idx="49">
                  <c:v>-53.147166802999998</c:v>
                </c:pt>
                <c:pt idx="50">
                  <c:v>-53.856061144000002</c:v>
                </c:pt>
                <c:pt idx="51">
                  <c:v>-54.400211192</c:v>
                </c:pt>
                <c:pt idx="52">
                  <c:v>-54.737804474999997</c:v>
                </c:pt>
                <c:pt idx="53">
                  <c:v>-54.825928537000003</c:v>
                </c:pt>
                <c:pt idx="54">
                  <c:v>-54.643070934000001</c:v>
                </c:pt>
                <c:pt idx="55">
                  <c:v>-54.201219234</c:v>
                </c:pt>
                <c:pt idx="56">
                  <c:v>-53.538861023000003</c:v>
                </c:pt>
                <c:pt idx="57">
                  <c:v>-52.701083898999997</c:v>
                </c:pt>
                <c:pt idx="58">
                  <c:v>-51.741475473999998</c:v>
                </c:pt>
                <c:pt idx="59">
                  <c:v>-50.785223373999997</c:v>
                </c:pt>
                <c:pt idx="60">
                  <c:v>-50.008815239</c:v>
                </c:pt>
                <c:pt idx="61">
                  <c:v>-49.506038723000003</c:v>
                </c:pt>
                <c:pt idx="62">
                  <c:v>-49.255381493999998</c:v>
                </c:pt>
                <c:pt idx="63">
                  <c:v>-49.191231236</c:v>
                </c:pt>
                <c:pt idx="64">
                  <c:v>-49.235775642</c:v>
                </c:pt>
                <c:pt idx="65">
                  <c:v>-49.308102423999998</c:v>
                </c:pt>
                <c:pt idx="66">
                  <c:v>-49.333099306999998</c:v>
                </c:pt>
                <c:pt idx="67">
                  <c:v>-49.237554027000002</c:v>
                </c:pt>
                <c:pt idx="68">
                  <c:v>-48.944754336000003</c:v>
                </c:pt>
                <c:pt idx="69">
                  <c:v>-48.364888002000001</c:v>
                </c:pt>
                <c:pt idx="70">
                  <c:v>-47.397442804999997</c:v>
                </c:pt>
                <c:pt idx="71">
                  <c:v>-45.938106537000003</c:v>
                </c:pt>
                <c:pt idx="72">
                  <c:v>-43.910467007000001</c:v>
                </c:pt>
                <c:pt idx="73">
                  <c:v>-41.328912037999999</c:v>
                </c:pt>
                <c:pt idx="74">
                  <c:v>-38.282229465</c:v>
                </c:pt>
                <c:pt idx="75">
                  <c:v>-34.848107138000003</c:v>
                </c:pt>
                <c:pt idx="76">
                  <c:v>-31.053732921999998</c:v>
                </c:pt>
                <c:pt idx="77">
                  <c:v>-26.905294693999998</c:v>
                </c:pt>
                <c:pt idx="78">
                  <c:v>-22.410580346</c:v>
                </c:pt>
                <c:pt idx="79">
                  <c:v>-17.556677785000002</c:v>
                </c:pt>
                <c:pt idx="80">
                  <c:v>-12.29737493</c:v>
                </c:pt>
                <c:pt idx="81">
                  <c:v>-6.6683597160000003</c:v>
                </c:pt>
                <c:pt idx="82">
                  <c:v>-1.00452009</c:v>
                </c:pt>
                <c:pt idx="83">
                  <c:v>4.1863559859999997</c:v>
                </c:pt>
                <c:pt idx="84">
                  <c:v>8.6134805360000009</c:v>
                </c:pt>
                <c:pt idx="85">
                  <c:v>12.228665569</c:v>
                </c:pt>
                <c:pt idx="86">
                  <c:v>15.052423081000001</c:v>
                </c:pt>
                <c:pt idx="87">
                  <c:v>17.132965056</c:v>
                </c:pt>
                <c:pt idx="88">
                  <c:v>18.507603459999999</c:v>
                </c:pt>
                <c:pt idx="89">
                  <c:v>19.179950249000001</c:v>
                </c:pt>
                <c:pt idx="90">
                  <c:v>19.141917361000001</c:v>
                </c:pt>
                <c:pt idx="91">
                  <c:v>18.400516722999999</c:v>
                </c:pt>
                <c:pt idx="92">
                  <c:v>17.013860248</c:v>
                </c:pt>
                <c:pt idx="93">
                  <c:v>15.082059832000001</c:v>
                </c:pt>
                <c:pt idx="94">
                  <c:v>12.715927361</c:v>
                </c:pt>
                <c:pt idx="95">
                  <c:v>10.037774705</c:v>
                </c:pt>
                <c:pt idx="96">
                  <c:v>7.1899137179999997</c:v>
                </c:pt>
                <c:pt idx="97">
                  <c:v>4.3277562449999998</c:v>
                </c:pt>
                <c:pt idx="98">
                  <c:v>1.610414112</c:v>
                </c:pt>
                <c:pt idx="99">
                  <c:v>-0.80150086600000003</c:v>
                </c:pt>
                <c:pt idx="100">
                  <c:v>-2.7462768890000002</c:v>
                </c:pt>
                <c:pt idx="101">
                  <c:v>-4.0630021709999999</c:v>
                </c:pt>
                <c:pt idx="102">
                  <c:v>-4.5906649399999999</c:v>
                </c:pt>
                <c:pt idx="103">
                  <c:v>-4.1709534369999997</c:v>
                </c:pt>
                <c:pt idx="104">
                  <c:v>-2.6645559190000001</c:v>
                </c:pt>
                <c:pt idx="105">
                  <c:v>3.8039345000000002E-2</c:v>
                </c:pt>
                <c:pt idx="106">
                  <c:v>4.0220440709999998</c:v>
                </c:pt>
                <c:pt idx="107">
                  <c:v>9.2876699610000006</c:v>
                </c:pt>
                <c:pt idx="108">
                  <c:v>15.687728702999999</c:v>
                </c:pt>
                <c:pt idx="109">
                  <c:v>22.711031971000001</c:v>
                </c:pt>
                <c:pt idx="110">
                  <c:v>29.485991426999998</c:v>
                </c:pt>
                <c:pt idx="111">
                  <c:v>35.498718715000003</c:v>
                </c:pt>
                <c:pt idx="112">
                  <c:v>40.755825467999998</c:v>
                </c:pt>
                <c:pt idx="113">
                  <c:v>45.362623304000003</c:v>
                </c:pt>
                <c:pt idx="114">
                  <c:v>49.484823828000003</c:v>
                </c:pt>
                <c:pt idx="115">
                  <c:v>53.32583863</c:v>
                </c:pt>
                <c:pt idx="116">
                  <c:v>57.064479284999997</c:v>
                </c:pt>
                <c:pt idx="117">
                  <c:v>60.857957356999997</c:v>
                </c:pt>
                <c:pt idx="118">
                  <c:v>64.855084392999998</c:v>
                </c:pt>
                <c:pt idx="119">
                  <c:v>69.199371928000005</c:v>
                </c:pt>
                <c:pt idx="120">
                  <c:v>74.042331481999994</c:v>
                </c:pt>
                <c:pt idx="121">
                  <c:v>79.409174561</c:v>
                </c:pt>
                <c:pt idx="122">
                  <c:v>84.800112658000003</c:v>
                </c:pt>
                <c:pt idx="123">
                  <c:v>89.564057250000005</c:v>
                </c:pt>
                <c:pt idx="124">
                  <c:v>93.578919803000005</c:v>
                </c:pt>
                <c:pt idx="125">
                  <c:v>96.988411765999999</c:v>
                </c:pt>
                <c:pt idx="126">
                  <c:v>99.961044575000003</c:v>
                </c:pt>
                <c:pt idx="127">
                  <c:v>102.736729654</c:v>
                </c:pt>
                <c:pt idx="128">
                  <c:v>105.431278409</c:v>
                </c:pt>
                <c:pt idx="129">
                  <c:v>107.81390223699999</c:v>
                </c:pt>
                <c:pt idx="130">
                  <c:v>109.56581251599999</c:v>
                </c:pt>
                <c:pt idx="131">
                  <c:v>110.61942061400001</c:v>
                </c:pt>
                <c:pt idx="132">
                  <c:v>111.020237882</c:v>
                </c:pt>
                <c:pt idx="133">
                  <c:v>110.829675659</c:v>
                </c:pt>
                <c:pt idx="134">
                  <c:v>110.14114527</c:v>
                </c:pt>
                <c:pt idx="135">
                  <c:v>109.050658024</c:v>
                </c:pt>
                <c:pt idx="136">
                  <c:v>107.654025218</c:v>
                </c:pt>
                <c:pt idx="137">
                  <c:v>106.047058135</c:v>
                </c:pt>
                <c:pt idx="138">
                  <c:v>104.32566804299999</c:v>
                </c:pt>
                <c:pt idx="139">
                  <c:v>102.58366619500001</c:v>
                </c:pt>
                <c:pt idx="140">
                  <c:v>100.861863834</c:v>
                </c:pt>
                <c:pt idx="141">
                  <c:v>99.093072183999993</c:v>
                </c:pt>
                <c:pt idx="142">
                  <c:v>97.140902459000003</c:v>
                </c:pt>
                <c:pt idx="143">
                  <c:v>94.879265856000004</c:v>
                </c:pt>
                <c:pt idx="144">
                  <c:v>92.268573560999997</c:v>
                </c:pt>
                <c:pt idx="145">
                  <c:v>89.356236742999997</c:v>
                </c:pt>
                <c:pt idx="146">
                  <c:v>86.215666560000003</c:v>
                </c:pt>
                <c:pt idx="147">
                  <c:v>82.934174153000001</c:v>
                </c:pt>
                <c:pt idx="148">
                  <c:v>79.612770650000002</c:v>
                </c:pt>
                <c:pt idx="149">
                  <c:v>76.356167167999999</c:v>
                </c:pt>
                <c:pt idx="150">
                  <c:v>73.265974804999999</c:v>
                </c:pt>
                <c:pt idx="151">
                  <c:v>70.339304647999995</c:v>
                </c:pt>
                <c:pt idx="152">
                  <c:v>67.419967771000003</c:v>
                </c:pt>
                <c:pt idx="153">
                  <c:v>64.409175231000006</c:v>
                </c:pt>
                <c:pt idx="154">
                  <c:v>61.350938071999998</c:v>
                </c:pt>
                <c:pt idx="155">
                  <c:v>58.321967325999999</c:v>
                </c:pt>
                <c:pt idx="156">
                  <c:v>55.416074008000002</c:v>
                </c:pt>
                <c:pt idx="157">
                  <c:v>52.742569121999999</c:v>
                </c:pt>
                <c:pt idx="158">
                  <c:v>50.411863654999998</c:v>
                </c:pt>
                <c:pt idx="159">
                  <c:v>48.528468582999999</c:v>
                </c:pt>
                <c:pt idx="160">
                  <c:v>47.049294865999997</c:v>
                </c:pt>
                <c:pt idx="161">
                  <c:v>45.771053449999997</c:v>
                </c:pt>
                <c:pt idx="162">
                  <c:v>44.627955268000001</c:v>
                </c:pt>
                <c:pt idx="163">
                  <c:v>43.711211237999997</c:v>
                </c:pt>
                <c:pt idx="164">
                  <c:v>43.129132265999999</c:v>
                </c:pt>
                <c:pt idx="165">
                  <c:v>43.011629241000001</c:v>
                </c:pt>
                <c:pt idx="166">
                  <c:v>43.497313040000002</c:v>
                </c:pt>
                <c:pt idx="167">
                  <c:v>44.429994524999998</c:v>
                </c:pt>
                <c:pt idx="168">
                  <c:v>45.246484545999998</c:v>
                </c:pt>
                <c:pt idx="169">
                  <c:v>45.635893936999999</c:v>
                </c:pt>
                <c:pt idx="170">
                  <c:v>45.698333517999998</c:v>
                </c:pt>
                <c:pt idx="171">
                  <c:v>45.586414097000002</c:v>
                </c:pt>
                <c:pt idx="172">
                  <c:v>45.498646465</c:v>
                </c:pt>
                <c:pt idx="173">
                  <c:v>45.443241401000002</c:v>
                </c:pt>
                <c:pt idx="174">
                  <c:v>45.090009670000001</c:v>
                </c:pt>
                <c:pt idx="175">
                  <c:v>44.222262022999999</c:v>
                </c:pt>
                <c:pt idx="176">
                  <c:v>42.872209195000003</c:v>
                </c:pt>
                <c:pt idx="177">
                  <c:v>41.103361911</c:v>
                </c:pt>
                <c:pt idx="178">
                  <c:v>39.006930877000002</c:v>
                </c:pt>
                <c:pt idx="179">
                  <c:v>36.697926789999997</c:v>
                </c:pt>
                <c:pt idx="180">
                  <c:v>34.27436033</c:v>
                </c:pt>
                <c:pt idx="181">
                  <c:v>31.733642162999999</c:v>
                </c:pt>
                <c:pt idx="182">
                  <c:v>29.010082942</c:v>
                </c:pt>
                <c:pt idx="183">
                  <c:v>26.117593306</c:v>
                </c:pt>
                <c:pt idx="184">
                  <c:v>23.111383879000002</c:v>
                </c:pt>
                <c:pt idx="185">
                  <c:v>20.048365272000002</c:v>
                </c:pt>
                <c:pt idx="186">
                  <c:v>17.004748081999999</c:v>
                </c:pt>
                <c:pt idx="187">
                  <c:v>14.068442891</c:v>
                </c:pt>
                <c:pt idx="188">
                  <c:v>11.317460269</c:v>
                </c:pt>
                <c:pt idx="189">
                  <c:v>8.7561107689999993</c:v>
                </c:pt>
                <c:pt idx="190">
                  <c:v>6.2938049329999997</c:v>
                </c:pt>
                <c:pt idx="191">
                  <c:v>3.819853288</c:v>
                </c:pt>
                <c:pt idx="192">
                  <c:v>1.298466345</c:v>
                </c:pt>
                <c:pt idx="193">
                  <c:v>-1.2138453950000001</c:v>
                </c:pt>
                <c:pt idx="194">
                  <c:v>-3.6223714490000001</c:v>
                </c:pt>
                <c:pt idx="195">
                  <c:v>-5.8165013459999999</c:v>
                </c:pt>
                <c:pt idx="196">
                  <c:v>-7.6709246289999999</c:v>
                </c:pt>
                <c:pt idx="197">
                  <c:v>-9.0566308539999998</c:v>
                </c:pt>
                <c:pt idx="198">
                  <c:v>-9.8553095939999995</c:v>
                </c:pt>
                <c:pt idx="199">
                  <c:v>-10.119550434000001</c:v>
                </c:pt>
                <c:pt idx="200">
                  <c:v>-10.125842972999999</c:v>
                </c:pt>
                <c:pt idx="201">
                  <c:v>-10.061176823</c:v>
                </c:pt>
                <c:pt idx="202">
                  <c:v>-9.9153416130000007</c:v>
                </c:pt>
                <c:pt idx="203">
                  <c:v>-9.6933269830000004</c:v>
                </c:pt>
                <c:pt idx="204">
                  <c:v>-9.4705225879999997</c:v>
                </c:pt>
                <c:pt idx="205">
                  <c:v>-9.2711180990000006</c:v>
                </c:pt>
                <c:pt idx="206">
                  <c:v>-9.0400031970000008</c:v>
                </c:pt>
                <c:pt idx="207">
                  <c:v>-8.7062675810000005</c:v>
                </c:pt>
                <c:pt idx="208">
                  <c:v>-8.1904009599999998</c:v>
                </c:pt>
                <c:pt idx="209">
                  <c:v>-7.402693062</c:v>
                </c:pt>
                <c:pt idx="210">
                  <c:v>-6.2490336229999999</c:v>
                </c:pt>
                <c:pt idx="211">
                  <c:v>-4.6321123990000004</c:v>
                </c:pt>
                <c:pt idx="212">
                  <c:v>-2.4528191549999998</c:v>
                </c:pt>
                <c:pt idx="213">
                  <c:v>0.38875632700000001</c:v>
                </c:pt>
                <c:pt idx="214">
                  <c:v>3.9651242519999998</c:v>
                </c:pt>
                <c:pt idx="215">
                  <c:v>8.3028948099999997</c:v>
                </c:pt>
                <c:pt idx="216">
                  <c:v>13.397278179000001</c:v>
                </c:pt>
                <c:pt idx="217">
                  <c:v>19.166184521999998</c:v>
                </c:pt>
                <c:pt idx="218">
                  <c:v>25.238623987</c:v>
                </c:pt>
                <c:pt idx="219">
                  <c:v>31.13780671</c:v>
                </c:pt>
                <c:pt idx="220">
                  <c:v>36.766842810999997</c:v>
                </c:pt>
                <c:pt idx="221">
                  <c:v>42.231142396999999</c:v>
                </c:pt>
                <c:pt idx="222">
                  <c:v>47.480415561999997</c:v>
                </c:pt>
                <c:pt idx="223">
                  <c:v>52.306272384000003</c:v>
                </c:pt>
                <c:pt idx="224">
                  <c:v>56.439122927</c:v>
                </c:pt>
                <c:pt idx="225">
                  <c:v>59.707977243999999</c:v>
                </c:pt>
                <c:pt idx="226">
                  <c:v>62.139345370999997</c:v>
                </c:pt>
                <c:pt idx="227">
                  <c:v>63.866937329999999</c:v>
                </c:pt>
                <c:pt idx="228">
                  <c:v>65.049063132000001</c:v>
                </c:pt>
                <c:pt idx="229">
                  <c:v>65.872432770000003</c:v>
                </c:pt>
                <c:pt idx="230">
                  <c:v>66.547656227000004</c:v>
                </c:pt>
                <c:pt idx="231">
                  <c:v>67.300243468000005</c:v>
                </c:pt>
                <c:pt idx="232">
                  <c:v>68.360804447000007</c:v>
                </c:pt>
                <c:pt idx="233">
                  <c:v>69.946049102999993</c:v>
                </c:pt>
                <c:pt idx="234">
                  <c:v>72.018487360999998</c:v>
                </c:pt>
                <c:pt idx="235">
                  <c:v>74.241729131</c:v>
                </c:pt>
                <c:pt idx="236">
                  <c:v>76.451384312000002</c:v>
                </c:pt>
                <c:pt idx="237">
                  <c:v>78.743362786000006</c:v>
                </c:pt>
                <c:pt idx="238">
                  <c:v>81.249074421000003</c:v>
                </c:pt>
                <c:pt idx="239">
                  <c:v>84.136029074000007</c:v>
                </c:pt>
                <c:pt idx="240">
                  <c:v>87.588936584999999</c:v>
                </c:pt>
                <c:pt idx="241">
                  <c:v>91.798006779999994</c:v>
                </c:pt>
                <c:pt idx="242">
                  <c:v>96.849649474000003</c:v>
                </c:pt>
                <c:pt idx="243">
                  <c:v>102.343474466</c:v>
                </c:pt>
                <c:pt idx="244">
                  <c:v>107.627491539</c:v>
                </c:pt>
                <c:pt idx="245">
                  <c:v>112.462410467</c:v>
                </c:pt>
                <c:pt idx="246">
                  <c:v>116.88654100399999</c:v>
                </c:pt>
                <c:pt idx="247">
                  <c:v>120.971092895</c:v>
                </c:pt>
                <c:pt idx="248">
                  <c:v>124.743775869</c:v>
                </c:pt>
                <c:pt idx="249">
                  <c:v>128.00609964099999</c:v>
                </c:pt>
                <c:pt idx="250">
                  <c:v>130.557173912</c:v>
                </c:pt>
                <c:pt idx="251">
                  <c:v>132.40220836899999</c:v>
                </c:pt>
                <c:pt idx="252">
                  <c:v>133.61421268500001</c:v>
                </c:pt>
                <c:pt idx="253">
                  <c:v>134.282396519</c:v>
                </c:pt>
                <c:pt idx="254">
                  <c:v>134.51816951699999</c:v>
                </c:pt>
                <c:pt idx="255">
                  <c:v>134.43494130900001</c:v>
                </c:pt>
                <c:pt idx="256">
                  <c:v>134.115721514</c:v>
                </c:pt>
                <c:pt idx="257">
                  <c:v>133.51441973300001</c:v>
                </c:pt>
                <c:pt idx="258">
                  <c:v>132.495545556</c:v>
                </c:pt>
                <c:pt idx="259">
                  <c:v>130.99680855899999</c:v>
                </c:pt>
                <c:pt idx="260">
                  <c:v>129.02881830199999</c:v>
                </c:pt>
                <c:pt idx="261">
                  <c:v>126.642084332</c:v>
                </c:pt>
                <c:pt idx="262">
                  <c:v>123.94061618400001</c:v>
                </c:pt>
                <c:pt idx="263">
                  <c:v>121.062423376</c:v>
                </c:pt>
                <c:pt idx="264">
                  <c:v>118.05981541200001</c:v>
                </c:pt>
                <c:pt idx="265">
                  <c:v>114.737201786</c:v>
                </c:pt>
                <c:pt idx="266">
                  <c:v>110.919291973</c:v>
                </c:pt>
                <c:pt idx="267">
                  <c:v>106.667895437</c:v>
                </c:pt>
                <c:pt idx="268">
                  <c:v>102.096621627</c:v>
                </c:pt>
                <c:pt idx="269">
                  <c:v>97.333179978000004</c:v>
                </c:pt>
                <c:pt idx="270">
                  <c:v>92.530479912000004</c:v>
                </c:pt>
                <c:pt idx="271">
                  <c:v>87.839530835999994</c:v>
                </c:pt>
                <c:pt idx="272">
                  <c:v>83.395542143</c:v>
                </c:pt>
                <c:pt idx="273">
                  <c:v>79.236623213000001</c:v>
                </c:pt>
                <c:pt idx="274">
                  <c:v>75.277383409999999</c:v>
                </c:pt>
                <c:pt idx="275">
                  <c:v>71.400132087000003</c:v>
                </c:pt>
                <c:pt idx="276">
                  <c:v>67.564378579000007</c:v>
                </c:pt>
                <c:pt idx="277">
                  <c:v>63.826732210999999</c:v>
                </c:pt>
                <c:pt idx="278">
                  <c:v>60.283702292000001</c:v>
                </c:pt>
                <c:pt idx="279">
                  <c:v>57.043398117000002</c:v>
                </c:pt>
                <c:pt idx="280">
                  <c:v>54.221328968000002</c:v>
                </c:pt>
                <c:pt idx="281">
                  <c:v>51.931504111000002</c:v>
                </c:pt>
                <c:pt idx="282">
                  <c:v>50.282132801000003</c:v>
                </c:pt>
                <c:pt idx="283">
                  <c:v>49.291624274999997</c:v>
                </c:pt>
                <c:pt idx="284">
                  <c:v>48.805387760999999</c:v>
                </c:pt>
                <c:pt idx="285">
                  <c:v>48.593632468999999</c:v>
                </c:pt>
                <c:pt idx="286">
                  <c:v>48.516067595999999</c:v>
                </c:pt>
                <c:pt idx="287">
                  <c:v>48.557002326999999</c:v>
                </c:pt>
                <c:pt idx="288">
                  <c:v>48.751545829000001</c:v>
                </c:pt>
                <c:pt idx="289">
                  <c:v>49.104107259000003</c:v>
                </c:pt>
                <c:pt idx="290">
                  <c:v>49.542895758</c:v>
                </c:pt>
                <c:pt idx="291">
                  <c:v>49.969620452999997</c:v>
                </c:pt>
                <c:pt idx="292">
                  <c:v>50.341090457999996</c:v>
                </c:pt>
                <c:pt idx="293">
                  <c:v>50.648314872</c:v>
                </c:pt>
                <c:pt idx="294">
                  <c:v>50.871702781000003</c:v>
                </c:pt>
                <c:pt idx="295">
                  <c:v>51.004963256000003</c:v>
                </c:pt>
                <c:pt idx="296">
                  <c:v>51.073205354000002</c:v>
                </c:pt>
                <c:pt idx="297">
                  <c:v>51.124738119</c:v>
                </c:pt>
                <c:pt idx="298">
                  <c:v>51.234770580000003</c:v>
                </c:pt>
                <c:pt idx="299">
                  <c:v>51.491311752000001</c:v>
                </c:pt>
                <c:pt idx="300">
                  <c:v>51.925170637999997</c:v>
                </c:pt>
                <c:pt idx="301">
                  <c:v>52.461956225000002</c:v>
                </c:pt>
                <c:pt idx="302">
                  <c:v>52.971377484999998</c:v>
                </c:pt>
                <c:pt idx="303">
                  <c:v>53.375943378999999</c:v>
                </c:pt>
                <c:pt idx="304">
                  <c:v>53.718762851999998</c:v>
                </c:pt>
                <c:pt idx="305">
                  <c:v>54.088444834999997</c:v>
                </c:pt>
                <c:pt idx="306">
                  <c:v>54.498898246000003</c:v>
                </c:pt>
                <c:pt idx="307">
                  <c:v>54.899731989000003</c:v>
                </c:pt>
                <c:pt idx="308">
                  <c:v>55.283854951999999</c:v>
                </c:pt>
                <c:pt idx="309">
                  <c:v>55.698176011999998</c:v>
                </c:pt>
                <c:pt idx="310">
                  <c:v>56.198704030000002</c:v>
                </c:pt>
                <c:pt idx="311">
                  <c:v>56.845447853000003</c:v>
                </c:pt>
                <c:pt idx="312">
                  <c:v>57.646116315</c:v>
                </c:pt>
                <c:pt idx="313">
                  <c:v>58.524218236000003</c:v>
                </c:pt>
                <c:pt idx="314">
                  <c:v>59.398762419999997</c:v>
                </c:pt>
                <c:pt idx="315">
                  <c:v>60.246657661</c:v>
                </c:pt>
                <c:pt idx="316">
                  <c:v>61.090312734000001</c:v>
                </c:pt>
                <c:pt idx="317">
                  <c:v>61.951436403999999</c:v>
                </c:pt>
                <c:pt idx="318">
                  <c:v>62.815937419999997</c:v>
                </c:pt>
                <c:pt idx="319">
                  <c:v>63.659624518000001</c:v>
                </c:pt>
                <c:pt idx="320">
                  <c:v>64.483306420000005</c:v>
                </c:pt>
                <c:pt idx="321">
                  <c:v>65.302291831999995</c:v>
                </c:pt>
                <c:pt idx="322">
                  <c:v>66.134089449000001</c:v>
                </c:pt>
                <c:pt idx="323">
                  <c:v>66.979407949999995</c:v>
                </c:pt>
                <c:pt idx="324">
                  <c:v>67.789956000999993</c:v>
                </c:pt>
                <c:pt idx="325">
                  <c:v>68.490342252999994</c:v>
                </c:pt>
                <c:pt idx="326">
                  <c:v>69.050075344000007</c:v>
                </c:pt>
                <c:pt idx="327">
                  <c:v>69.493663897000005</c:v>
                </c:pt>
                <c:pt idx="328">
                  <c:v>69.846316522999999</c:v>
                </c:pt>
                <c:pt idx="329">
                  <c:v>70.125441816999995</c:v>
                </c:pt>
                <c:pt idx="330">
                  <c:v>70.357648359999999</c:v>
                </c:pt>
                <c:pt idx="331">
                  <c:v>70.592044720000004</c:v>
                </c:pt>
                <c:pt idx="332">
                  <c:v>70.852839450999994</c:v>
                </c:pt>
                <c:pt idx="333">
                  <c:v>71.101641092999998</c:v>
                </c:pt>
                <c:pt idx="334">
                  <c:v>71.316458170999994</c:v>
                </c:pt>
                <c:pt idx="335">
                  <c:v>71.503199195999997</c:v>
                </c:pt>
                <c:pt idx="336">
                  <c:v>71.652672667000004</c:v>
                </c:pt>
                <c:pt idx="337">
                  <c:v>71.757887066999999</c:v>
                </c:pt>
                <c:pt idx="338">
                  <c:v>71.830450866000007</c:v>
                </c:pt>
                <c:pt idx="339">
                  <c:v>71.898472519999999</c:v>
                </c:pt>
                <c:pt idx="340">
                  <c:v>72.002860468999998</c:v>
                </c:pt>
                <c:pt idx="341">
                  <c:v>72.195523143000003</c:v>
                </c:pt>
                <c:pt idx="342">
                  <c:v>72.551668953999993</c:v>
                </c:pt>
                <c:pt idx="343">
                  <c:v>73.160706302999998</c:v>
                </c:pt>
                <c:pt idx="344">
                  <c:v>74.012943574999994</c:v>
                </c:pt>
                <c:pt idx="345">
                  <c:v>74.952089142000005</c:v>
                </c:pt>
                <c:pt idx="346">
                  <c:v>75.843151362</c:v>
                </c:pt>
                <c:pt idx="347">
                  <c:v>76.677438577000004</c:v>
                </c:pt>
                <c:pt idx="348">
                  <c:v>77.505359119999994</c:v>
                </c:pt>
                <c:pt idx="349">
                  <c:v>78.364221303999997</c:v>
                </c:pt>
                <c:pt idx="350">
                  <c:v>79.225233431000007</c:v>
                </c:pt>
                <c:pt idx="351">
                  <c:v>79.999103790000007</c:v>
                </c:pt>
                <c:pt idx="352">
                  <c:v>80.613440655000005</c:v>
                </c:pt>
                <c:pt idx="353">
                  <c:v>81.072452283999993</c:v>
                </c:pt>
                <c:pt idx="354">
                  <c:v>81.439746924000005</c:v>
                </c:pt>
                <c:pt idx="355">
                  <c:v>81.791332807000003</c:v>
                </c:pt>
                <c:pt idx="356">
                  <c:v>82.201018151</c:v>
                </c:pt>
                <c:pt idx="357">
                  <c:v>82.731111158000004</c:v>
                </c:pt>
                <c:pt idx="358">
                  <c:v>83.387920019999996</c:v>
                </c:pt>
                <c:pt idx="359">
                  <c:v>84.093852912000003</c:v>
                </c:pt>
                <c:pt idx="360">
                  <c:v>84.758317994999999</c:v>
                </c:pt>
                <c:pt idx="361">
                  <c:v>85.356423418000006</c:v>
                </c:pt>
                <c:pt idx="362">
                  <c:v>85.895777315000004</c:v>
                </c:pt>
                <c:pt idx="363">
                  <c:v>86.370687805000003</c:v>
                </c:pt>
                <c:pt idx="364">
                  <c:v>86.790762994000005</c:v>
                </c:pt>
                <c:pt idx="365">
                  <c:v>87.190110974000007</c:v>
                </c:pt>
                <c:pt idx="366">
                  <c:v>87.606639822999995</c:v>
                </c:pt>
                <c:pt idx="367">
                  <c:v>88.080557604999996</c:v>
                </c:pt>
                <c:pt idx="368">
                  <c:v>88.642972369999995</c:v>
                </c:pt>
                <c:pt idx="369">
                  <c:v>89.284992153000005</c:v>
                </c:pt>
                <c:pt idx="370">
                  <c:v>89.963924977000005</c:v>
                </c:pt>
                <c:pt idx="371">
                  <c:v>90.667878849000004</c:v>
                </c:pt>
                <c:pt idx="372">
                  <c:v>91.453261763</c:v>
                </c:pt>
                <c:pt idx="373">
                  <c:v>92.393581699999999</c:v>
                </c:pt>
                <c:pt idx="374">
                  <c:v>93.493646624999997</c:v>
                </c:pt>
                <c:pt idx="375">
                  <c:v>94.689064490000007</c:v>
                </c:pt>
                <c:pt idx="376">
                  <c:v>95.918543233999998</c:v>
                </c:pt>
                <c:pt idx="377">
                  <c:v>97.149490779000004</c:v>
                </c:pt>
                <c:pt idx="378">
                  <c:v>98.378015035999994</c:v>
                </c:pt>
                <c:pt idx="379">
                  <c:v>99.622923900999993</c:v>
                </c:pt>
                <c:pt idx="380">
                  <c:v>100.91592525599999</c:v>
                </c:pt>
                <c:pt idx="381">
                  <c:v>102.304826969</c:v>
                </c:pt>
                <c:pt idx="382">
                  <c:v>103.844136894</c:v>
                </c:pt>
                <c:pt idx="383">
                  <c:v>105.578162871</c:v>
                </c:pt>
                <c:pt idx="384">
                  <c:v>107.51421272499999</c:v>
                </c:pt>
                <c:pt idx="385">
                  <c:v>109.62799427</c:v>
                </c:pt>
                <c:pt idx="386">
                  <c:v>111.91861530200001</c:v>
                </c:pt>
                <c:pt idx="387">
                  <c:v>114.435283606</c:v>
                </c:pt>
                <c:pt idx="388">
                  <c:v>117.194406953</c:v>
                </c:pt>
                <c:pt idx="389">
                  <c:v>120.142093097</c:v>
                </c:pt>
                <c:pt idx="390">
                  <c:v>123.217149781</c:v>
                </c:pt>
                <c:pt idx="391">
                  <c:v>126.33138473299999</c:v>
                </c:pt>
                <c:pt idx="392">
                  <c:v>129.38860566700001</c:v>
                </c:pt>
                <c:pt idx="393">
                  <c:v>132.334020283</c:v>
                </c:pt>
                <c:pt idx="394">
                  <c:v>135.13113626699999</c:v>
                </c:pt>
                <c:pt idx="395">
                  <c:v>137.756961292</c:v>
                </c:pt>
                <c:pt idx="396">
                  <c:v>140.202903015</c:v>
                </c:pt>
                <c:pt idx="397">
                  <c:v>142.46826908099999</c:v>
                </c:pt>
                <c:pt idx="398">
                  <c:v>144.59196711800001</c:v>
                </c:pt>
                <c:pt idx="399">
                  <c:v>146.675204745</c:v>
                </c:pt>
                <c:pt idx="400">
                  <c:v>148.766489562</c:v>
                </c:pt>
                <c:pt idx="401">
                  <c:v>150.783729158</c:v>
                </c:pt>
                <c:pt idx="402">
                  <c:v>152.62773110699999</c:v>
                </c:pt>
                <c:pt idx="403">
                  <c:v>154.27930296900001</c:v>
                </c:pt>
                <c:pt idx="404">
                  <c:v>155.76395228999999</c:v>
                </c:pt>
                <c:pt idx="405">
                  <c:v>157.09958660199999</c:v>
                </c:pt>
                <c:pt idx="406">
                  <c:v>158.300513424</c:v>
                </c:pt>
                <c:pt idx="407">
                  <c:v>159.37994025899999</c:v>
                </c:pt>
                <c:pt idx="408">
                  <c:v>160.34727459800001</c:v>
                </c:pt>
                <c:pt idx="409">
                  <c:v>161.20722391699999</c:v>
                </c:pt>
                <c:pt idx="410">
                  <c:v>161.95139567800001</c:v>
                </c:pt>
                <c:pt idx="411">
                  <c:v>162.567797329</c:v>
                </c:pt>
                <c:pt idx="412">
                  <c:v>163.06523630500001</c:v>
                </c:pt>
                <c:pt idx="413">
                  <c:v>163.479620025</c:v>
                </c:pt>
                <c:pt idx="414">
                  <c:v>163.86445589600001</c:v>
                </c:pt>
                <c:pt idx="415">
                  <c:v>164.28605131</c:v>
                </c:pt>
                <c:pt idx="416">
                  <c:v>164.802613646</c:v>
                </c:pt>
                <c:pt idx="417">
                  <c:v>165.44415026600001</c:v>
                </c:pt>
                <c:pt idx="418">
                  <c:v>166.22146852200001</c:v>
                </c:pt>
                <c:pt idx="419">
                  <c:v>167.13767575099999</c:v>
                </c:pt>
                <c:pt idx="420">
                  <c:v>168.187379273</c:v>
                </c:pt>
                <c:pt idx="421">
                  <c:v>169.359886397</c:v>
                </c:pt>
                <c:pt idx="422">
                  <c:v>170.63240441799999</c:v>
                </c:pt>
                <c:pt idx="423">
                  <c:v>171.978340616</c:v>
                </c:pt>
                <c:pt idx="424">
                  <c:v>173.391002257</c:v>
                </c:pt>
                <c:pt idx="425">
                  <c:v>174.889796593</c:v>
                </c:pt>
                <c:pt idx="426">
                  <c:v>176.392030863</c:v>
                </c:pt>
                <c:pt idx="427">
                  <c:v>177.62471229100001</c:v>
                </c:pt>
                <c:pt idx="428">
                  <c:v>178.36644808700001</c:v>
                </c:pt>
                <c:pt idx="429">
                  <c:v>178.56864544800001</c:v>
                </c:pt>
                <c:pt idx="430">
                  <c:v>178.24571155500001</c:v>
                </c:pt>
                <c:pt idx="431">
                  <c:v>177.443753577</c:v>
                </c:pt>
                <c:pt idx="432">
                  <c:v>176.230378669</c:v>
                </c:pt>
                <c:pt idx="433">
                  <c:v>174.68109397000001</c:v>
                </c:pt>
                <c:pt idx="434">
                  <c:v>172.87350660800001</c:v>
                </c:pt>
                <c:pt idx="435">
                  <c:v>170.88542369300001</c:v>
                </c:pt>
                <c:pt idx="436">
                  <c:v>168.794552326</c:v>
                </c:pt>
                <c:pt idx="437">
                  <c:v>166.655999589</c:v>
                </c:pt>
                <c:pt idx="438">
                  <c:v>164.47427255400001</c:v>
                </c:pt>
                <c:pt idx="439">
                  <c:v>162.23157827700001</c:v>
                </c:pt>
                <c:pt idx="440">
                  <c:v>159.94902379999999</c:v>
                </c:pt>
                <c:pt idx="441">
                  <c:v>157.68431615099999</c:v>
                </c:pt>
                <c:pt idx="442">
                  <c:v>155.464962345</c:v>
                </c:pt>
                <c:pt idx="443">
                  <c:v>153.29756938200001</c:v>
                </c:pt>
                <c:pt idx="444">
                  <c:v>151.245444249</c:v>
                </c:pt>
                <c:pt idx="445">
                  <c:v>149.422093918</c:v>
                </c:pt>
                <c:pt idx="446">
                  <c:v>147.94962534699999</c:v>
                </c:pt>
                <c:pt idx="447">
                  <c:v>146.97264548199999</c:v>
                </c:pt>
                <c:pt idx="448">
                  <c:v>146.565061251</c:v>
                </c:pt>
                <c:pt idx="449">
                  <c:v>146.43847957200001</c:v>
                </c:pt>
                <c:pt idx="450">
                  <c:v>146.16570734699999</c:v>
                </c:pt>
                <c:pt idx="451">
                  <c:v>145.66455146499999</c:v>
                </c:pt>
                <c:pt idx="452">
                  <c:v>145.01351880000001</c:v>
                </c:pt>
                <c:pt idx="453">
                  <c:v>144.174116212</c:v>
                </c:pt>
                <c:pt idx="454">
                  <c:v>143.05285054800001</c:v>
                </c:pt>
                <c:pt idx="455">
                  <c:v>141.64402864100001</c:v>
                </c:pt>
                <c:pt idx="456">
                  <c:v>139.982557308</c:v>
                </c:pt>
                <c:pt idx="457">
                  <c:v>138.071543354</c:v>
                </c:pt>
                <c:pt idx="458">
                  <c:v>135.97979357099999</c:v>
                </c:pt>
                <c:pt idx="459">
                  <c:v>133.864614733</c:v>
                </c:pt>
                <c:pt idx="460">
                  <c:v>131.928913604</c:v>
                </c:pt>
                <c:pt idx="461">
                  <c:v>130.411696933</c:v>
                </c:pt>
                <c:pt idx="462">
                  <c:v>129.42957145299999</c:v>
                </c:pt>
                <c:pt idx="463">
                  <c:v>128.84394388600001</c:v>
                </c:pt>
                <c:pt idx="464">
                  <c:v>128.50072093700001</c:v>
                </c:pt>
                <c:pt idx="465">
                  <c:v>128.34430929999999</c:v>
                </c:pt>
                <c:pt idx="466">
                  <c:v>128.270915653</c:v>
                </c:pt>
                <c:pt idx="467">
                  <c:v>128.13914665999999</c:v>
                </c:pt>
                <c:pt idx="468">
                  <c:v>127.810608972</c:v>
                </c:pt>
                <c:pt idx="469">
                  <c:v>127.148909225</c:v>
                </c:pt>
                <c:pt idx="470">
                  <c:v>126.058554043</c:v>
                </c:pt>
                <c:pt idx="471">
                  <c:v>124.542150033</c:v>
                </c:pt>
                <c:pt idx="472">
                  <c:v>122.71270379000001</c:v>
                </c:pt>
                <c:pt idx="473">
                  <c:v>120.731521896</c:v>
                </c:pt>
                <c:pt idx="474">
                  <c:v>118.77321091500001</c:v>
                </c:pt>
                <c:pt idx="475">
                  <c:v>117.044077402</c:v>
                </c:pt>
                <c:pt idx="476">
                  <c:v>115.765527894</c:v>
                </c:pt>
                <c:pt idx="477">
                  <c:v>114.899268916</c:v>
                </c:pt>
                <c:pt idx="478">
                  <c:v>114.142906979</c:v>
                </c:pt>
                <c:pt idx="479">
                  <c:v>113.36024858</c:v>
                </c:pt>
                <c:pt idx="480">
                  <c:v>112.5713002</c:v>
                </c:pt>
                <c:pt idx="481">
                  <c:v>111.79486830899999</c:v>
                </c:pt>
                <c:pt idx="482">
                  <c:v>111.102859362</c:v>
                </c:pt>
                <c:pt idx="483">
                  <c:v>110.612179798</c:v>
                </c:pt>
                <c:pt idx="484">
                  <c:v>110.313836045</c:v>
                </c:pt>
                <c:pt idx="485">
                  <c:v>109.99483451499999</c:v>
                </c:pt>
                <c:pt idx="486">
                  <c:v>109.51998160799999</c:v>
                </c:pt>
                <c:pt idx="487">
                  <c:v>108.93438370600001</c:v>
                </c:pt>
                <c:pt idx="488">
                  <c:v>108.293647183</c:v>
                </c:pt>
                <c:pt idx="489">
                  <c:v>107.636778393</c:v>
                </c:pt>
                <c:pt idx="490">
                  <c:v>107.029683679</c:v>
                </c:pt>
                <c:pt idx="491">
                  <c:v>106.562669371</c:v>
                </c:pt>
                <c:pt idx="492">
                  <c:v>106.322141784</c:v>
                </c:pt>
                <c:pt idx="493">
                  <c:v>106.368607216</c:v>
                </c:pt>
                <c:pt idx="494">
                  <c:v>106.709371957</c:v>
                </c:pt>
                <c:pt idx="495">
                  <c:v>107.27864227800001</c:v>
                </c:pt>
                <c:pt idx="496">
                  <c:v>107.969824437</c:v>
                </c:pt>
                <c:pt idx="497">
                  <c:v>108.70202467999999</c:v>
                </c:pt>
                <c:pt idx="498">
                  <c:v>109.408349238</c:v>
                </c:pt>
                <c:pt idx="499">
                  <c:v>109.994404327</c:v>
                </c:pt>
                <c:pt idx="500">
                  <c:v>110.44139615</c:v>
                </c:pt>
                <c:pt idx="501">
                  <c:v>110.843930895</c:v>
                </c:pt>
                <c:pt idx="502">
                  <c:v>111.328514738</c:v>
                </c:pt>
                <c:pt idx="503">
                  <c:v>111.95225383899999</c:v>
                </c:pt>
                <c:pt idx="504">
                  <c:v>112.64545434599999</c:v>
                </c:pt>
                <c:pt idx="505">
                  <c:v>113.34102239000001</c:v>
                </c:pt>
                <c:pt idx="506">
                  <c:v>114.02726409</c:v>
                </c:pt>
                <c:pt idx="507">
                  <c:v>114.664785553</c:v>
                </c:pt>
                <c:pt idx="508">
                  <c:v>115.189592867</c:v>
                </c:pt>
                <c:pt idx="509">
                  <c:v>115.56329211000001</c:v>
                </c:pt>
                <c:pt idx="510">
                  <c:v>115.79708934600001</c:v>
                </c:pt>
                <c:pt idx="511">
                  <c:v>115.933290622</c:v>
                </c:pt>
                <c:pt idx="512">
                  <c:v>116.042001973</c:v>
                </c:pt>
                <c:pt idx="513">
                  <c:v>116.232229421</c:v>
                </c:pt>
                <c:pt idx="514">
                  <c:v>116.631878972</c:v>
                </c:pt>
                <c:pt idx="515">
                  <c:v>117.36835662</c:v>
                </c:pt>
                <c:pt idx="516">
                  <c:v>118.492068342</c:v>
                </c:pt>
                <c:pt idx="517">
                  <c:v>119.900220104</c:v>
                </c:pt>
                <c:pt idx="518">
                  <c:v>121.392017857</c:v>
                </c:pt>
                <c:pt idx="519">
                  <c:v>122.80656753700001</c:v>
                </c:pt>
                <c:pt idx="520">
                  <c:v>124.10817506799999</c:v>
                </c:pt>
                <c:pt idx="521">
                  <c:v>125.25174635800001</c:v>
                </c:pt>
                <c:pt idx="522">
                  <c:v>126.101487302</c:v>
                </c:pt>
                <c:pt idx="523">
                  <c:v>126.610203782</c:v>
                </c:pt>
                <c:pt idx="524">
                  <c:v>126.870001663</c:v>
                </c:pt>
                <c:pt idx="525">
                  <c:v>127.0111868</c:v>
                </c:pt>
                <c:pt idx="526">
                  <c:v>127.159865031</c:v>
                </c:pt>
                <c:pt idx="527">
                  <c:v>127.41864218000001</c:v>
                </c:pt>
                <c:pt idx="528">
                  <c:v>127.84082406</c:v>
                </c:pt>
                <c:pt idx="529">
                  <c:v>128.39391646600001</c:v>
                </c:pt>
                <c:pt idx="530">
                  <c:v>128.993525181</c:v>
                </c:pt>
                <c:pt idx="531">
                  <c:v>129.56895597600001</c:v>
                </c:pt>
                <c:pt idx="532">
                  <c:v>130.065114604</c:v>
                </c:pt>
                <c:pt idx="533">
                  <c:v>130.45300680700001</c:v>
                </c:pt>
                <c:pt idx="534">
                  <c:v>130.72383831100001</c:v>
                </c:pt>
                <c:pt idx="535">
                  <c:v>130.84051482999999</c:v>
                </c:pt>
                <c:pt idx="536">
                  <c:v>130.737242063</c:v>
                </c:pt>
                <c:pt idx="537">
                  <c:v>130.354125694</c:v>
                </c:pt>
                <c:pt idx="538">
                  <c:v>129.68577139499999</c:v>
                </c:pt>
                <c:pt idx="539">
                  <c:v>128.798384822</c:v>
                </c:pt>
                <c:pt idx="540">
                  <c:v>127.789471619</c:v>
                </c:pt>
                <c:pt idx="541">
                  <c:v>126.750737414</c:v>
                </c:pt>
                <c:pt idx="542">
                  <c:v>125.720087824</c:v>
                </c:pt>
                <c:pt idx="543">
                  <c:v>124.68792844799999</c:v>
                </c:pt>
                <c:pt idx="544">
                  <c:v>123.63416487400001</c:v>
                </c:pt>
                <c:pt idx="545">
                  <c:v>122.505202674</c:v>
                </c:pt>
                <c:pt idx="546">
                  <c:v>121.26934740900001</c:v>
                </c:pt>
                <c:pt idx="547">
                  <c:v>119.984304622</c:v>
                </c:pt>
                <c:pt idx="548">
                  <c:v>118.744379846</c:v>
                </c:pt>
                <c:pt idx="549">
                  <c:v>117.64857859599999</c:v>
                </c:pt>
                <c:pt idx="550">
                  <c:v>116.77960637699999</c:v>
                </c:pt>
                <c:pt idx="551">
                  <c:v>116.130468677</c:v>
                </c:pt>
                <c:pt idx="552">
                  <c:v>115.592870972</c:v>
                </c:pt>
                <c:pt idx="553">
                  <c:v>115.02181872200001</c:v>
                </c:pt>
                <c:pt idx="554">
                  <c:v>114.31461737399999</c:v>
                </c:pt>
                <c:pt idx="555">
                  <c:v>113.464472362</c:v>
                </c:pt>
                <c:pt idx="556">
                  <c:v>112.525289105</c:v>
                </c:pt>
                <c:pt idx="557">
                  <c:v>111.56477300900001</c:v>
                </c:pt>
                <c:pt idx="558">
                  <c:v>110.662529463</c:v>
                </c:pt>
                <c:pt idx="559">
                  <c:v>109.87276384499999</c:v>
                </c:pt>
                <c:pt idx="560">
                  <c:v>109.146381519</c:v>
                </c:pt>
                <c:pt idx="561">
                  <c:v>108.355887833</c:v>
                </c:pt>
                <c:pt idx="562">
                  <c:v>107.389188124</c:v>
                </c:pt>
                <c:pt idx="563">
                  <c:v>106.17778771099999</c:v>
                </c:pt>
                <c:pt idx="564">
                  <c:v>104.70729190199999</c:v>
                </c:pt>
                <c:pt idx="565">
                  <c:v>103.00140598999999</c:v>
                </c:pt>
                <c:pt idx="566">
                  <c:v>101.09313525500001</c:v>
                </c:pt>
                <c:pt idx="567">
                  <c:v>99.021084962000003</c:v>
                </c:pt>
                <c:pt idx="568">
                  <c:v>96.819860360999996</c:v>
                </c:pt>
                <c:pt idx="569">
                  <c:v>94.480466691000004</c:v>
                </c:pt>
                <c:pt idx="570">
                  <c:v>91.943509173999999</c:v>
                </c:pt>
                <c:pt idx="571">
                  <c:v>89.136093019</c:v>
                </c:pt>
                <c:pt idx="572">
                  <c:v>85.973623422000003</c:v>
                </c:pt>
                <c:pt idx="573">
                  <c:v>82.410905564000004</c:v>
                </c:pt>
                <c:pt idx="574">
                  <c:v>78.484344612000001</c:v>
                </c:pt>
                <c:pt idx="575">
                  <c:v>74.257545719999996</c:v>
                </c:pt>
                <c:pt idx="576">
                  <c:v>69.790114025999998</c:v>
                </c:pt>
                <c:pt idx="577">
                  <c:v>65.136654656999994</c:v>
                </c:pt>
                <c:pt idx="578">
                  <c:v>60.349472722000002</c:v>
                </c:pt>
                <c:pt idx="579">
                  <c:v>55.491273321000001</c:v>
                </c:pt>
                <c:pt idx="580">
                  <c:v>50.638361535000001</c:v>
                </c:pt>
                <c:pt idx="581">
                  <c:v>45.872942434000002</c:v>
                </c:pt>
                <c:pt idx="582">
                  <c:v>41.276421073999998</c:v>
                </c:pt>
                <c:pt idx="583">
                  <c:v>36.922502495000003</c:v>
                </c:pt>
                <c:pt idx="584">
                  <c:v>32.876691725000001</c:v>
                </c:pt>
                <c:pt idx="585">
                  <c:v>29.200893778000001</c:v>
                </c:pt>
                <c:pt idx="586">
                  <c:v>25.944713652000001</c:v>
                </c:pt>
                <c:pt idx="587">
                  <c:v>23.139956334000001</c:v>
                </c:pt>
                <c:pt idx="588">
                  <c:v>20.810426793000001</c:v>
                </c:pt>
                <c:pt idx="589">
                  <c:v>18.982529988</c:v>
                </c:pt>
                <c:pt idx="590">
                  <c:v>17.705670863000002</c:v>
                </c:pt>
                <c:pt idx="591">
                  <c:v>17.060854344999999</c:v>
                </c:pt>
                <c:pt idx="592">
                  <c:v>17.138685352</c:v>
                </c:pt>
                <c:pt idx="593">
                  <c:v>17.927368782999999</c:v>
                </c:pt>
                <c:pt idx="594">
                  <c:v>19.211309527000001</c:v>
                </c:pt>
                <c:pt idx="595">
                  <c:v>20.693412457000001</c:v>
                </c:pt>
                <c:pt idx="596">
                  <c:v>22.125282431999999</c:v>
                </c:pt>
                <c:pt idx="597">
                  <c:v>23.354624298000001</c:v>
                </c:pt>
                <c:pt idx="598">
                  <c:v>24.337242885999999</c:v>
                </c:pt>
                <c:pt idx="599">
                  <c:v>25.027543012999999</c:v>
                </c:pt>
                <c:pt idx="600">
                  <c:v>25.327329483</c:v>
                </c:pt>
                <c:pt idx="601">
                  <c:v>25.161807086</c:v>
                </c:pt>
                <c:pt idx="602">
                  <c:v>24.531080595999999</c:v>
                </c:pt>
                <c:pt idx="603">
                  <c:v>23.480654775000001</c:v>
                </c:pt>
                <c:pt idx="604">
                  <c:v>22.067134371000002</c:v>
                </c:pt>
                <c:pt idx="605">
                  <c:v>20.332324116999999</c:v>
                </c:pt>
                <c:pt idx="606">
                  <c:v>18.276628731999999</c:v>
                </c:pt>
                <c:pt idx="607">
                  <c:v>15.884252922</c:v>
                </c:pt>
                <c:pt idx="608">
                  <c:v>13.148801379</c:v>
                </c:pt>
                <c:pt idx="609">
                  <c:v>10.06767878</c:v>
                </c:pt>
                <c:pt idx="610">
                  <c:v>6.6390897879999997</c:v>
                </c:pt>
                <c:pt idx="611">
                  <c:v>2.8613390519999999</c:v>
                </c:pt>
                <c:pt idx="612">
                  <c:v>-1.2336687900000001</c:v>
                </c:pt>
                <c:pt idx="613">
                  <c:v>-5.5191291189999996</c:v>
                </c:pt>
                <c:pt idx="614">
                  <c:v>-9.8261373269999996</c:v>
                </c:pt>
                <c:pt idx="615">
                  <c:v>-14.06018882</c:v>
                </c:pt>
                <c:pt idx="616">
                  <c:v>-18.165479017999999</c:v>
                </c:pt>
                <c:pt idx="617">
                  <c:v>-22.098603356999998</c:v>
                </c:pt>
                <c:pt idx="618">
                  <c:v>-25.887057284000001</c:v>
                </c:pt>
                <c:pt idx="619">
                  <c:v>-29.548136262</c:v>
                </c:pt>
                <c:pt idx="620">
                  <c:v>-33.029435767000002</c:v>
                </c:pt>
                <c:pt idx="621">
                  <c:v>-36.291651291000001</c:v>
                </c:pt>
                <c:pt idx="622">
                  <c:v>-39.354178337</c:v>
                </c:pt>
                <c:pt idx="623">
                  <c:v>-42.273212422999997</c:v>
                </c:pt>
                <c:pt idx="624">
                  <c:v>-45.097149082999998</c:v>
                </c:pt>
                <c:pt idx="625">
                  <c:v>-47.812083862999998</c:v>
                </c:pt>
                <c:pt idx="626">
                  <c:v>-50.374112322000002</c:v>
                </c:pt>
                <c:pt idx="627">
                  <c:v>-52.789230035999999</c:v>
                </c:pt>
                <c:pt idx="628">
                  <c:v>-55.068932593</c:v>
                </c:pt>
                <c:pt idx="629">
                  <c:v>-57.209215595000003</c:v>
                </c:pt>
                <c:pt idx="630">
                  <c:v>-59.249374658999997</c:v>
                </c:pt>
                <c:pt idx="631">
                  <c:v>-61.240005414999999</c:v>
                </c:pt>
                <c:pt idx="632">
                  <c:v>-63.220903507000003</c:v>
                </c:pt>
                <c:pt idx="633">
                  <c:v>-65.231064594000003</c:v>
                </c:pt>
                <c:pt idx="634">
                  <c:v>-67.272984347999994</c:v>
                </c:pt>
                <c:pt idx="635">
                  <c:v>-69.318558456000005</c:v>
                </c:pt>
                <c:pt idx="636">
                  <c:v>-71.346282617</c:v>
                </c:pt>
                <c:pt idx="637">
                  <c:v>-73.371852547000003</c:v>
                </c:pt>
                <c:pt idx="638">
                  <c:v>-75.453263973000006</c:v>
                </c:pt>
                <c:pt idx="639">
                  <c:v>-77.636112638</c:v>
                </c:pt>
                <c:pt idx="640">
                  <c:v>-79.901194297999993</c:v>
                </c:pt>
                <c:pt idx="641">
                  <c:v>-82.177404723999999</c:v>
                </c:pt>
                <c:pt idx="642">
                  <c:v>-84.377039699999997</c:v>
                </c:pt>
                <c:pt idx="643">
                  <c:v>-86.428995022999999</c:v>
                </c:pt>
                <c:pt idx="644">
                  <c:v>-88.298966507000003</c:v>
                </c:pt>
                <c:pt idx="645">
                  <c:v>-89.975649978000007</c:v>
                </c:pt>
                <c:pt idx="646">
                  <c:v>-91.459641275999999</c:v>
                </c:pt>
                <c:pt idx="647">
                  <c:v>-92.781536255000006</c:v>
                </c:pt>
                <c:pt idx="648">
                  <c:v>-93.994330782999995</c:v>
                </c:pt>
                <c:pt idx="649">
                  <c:v>-95.115620743999997</c:v>
                </c:pt>
                <c:pt idx="650">
                  <c:v>-96.120202031999995</c:v>
                </c:pt>
                <c:pt idx="651">
                  <c:v>-96.967970558999994</c:v>
                </c:pt>
                <c:pt idx="652">
                  <c:v>-97.617522248</c:v>
                </c:pt>
                <c:pt idx="653">
                  <c:v>-98.042053038000006</c:v>
                </c:pt>
                <c:pt idx="654">
                  <c:v>-98.208658881000005</c:v>
                </c:pt>
                <c:pt idx="655">
                  <c:v>-98.071935742999997</c:v>
                </c:pt>
                <c:pt idx="656">
                  <c:v>-97.598279605000002</c:v>
                </c:pt>
                <c:pt idx="657">
                  <c:v>-96.820186460000002</c:v>
                </c:pt>
                <c:pt idx="658">
                  <c:v>-95.873252316999995</c:v>
                </c:pt>
                <c:pt idx="659">
                  <c:v>-94.894673198999996</c:v>
                </c:pt>
                <c:pt idx="660">
                  <c:v>-93.970445139999995</c:v>
                </c:pt>
                <c:pt idx="661">
                  <c:v>-93.170064191999998</c:v>
                </c:pt>
                <c:pt idx="662">
                  <c:v>-92.530726419000004</c:v>
                </c:pt>
                <c:pt idx="663">
                  <c:v>-92.044227898000003</c:v>
                </c:pt>
                <c:pt idx="664">
                  <c:v>-91.680864722999999</c:v>
                </c:pt>
                <c:pt idx="665">
                  <c:v>-91.391132998000003</c:v>
                </c:pt>
                <c:pt idx="666">
                  <c:v>-91.070328845000006</c:v>
                </c:pt>
                <c:pt idx="667">
                  <c:v>-90.679148397000006</c:v>
                </c:pt>
                <c:pt idx="668">
                  <c:v>-90.329587802999995</c:v>
                </c:pt>
                <c:pt idx="669">
                  <c:v>-90.088343223999999</c:v>
                </c:pt>
                <c:pt idx="670">
                  <c:v>-89.888010836999996</c:v>
                </c:pt>
                <c:pt idx="671">
                  <c:v>-89.623186832000002</c:v>
                </c:pt>
                <c:pt idx="672">
                  <c:v>-89.252267414000002</c:v>
                </c:pt>
                <c:pt idx="673">
                  <c:v>-88.900648798999995</c:v>
                </c:pt>
                <c:pt idx="674">
                  <c:v>-88.764827221000004</c:v>
                </c:pt>
                <c:pt idx="675">
                  <c:v>-88.882498924999993</c:v>
                </c:pt>
                <c:pt idx="676">
                  <c:v>-89.142960170999999</c:v>
                </c:pt>
                <c:pt idx="677">
                  <c:v>-89.447107234000001</c:v>
                </c:pt>
                <c:pt idx="678">
                  <c:v>-89.759936401000004</c:v>
                </c:pt>
                <c:pt idx="679">
                  <c:v>-90.112443975000005</c:v>
                </c:pt>
                <c:pt idx="680">
                  <c:v>-90.559426271999996</c:v>
                </c:pt>
                <c:pt idx="681">
                  <c:v>-91.124479621999996</c:v>
                </c:pt>
                <c:pt idx="682">
                  <c:v>-91.806200368000006</c:v>
                </c:pt>
                <c:pt idx="683">
                  <c:v>-92.594484870000002</c:v>
                </c:pt>
                <c:pt idx="684">
                  <c:v>-93.459029498000007</c:v>
                </c:pt>
                <c:pt idx="685">
                  <c:v>-94.360230638999994</c:v>
                </c:pt>
                <c:pt idx="686">
                  <c:v>-95.264684693000007</c:v>
                </c:pt>
                <c:pt idx="687">
                  <c:v>-96.121788073999994</c:v>
                </c:pt>
                <c:pt idx="688">
                  <c:v>-96.874237210000004</c:v>
                </c:pt>
                <c:pt idx="689">
                  <c:v>-97.432028543000001</c:v>
                </c:pt>
                <c:pt idx="690">
                  <c:v>-97.673658528999994</c:v>
                </c:pt>
                <c:pt idx="691">
                  <c:v>-97.621523636999996</c:v>
                </c:pt>
                <c:pt idx="692">
                  <c:v>-97.479420352999995</c:v>
                </c:pt>
                <c:pt idx="693">
                  <c:v>-97.490645173999994</c:v>
                </c:pt>
                <c:pt idx="694">
                  <c:v>-97.816994610999998</c:v>
                </c:pt>
                <c:pt idx="695">
                  <c:v>-98.477965191999999</c:v>
                </c:pt>
                <c:pt idx="696">
                  <c:v>-99.421753455000001</c:v>
                </c:pt>
                <c:pt idx="697">
                  <c:v>-100.58015595400001</c:v>
                </c:pt>
                <c:pt idx="698">
                  <c:v>-101.870669259</c:v>
                </c:pt>
                <c:pt idx="699">
                  <c:v>-103.21608995</c:v>
                </c:pt>
                <c:pt idx="700">
                  <c:v>-104.552714624</c:v>
                </c:pt>
                <c:pt idx="701">
                  <c:v>-105.80523989</c:v>
                </c:pt>
                <c:pt idx="702">
                  <c:v>-106.942962372</c:v>
                </c:pt>
                <c:pt idx="703">
                  <c:v>-108.082578709</c:v>
                </c:pt>
                <c:pt idx="704">
                  <c:v>-109.357385552</c:v>
                </c:pt>
                <c:pt idx="705">
                  <c:v>-110.821179567</c:v>
                </c:pt>
                <c:pt idx="706">
                  <c:v>-112.509957434</c:v>
                </c:pt>
                <c:pt idx="707">
                  <c:v>-114.407515847</c:v>
                </c:pt>
                <c:pt idx="708">
                  <c:v>-116.421451514</c:v>
                </c:pt>
                <c:pt idx="709">
                  <c:v>-118.39106115600001</c:v>
                </c:pt>
                <c:pt idx="710">
                  <c:v>-120.14074151</c:v>
                </c:pt>
                <c:pt idx="711">
                  <c:v>-121.530789325</c:v>
                </c:pt>
                <c:pt idx="712">
                  <c:v>-122.442101365</c:v>
                </c:pt>
                <c:pt idx="713">
                  <c:v>-122.828274408</c:v>
                </c:pt>
                <c:pt idx="714">
                  <c:v>-122.76130524600001</c:v>
                </c:pt>
                <c:pt idx="715">
                  <c:v>-122.40169068500001</c:v>
                </c:pt>
                <c:pt idx="716">
                  <c:v>-121.930127544</c:v>
                </c:pt>
                <c:pt idx="717">
                  <c:v>-121.47571265800001</c:v>
                </c:pt>
                <c:pt idx="718">
                  <c:v>-121.067442873</c:v>
                </c:pt>
                <c:pt idx="719">
                  <c:v>-120.648315053</c:v>
                </c:pt>
                <c:pt idx="720">
                  <c:v>-120.130526073</c:v>
                </c:pt>
                <c:pt idx="721">
                  <c:v>-119.445272821</c:v>
                </c:pt>
                <c:pt idx="722">
                  <c:v>-118.620652204</c:v>
                </c:pt>
                <c:pt idx="723">
                  <c:v>-117.754661137</c:v>
                </c:pt>
                <c:pt idx="724">
                  <c:v>-116.91839655299999</c:v>
                </c:pt>
                <c:pt idx="725">
                  <c:v>-116.12865539800001</c:v>
                </c:pt>
                <c:pt idx="726">
                  <c:v>-115.36013463099999</c:v>
                </c:pt>
                <c:pt idx="727">
                  <c:v>-114.603431227</c:v>
                </c:pt>
                <c:pt idx="728">
                  <c:v>-113.889842172</c:v>
                </c:pt>
                <c:pt idx="729">
                  <c:v>-113.259564469</c:v>
                </c:pt>
                <c:pt idx="730">
                  <c:v>-112.76139513299999</c:v>
                </c:pt>
                <c:pt idx="731">
                  <c:v>-112.467931194</c:v>
                </c:pt>
                <c:pt idx="732">
                  <c:v>-112.428269696</c:v>
                </c:pt>
                <c:pt idx="733">
                  <c:v>-112.603007697</c:v>
                </c:pt>
                <c:pt idx="734">
                  <c:v>-112.905942268</c:v>
                </c:pt>
                <c:pt idx="735">
                  <c:v>-113.266370495</c:v>
                </c:pt>
                <c:pt idx="736">
                  <c:v>-113.62608947699999</c:v>
                </c:pt>
                <c:pt idx="737">
                  <c:v>-113.947796329</c:v>
                </c:pt>
                <c:pt idx="738">
                  <c:v>-114.209488177</c:v>
                </c:pt>
                <c:pt idx="739">
                  <c:v>-114.36886216400001</c:v>
                </c:pt>
                <c:pt idx="740">
                  <c:v>-114.40891544599999</c:v>
                </c:pt>
                <c:pt idx="741">
                  <c:v>-114.44114519199999</c:v>
                </c:pt>
                <c:pt idx="742">
                  <c:v>-114.62864858499999</c:v>
                </c:pt>
                <c:pt idx="743">
                  <c:v>-115.00552282300001</c:v>
                </c:pt>
                <c:pt idx="744">
                  <c:v>-115.49386511900001</c:v>
                </c:pt>
                <c:pt idx="745">
                  <c:v>-115.996972696</c:v>
                </c:pt>
                <c:pt idx="746">
                  <c:v>-116.416442796</c:v>
                </c:pt>
                <c:pt idx="747">
                  <c:v>-116.70997267200001</c:v>
                </c:pt>
                <c:pt idx="748">
                  <c:v>-116.928059592</c:v>
                </c:pt>
                <c:pt idx="749">
                  <c:v>-117.15690083600001</c:v>
                </c:pt>
                <c:pt idx="750">
                  <c:v>-117.437793701</c:v>
                </c:pt>
                <c:pt idx="751">
                  <c:v>-117.720535496</c:v>
                </c:pt>
                <c:pt idx="752">
                  <c:v>-117.906423545</c:v>
                </c:pt>
                <c:pt idx="753">
                  <c:v>-117.89215518499999</c:v>
                </c:pt>
                <c:pt idx="754">
                  <c:v>-117.610127768</c:v>
                </c:pt>
                <c:pt idx="755">
                  <c:v>-117.09153866</c:v>
                </c:pt>
                <c:pt idx="756">
                  <c:v>-116.44518524</c:v>
                </c:pt>
                <c:pt idx="757">
                  <c:v>-115.787264901</c:v>
                </c:pt>
                <c:pt idx="758">
                  <c:v>-115.193675052</c:v>
                </c:pt>
                <c:pt idx="759">
                  <c:v>-114.689413113</c:v>
                </c:pt>
                <c:pt idx="760">
                  <c:v>-114.262476521</c:v>
                </c:pt>
                <c:pt idx="761">
                  <c:v>-113.872962724</c:v>
                </c:pt>
                <c:pt idx="762">
                  <c:v>-113.459569187</c:v>
                </c:pt>
                <c:pt idx="763">
                  <c:v>-112.995593386</c:v>
                </c:pt>
                <c:pt idx="764">
                  <c:v>-112.53513281399999</c:v>
                </c:pt>
                <c:pt idx="765">
                  <c:v>-112.167584976</c:v>
                </c:pt>
                <c:pt idx="766">
                  <c:v>-111.951347391</c:v>
                </c:pt>
                <c:pt idx="767">
                  <c:v>-111.873517593</c:v>
                </c:pt>
                <c:pt idx="768">
                  <c:v>-111.871993129</c:v>
                </c:pt>
                <c:pt idx="769">
                  <c:v>-111.87577156099999</c:v>
                </c:pt>
                <c:pt idx="770">
                  <c:v>-111.854550464</c:v>
                </c:pt>
                <c:pt idx="771">
                  <c:v>-111.831027428</c:v>
                </c:pt>
                <c:pt idx="772">
                  <c:v>-111.79070005600001</c:v>
                </c:pt>
                <c:pt idx="773">
                  <c:v>-111.66566596600001</c:v>
                </c:pt>
                <c:pt idx="774">
                  <c:v>-111.381922788</c:v>
                </c:pt>
                <c:pt idx="775">
                  <c:v>-110.888168169</c:v>
                </c:pt>
                <c:pt idx="776">
                  <c:v>-110.187099769</c:v>
                </c:pt>
                <c:pt idx="777">
                  <c:v>-109.312815259</c:v>
                </c:pt>
                <c:pt idx="778">
                  <c:v>-108.27521232799999</c:v>
                </c:pt>
                <c:pt idx="779">
                  <c:v>-107.036088678</c:v>
                </c:pt>
                <c:pt idx="780">
                  <c:v>-105.54674202299999</c:v>
                </c:pt>
                <c:pt idx="781">
                  <c:v>-103.83747009299999</c:v>
                </c:pt>
                <c:pt idx="782">
                  <c:v>-102.041670631</c:v>
                </c:pt>
                <c:pt idx="783">
                  <c:v>-100.31454139500001</c:v>
                </c:pt>
                <c:pt idx="784">
                  <c:v>-98.775380155999997</c:v>
                </c:pt>
                <c:pt idx="785">
                  <c:v>-97.459584699999994</c:v>
                </c:pt>
                <c:pt idx="786">
                  <c:v>-96.308952825000006</c:v>
                </c:pt>
                <c:pt idx="787">
                  <c:v>-95.243882346000007</c:v>
                </c:pt>
                <c:pt idx="788">
                  <c:v>-94.194871089000003</c:v>
                </c:pt>
                <c:pt idx="789">
                  <c:v>-93.137316897000005</c:v>
                </c:pt>
                <c:pt idx="790">
                  <c:v>-92.127717622999995</c:v>
                </c:pt>
                <c:pt idx="791">
                  <c:v>-91.251671138000006</c:v>
                </c:pt>
                <c:pt idx="792">
                  <c:v>-90.546175324999993</c:v>
                </c:pt>
                <c:pt idx="793">
                  <c:v>-89.980028081</c:v>
                </c:pt>
                <c:pt idx="794">
                  <c:v>-89.491327318000003</c:v>
                </c:pt>
                <c:pt idx="795">
                  <c:v>-89.011770960999996</c:v>
                </c:pt>
                <c:pt idx="796">
                  <c:v>-88.497156947999997</c:v>
                </c:pt>
                <c:pt idx="797">
                  <c:v>-87.959783235000003</c:v>
                </c:pt>
                <c:pt idx="798">
                  <c:v>-87.439147786000007</c:v>
                </c:pt>
                <c:pt idx="799">
                  <c:v>-86.980148584999995</c:v>
                </c:pt>
                <c:pt idx="800">
                  <c:v>-86.631283625999998</c:v>
                </c:pt>
                <c:pt idx="801">
                  <c:v>-86.392050918999999</c:v>
                </c:pt>
                <c:pt idx="802">
                  <c:v>-86.197448487000003</c:v>
                </c:pt>
                <c:pt idx="803">
                  <c:v>-85.965574365999998</c:v>
                </c:pt>
                <c:pt idx="804">
                  <c:v>-85.616526609000005</c:v>
                </c:pt>
                <c:pt idx="805">
                  <c:v>-85.081003280000004</c:v>
                </c:pt>
                <c:pt idx="806">
                  <c:v>-84.319202458999996</c:v>
                </c:pt>
                <c:pt idx="807">
                  <c:v>-83.348022239000002</c:v>
                </c:pt>
                <c:pt idx="808">
                  <c:v>-82.259660728</c:v>
                </c:pt>
                <c:pt idx="809">
                  <c:v>-81.229716045000004</c:v>
                </c:pt>
                <c:pt idx="810">
                  <c:v>-80.422386328000002</c:v>
                </c:pt>
                <c:pt idx="811">
                  <c:v>-79.857269724000005</c:v>
                </c:pt>
                <c:pt idx="812">
                  <c:v>-79.460564396999999</c:v>
                </c:pt>
                <c:pt idx="813">
                  <c:v>-79.145468524999998</c:v>
                </c:pt>
                <c:pt idx="814">
                  <c:v>-78.809180296999997</c:v>
                </c:pt>
                <c:pt idx="815">
                  <c:v>-78.369597920999993</c:v>
                </c:pt>
                <c:pt idx="816">
                  <c:v>-77.823419614000002</c:v>
                </c:pt>
                <c:pt idx="817">
                  <c:v>-77.189043609999999</c:v>
                </c:pt>
                <c:pt idx="818">
                  <c:v>-76.442368156000001</c:v>
                </c:pt>
                <c:pt idx="819">
                  <c:v>-75.572191513000007</c:v>
                </c:pt>
                <c:pt idx="820">
                  <c:v>-74.598011956999997</c:v>
                </c:pt>
                <c:pt idx="821">
                  <c:v>-73.536527776</c:v>
                </c:pt>
                <c:pt idx="822">
                  <c:v>-72.396537273000007</c:v>
                </c:pt>
                <c:pt idx="823">
                  <c:v>-71.198938767000001</c:v>
                </c:pt>
                <c:pt idx="824">
                  <c:v>-69.993230586999999</c:v>
                </c:pt>
                <c:pt idx="825">
                  <c:v>-68.847611079000004</c:v>
                </c:pt>
                <c:pt idx="826">
                  <c:v>-67.817978601999997</c:v>
                </c:pt>
                <c:pt idx="827">
                  <c:v>-66.904031528999994</c:v>
                </c:pt>
                <c:pt idx="828">
                  <c:v>-66.054868248000005</c:v>
                </c:pt>
                <c:pt idx="829">
                  <c:v>-65.207887158999995</c:v>
                </c:pt>
                <c:pt idx="830">
                  <c:v>-64.338386677000003</c:v>
                </c:pt>
                <c:pt idx="831">
                  <c:v>-63.495665230999997</c:v>
                </c:pt>
                <c:pt idx="832">
                  <c:v>-62.740521266000002</c:v>
                </c:pt>
                <c:pt idx="833">
                  <c:v>-62.104553236000001</c:v>
                </c:pt>
                <c:pt idx="834">
                  <c:v>-61.597359615000002</c:v>
                </c:pt>
                <c:pt idx="835">
                  <c:v>-61.197938886000003</c:v>
                </c:pt>
                <c:pt idx="836">
                  <c:v>-60.882989547999998</c:v>
                </c:pt>
                <c:pt idx="837">
                  <c:v>-60.642410116000001</c:v>
                </c:pt>
                <c:pt idx="838">
                  <c:v>-60.457699114999997</c:v>
                </c:pt>
                <c:pt idx="839">
                  <c:v>-60.299755087000001</c:v>
                </c:pt>
                <c:pt idx="840">
                  <c:v>-60.168576586999997</c:v>
                </c:pt>
                <c:pt idx="841">
                  <c:v>-60.088462182999997</c:v>
                </c:pt>
                <c:pt idx="842">
                  <c:v>-60.041810458999997</c:v>
                </c:pt>
                <c:pt idx="843">
                  <c:v>-59.954820011999999</c:v>
                </c:pt>
                <c:pt idx="844">
                  <c:v>-59.720089453</c:v>
                </c:pt>
                <c:pt idx="845">
                  <c:v>-59.220117406</c:v>
                </c:pt>
                <c:pt idx="846">
                  <c:v>-58.382402511999999</c:v>
                </c:pt>
                <c:pt idx="847">
                  <c:v>-57.206143421</c:v>
                </c:pt>
                <c:pt idx="848">
                  <c:v>-55.740338803</c:v>
                </c:pt>
                <c:pt idx="849">
                  <c:v>-54.076387337</c:v>
                </c:pt>
                <c:pt idx="850">
                  <c:v>-52.321487718</c:v>
                </c:pt>
                <c:pt idx="851">
                  <c:v>-50.563038656000003</c:v>
                </c:pt>
                <c:pt idx="852">
                  <c:v>-48.855238874000001</c:v>
                </c:pt>
                <c:pt idx="853">
                  <c:v>-47.202987106999998</c:v>
                </c:pt>
                <c:pt idx="854">
                  <c:v>-45.577382108000002</c:v>
                </c:pt>
                <c:pt idx="855">
                  <c:v>-43.941022641000004</c:v>
                </c:pt>
                <c:pt idx="856">
                  <c:v>-42.254307484999998</c:v>
                </c:pt>
                <c:pt idx="857">
                  <c:v>-40.508335432999999</c:v>
                </c:pt>
                <c:pt idx="858">
                  <c:v>-38.747505292</c:v>
                </c:pt>
                <c:pt idx="859">
                  <c:v>-37.041015882000004</c:v>
                </c:pt>
                <c:pt idx="860">
                  <c:v>-35.463666039000003</c:v>
                </c:pt>
                <c:pt idx="861">
                  <c:v>-34.092854611999996</c:v>
                </c:pt>
                <c:pt idx="862">
                  <c:v>-32.972480462</c:v>
                </c:pt>
                <c:pt idx="863">
                  <c:v>-32.083942467999996</c:v>
                </c:pt>
                <c:pt idx="864">
                  <c:v>-31.37543952</c:v>
                </c:pt>
                <c:pt idx="865">
                  <c:v>-30.788070522999998</c:v>
                </c:pt>
                <c:pt idx="866">
                  <c:v>-30.260334396000001</c:v>
                </c:pt>
                <c:pt idx="867">
                  <c:v>-29.765930071</c:v>
                </c:pt>
                <c:pt idx="868">
                  <c:v>-29.339256495000001</c:v>
                </c:pt>
                <c:pt idx="869">
                  <c:v>-29.03971263</c:v>
                </c:pt>
                <c:pt idx="870">
                  <c:v>-28.903097450000001</c:v>
                </c:pt>
                <c:pt idx="871">
                  <c:v>-28.924709943</c:v>
                </c:pt>
                <c:pt idx="872">
                  <c:v>-29.085049113</c:v>
                </c:pt>
                <c:pt idx="873">
                  <c:v>-29.385613976999998</c:v>
                </c:pt>
                <c:pt idx="874">
                  <c:v>-29.852903564999998</c:v>
                </c:pt>
                <c:pt idx="875">
                  <c:v>-30.508416920999998</c:v>
                </c:pt>
                <c:pt idx="876">
                  <c:v>-31.349053106</c:v>
                </c:pt>
                <c:pt idx="877">
                  <c:v>-32.356311191000003</c:v>
                </c:pt>
                <c:pt idx="878">
                  <c:v>-33.504490263000001</c:v>
                </c:pt>
                <c:pt idx="879">
                  <c:v>-34.768989423000001</c:v>
                </c:pt>
                <c:pt idx="880">
                  <c:v>-36.125707786</c:v>
                </c:pt>
                <c:pt idx="881">
                  <c:v>-37.541844480000002</c:v>
                </c:pt>
                <c:pt idx="882">
                  <c:v>-38.933798649000003</c:v>
                </c:pt>
                <c:pt idx="883">
                  <c:v>-40.157969448999999</c:v>
                </c:pt>
                <c:pt idx="884">
                  <c:v>-41.098256050000003</c:v>
                </c:pt>
                <c:pt idx="885">
                  <c:v>-41.711557638000002</c:v>
                </c:pt>
                <c:pt idx="886">
                  <c:v>-42.003173410999999</c:v>
                </c:pt>
                <c:pt idx="887">
                  <c:v>-42.018702582000003</c:v>
                </c:pt>
                <c:pt idx="888">
                  <c:v>-41.860944377000003</c:v>
                </c:pt>
                <c:pt idx="889">
                  <c:v>-41.640998037000003</c:v>
                </c:pt>
                <c:pt idx="890">
                  <c:v>-41.422062816999997</c:v>
                </c:pt>
                <c:pt idx="891">
                  <c:v>-41.227537986000002</c:v>
                </c:pt>
                <c:pt idx="892">
                  <c:v>-41.044622826000001</c:v>
                </c:pt>
                <c:pt idx="893">
                  <c:v>-40.845816634000002</c:v>
                </c:pt>
                <c:pt idx="894">
                  <c:v>-40.611818720999999</c:v>
                </c:pt>
                <c:pt idx="895">
                  <c:v>-40.326328410000002</c:v>
                </c:pt>
                <c:pt idx="896">
                  <c:v>-39.970345041999998</c:v>
                </c:pt>
                <c:pt idx="897">
                  <c:v>-39.545667967999997</c:v>
                </c:pt>
                <c:pt idx="898">
                  <c:v>-39.090296555000002</c:v>
                </c:pt>
                <c:pt idx="899">
                  <c:v>-38.644930183</c:v>
                </c:pt>
                <c:pt idx="900">
                  <c:v>-38.211568247999999</c:v>
                </c:pt>
                <c:pt idx="901">
                  <c:v>-37.759810158000001</c:v>
                </c:pt>
                <c:pt idx="902">
                  <c:v>-37.264155336000002</c:v>
                </c:pt>
                <c:pt idx="903">
                  <c:v>-36.728403217999997</c:v>
                </c:pt>
                <c:pt idx="904">
                  <c:v>-36.194653254000002</c:v>
                </c:pt>
                <c:pt idx="905">
                  <c:v>-35.711304910000003</c:v>
                </c:pt>
                <c:pt idx="906">
                  <c:v>-35.280957663000002</c:v>
                </c:pt>
                <c:pt idx="907">
                  <c:v>-34.854211007000004</c:v>
                </c:pt>
                <c:pt idx="908">
                  <c:v>-34.385664448</c:v>
                </c:pt>
                <c:pt idx="909">
                  <c:v>-33.891117506999997</c:v>
                </c:pt>
                <c:pt idx="910">
                  <c:v>-33.438269716999997</c:v>
                </c:pt>
                <c:pt idx="911">
                  <c:v>-33.087220629000001</c:v>
                </c:pt>
                <c:pt idx="912">
                  <c:v>-32.836669802999999</c:v>
                </c:pt>
                <c:pt idx="913">
                  <c:v>-32.640816817999998</c:v>
                </c:pt>
                <c:pt idx="914">
                  <c:v>-32.464661262</c:v>
                </c:pt>
                <c:pt idx="915">
                  <c:v>-32.290502740999997</c:v>
                </c:pt>
                <c:pt idx="916">
                  <c:v>-32.105940873999998</c:v>
                </c:pt>
                <c:pt idx="917">
                  <c:v>-31.902675292000001</c:v>
                </c:pt>
                <c:pt idx="918">
                  <c:v>-31.672305643000001</c:v>
                </c:pt>
                <c:pt idx="919">
                  <c:v>-31.402431585999999</c:v>
                </c:pt>
                <c:pt idx="920">
                  <c:v>-31.077352797</c:v>
                </c:pt>
                <c:pt idx="921">
                  <c:v>-30.680668962999999</c:v>
                </c:pt>
                <c:pt idx="922">
                  <c:v>-30.195579788</c:v>
                </c:pt>
                <c:pt idx="923">
                  <c:v>-29.605284987000001</c:v>
                </c:pt>
                <c:pt idx="924">
                  <c:v>-28.892884292000002</c:v>
                </c:pt>
                <c:pt idx="925">
                  <c:v>-28.041477445999998</c:v>
                </c:pt>
                <c:pt idx="926">
                  <c:v>-27.029864207999999</c:v>
                </c:pt>
                <c:pt idx="927">
                  <c:v>-25.84454435</c:v>
                </c:pt>
                <c:pt idx="928">
                  <c:v>-24.508417658999999</c:v>
                </c:pt>
                <c:pt idx="929">
                  <c:v>-23.072883936</c:v>
                </c:pt>
                <c:pt idx="930">
                  <c:v>-21.597442994000001</c:v>
                </c:pt>
                <c:pt idx="931">
                  <c:v>-20.137694663000001</c:v>
                </c:pt>
                <c:pt idx="932">
                  <c:v>-18.704238784000001</c:v>
                </c:pt>
                <c:pt idx="933">
                  <c:v>-17.268675214000002</c:v>
                </c:pt>
                <c:pt idx="934">
                  <c:v>-15.846303823</c:v>
                </c:pt>
                <c:pt idx="935">
                  <c:v>-14.526824497</c:v>
                </c:pt>
                <c:pt idx="936">
                  <c:v>-13.407537132</c:v>
                </c:pt>
                <c:pt idx="937">
                  <c:v>-12.528941640999999</c:v>
                </c:pt>
                <c:pt idx="938">
                  <c:v>-11.871837952</c:v>
                </c:pt>
                <c:pt idx="939">
                  <c:v>-11.362226004</c:v>
                </c:pt>
                <c:pt idx="940">
                  <c:v>-10.879305751</c:v>
                </c:pt>
                <c:pt idx="941">
                  <c:v>-10.320077162</c:v>
                </c:pt>
                <c:pt idx="942">
                  <c:v>-9.6793402200000003</c:v>
                </c:pt>
                <c:pt idx="943">
                  <c:v>-9.02009492</c:v>
                </c:pt>
                <c:pt idx="944">
                  <c:v>-8.3849412730000008</c:v>
                </c:pt>
                <c:pt idx="945">
                  <c:v>-7.7988793029999997</c:v>
                </c:pt>
                <c:pt idx="946">
                  <c:v>-7.3086090490000002</c:v>
                </c:pt>
                <c:pt idx="947">
                  <c:v>-6.974530562</c:v>
                </c:pt>
                <c:pt idx="948">
                  <c:v>-6.80704391</c:v>
                </c:pt>
                <c:pt idx="949">
                  <c:v>-6.7318491720000004</c:v>
                </c:pt>
                <c:pt idx="950">
                  <c:v>-6.6639464430000004</c:v>
                </c:pt>
                <c:pt idx="951">
                  <c:v>-6.5623358310000004</c:v>
                </c:pt>
                <c:pt idx="952">
                  <c:v>-6.4069174579999997</c:v>
                </c:pt>
                <c:pt idx="953">
                  <c:v>-6.1770914609999998</c:v>
                </c:pt>
                <c:pt idx="954">
                  <c:v>-5.8462579889999997</c:v>
                </c:pt>
                <c:pt idx="955">
                  <c:v>-5.3854172079999998</c:v>
                </c:pt>
                <c:pt idx="956">
                  <c:v>-4.796669294</c:v>
                </c:pt>
                <c:pt idx="957">
                  <c:v>-4.1486144420000004</c:v>
                </c:pt>
                <c:pt idx="958">
                  <c:v>-3.5426528560000001</c:v>
                </c:pt>
                <c:pt idx="959">
                  <c:v>-3.0429847570000002</c:v>
                </c:pt>
                <c:pt idx="960">
                  <c:v>-2.6615103800000002</c:v>
                </c:pt>
                <c:pt idx="961">
                  <c:v>-2.3959299719999998</c:v>
                </c:pt>
                <c:pt idx="962">
                  <c:v>-2.2527437950000002</c:v>
                </c:pt>
                <c:pt idx="963">
                  <c:v>-2.2312521269999999</c:v>
                </c:pt>
                <c:pt idx="964">
                  <c:v>-2.2992552559999999</c:v>
                </c:pt>
                <c:pt idx="965">
                  <c:v>-2.393453488</c:v>
                </c:pt>
                <c:pt idx="966">
                  <c:v>-2.4316471399999999</c:v>
                </c:pt>
                <c:pt idx="967">
                  <c:v>-2.3409365449999999</c:v>
                </c:pt>
                <c:pt idx="968">
                  <c:v>-2.106722048</c:v>
                </c:pt>
                <c:pt idx="969">
                  <c:v>-1.7667040110000001</c:v>
                </c:pt>
                <c:pt idx="970">
                  <c:v>-1.3739828059999999</c:v>
                </c:pt>
                <c:pt idx="971">
                  <c:v>-0.98795882300000004</c:v>
                </c:pt>
                <c:pt idx="972">
                  <c:v>-0.66443246300000003</c:v>
                </c:pt>
                <c:pt idx="973">
                  <c:v>-0.44460414300000001</c:v>
                </c:pt>
                <c:pt idx="974">
                  <c:v>-0.326974292</c:v>
                </c:pt>
                <c:pt idx="975">
                  <c:v>-0.252743355</c:v>
                </c:pt>
                <c:pt idx="976">
                  <c:v>-0.13631178999999999</c:v>
                </c:pt>
                <c:pt idx="977">
                  <c:v>0.11511993099999999</c:v>
                </c:pt>
                <c:pt idx="978">
                  <c:v>0.55865132200000001</c:v>
                </c:pt>
                <c:pt idx="979">
                  <c:v>1.1598818829999999</c:v>
                </c:pt>
                <c:pt idx="980">
                  <c:v>1.832411099</c:v>
                </c:pt>
                <c:pt idx="981">
                  <c:v>2.5053384429999999</c:v>
                </c:pt>
                <c:pt idx="982">
                  <c:v>3.124563373</c:v>
                </c:pt>
                <c:pt idx="983">
                  <c:v>3.6431853319999998</c:v>
                </c:pt>
                <c:pt idx="984">
                  <c:v>4.0319037509999998</c:v>
                </c:pt>
                <c:pt idx="985">
                  <c:v>4.2765180440000004</c:v>
                </c:pt>
                <c:pt idx="986">
                  <c:v>4.3670276159999997</c:v>
                </c:pt>
                <c:pt idx="987">
                  <c:v>4.2897318520000001</c:v>
                </c:pt>
                <c:pt idx="988">
                  <c:v>4.0276301280000002</c:v>
                </c:pt>
                <c:pt idx="989">
                  <c:v>3.5811218029999998</c:v>
                </c:pt>
                <c:pt idx="990">
                  <c:v>2.9657062230000002</c:v>
                </c:pt>
                <c:pt idx="991">
                  <c:v>2.1941827200000001</c:v>
                </c:pt>
                <c:pt idx="992">
                  <c:v>1.294050613</c:v>
                </c:pt>
                <c:pt idx="993">
                  <c:v>0.31670920400000002</c:v>
                </c:pt>
                <c:pt idx="994">
                  <c:v>-0.68534221500000003</c:v>
                </c:pt>
                <c:pt idx="995">
                  <c:v>-1.685204369</c:v>
                </c:pt>
                <c:pt idx="996">
                  <c:v>-2.6906779959999998</c:v>
                </c:pt>
                <c:pt idx="997">
                  <c:v>-3.7283638479999999</c:v>
                </c:pt>
                <c:pt idx="998">
                  <c:v>-4.817562691</c:v>
                </c:pt>
                <c:pt idx="999">
                  <c:v>-5.9330753039999999</c:v>
                </c:pt>
                <c:pt idx="1000">
                  <c:v>-6.9981024820000002</c:v>
                </c:pt>
                <c:pt idx="1001">
                  <c:v>-7.9125450329999998</c:v>
                </c:pt>
                <c:pt idx="1002">
                  <c:v>-8.5878037779999996</c:v>
                </c:pt>
                <c:pt idx="1003">
                  <c:v>-8.9772795540000008</c:v>
                </c:pt>
                <c:pt idx="1004">
                  <c:v>-9.0678732100000001</c:v>
                </c:pt>
                <c:pt idx="1005">
                  <c:v>-8.8706856110000007</c:v>
                </c:pt>
                <c:pt idx="1006">
                  <c:v>-8.4246176340000005</c:v>
                </c:pt>
                <c:pt idx="1007">
                  <c:v>-7.791570171</c:v>
                </c:pt>
                <c:pt idx="1008">
                  <c:v>-7.0607441289999997</c:v>
                </c:pt>
                <c:pt idx="1009">
                  <c:v>-6.3401404259999996</c:v>
                </c:pt>
                <c:pt idx="1010">
                  <c:v>-5.7189599969999998</c:v>
                </c:pt>
                <c:pt idx="1011">
                  <c:v>-5.251603791</c:v>
                </c:pt>
                <c:pt idx="1012">
                  <c:v>-4.9628727680000004</c:v>
                </c:pt>
                <c:pt idx="1013">
                  <c:v>-4.8495679039999997</c:v>
                </c:pt>
                <c:pt idx="1014">
                  <c:v>-4.8888901899999997</c:v>
                </c:pt>
                <c:pt idx="1015">
                  <c:v>-5.0292406290000002</c:v>
                </c:pt>
                <c:pt idx="1016">
                  <c:v>-5.1829202399999996</c:v>
                </c:pt>
                <c:pt idx="1017">
                  <c:v>-5.2508300529999996</c:v>
                </c:pt>
                <c:pt idx="1018">
                  <c:v>-5.1484711150000004</c:v>
                </c:pt>
                <c:pt idx="1019">
                  <c:v>-4.8365444860000002</c:v>
                </c:pt>
                <c:pt idx="1020">
                  <c:v>-4.3444512399999997</c:v>
                </c:pt>
                <c:pt idx="1021">
                  <c:v>-3.736792463</c:v>
                </c:pt>
                <c:pt idx="1022">
                  <c:v>-3.0799692589999998</c:v>
                </c:pt>
                <c:pt idx="1023">
                  <c:v>-2.4478827430000001</c:v>
                </c:pt>
                <c:pt idx="1024">
                  <c:v>-1.9175340439999999</c:v>
                </c:pt>
                <c:pt idx="1025">
                  <c:v>-1.515824308</c:v>
                </c:pt>
                <c:pt idx="1026">
                  <c:v>-1.1903546899999999</c:v>
                </c:pt>
                <c:pt idx="1027">
                  <c:v>-0.85582636400000001</c:v>
                </c:pt>
                <c:pt idx="1028">
                  <c:v>-0.421340514</c:v>
                </c:pt>
                <c:pt idx="1029">
                  <c:v>0.19980165899999999</c:v>
                </c:pt>
                <c:pt idx="1030">
                  <c:v>1.053598941</c:v>
                </c:pt>
                <c:pt idx="1031">
                  <c:v>2.124550106</c:v>
                </c:pt>
                <c:pt idx="1032">
                  <c:v>3.3528539099999999</c:v>
                </c:pt>
                <c:pt idx="1033">
                  <c:v>4.6554090989999999</c:v>
                </c:pt>
                <c:pt idx="1034">
                  <c:v>5.9374144019999999</c:v>
                </c:pt>
                <c:pt idx="1035">
                  <c:v>7.1018685369999996</c:v>
                </c:pt>
                <c:pt idx="1036">
                  <c:v>8.0599702040000007</c:v>
                </c:pt>
                <c:pt idx="1037">
                  <c:v>8.731518093</c:v>
                </c:pt>
                <c:pt idx="1038">
                  <c:v>9.0613108770000004</c:v>
                </c:pt>
                <c:pt idx="1039">
                  <c:v>9.0635472180000001</c:v>
                </c:pt>
                <c:pt idx="1040">
                  <c:v>8.8166257609999992</c:v>
                </c:pt>
                <c:pt idx="1041">
                  <c:v>8.4410451379999998</c:v>
                </c:pt>
                <c:pt idx="1042">
                  <c:v>8.0771039689999995</c:v>
                </c:pt>
                <c:pt idx="1043">
                  <c:v>7.8435008570000004</c:v>
                </c:pt>
                <c:pt idx="1044">
                  <c:v>7.8209343919999998</c:v>
                </c:pt>
                <c:pt idx="1045">
                  <c:v>8.0195031510000003</c:v>
                </c:pt>
                <c:pt idx="1046">
                  <c:v>8.3925056970000007</c:v>
                </c:pt>
                <c:pt idx="1047">
                  <c:v>8.9062405770000002</c:v>
                </c:pt>
                <c:pt idx="1048">
                  <c:v>9.5428063259999991</c:v>
                </c:pt>
                <c:pt idx="1049">
                  <c:v>10.262501465</c:v>
                </c:pt>
                <c:pt idx="1050">
                  <c:v>10.991724499</c:v>
                </c:pt>
                <c:pt idx="1051">
                  <c:v>11.668373922000001</c:v>
                </c:pt>
                <c:pt idx="1052">
                  <c:v>12.293048211</c:v>
                </c:pt>
                <c:pt idx="1053">
                  <c:v>12.90974583</c:v>
                </c:pt>
                <c:pt idx="1054">
                  <c:v>13.574265232</c:v>
                </c:pt>
                <c:pt idx="1055">
                  <c:v>14.34760485</c:v>
                </c:pt>
                <c:pt idx="1056">
                  <c:v>15.288363109000001</c:v>
                </c:pt>
                <c:pt idx="1057">
                  <c:v>16.436538417000001</c:v>
                </c:pt>
                <c:pt idx="1058">
                  <c:v>17.779529167</c:v>
                </c:pt>
                <c:pt idx="1059">
                  <c:v>19.25583374</c:v>
                </c:pt>
                <c:pt idx="1060">
                  <c:v>20.795050503999999</c:v>
                </c:pt>
                <c:pt idx="1061">
                  <c:v>22.327977809</c:v>
                </c:pt>
                <c:pt idx="1062">
                  <c:v>23.794013996</c:v>
                </c:pt>
                <c:pt idx="1063">
                  <c:v>25.149757387000001</c:v>
                </c:pt>
                <c:pt idx="1064">
                  <c:v>26.359606293999999</c:v>
                </c:pt>
                <c:pt idx="1065">
                  <c:v>27.389859012999999</c:v>
                </c:pt>
                <c:pt idx="1066">
                  <c:v>28.220913827</c:v>
                </c:pt>
                <c:pt idx="1067">
                  <c:v>28.864969003999999</c:v>
                </c:pt>
                <c:pt idx="1068">
                  <c:v>29.356222798000001</c:v>
                </c:pt>
                <c:pt idx="1069">
                  <c:v>29.731673449999999</c:v>
                </c:pt>
                <c:pt idx="1070">
                  <c:v>30.020819186000001</c:v>
                </c:pt>
                <c:pt idx="1071">
                  <c:v>30.238558220000002</c:v>
                </c:pt>
                <c:pt idx="1072">
                  <c:v>30.395088748999999</c:v>
                </c:pt>
                <c:pt idx="1073">
                  <c:v>30.507508958999999</c:v>
                </c:pt>
                <c:pt idx="1074">
                  <c:v>30.598517017999999</c:v>
                </c:pt>
                <c:pt idx="1075">
                  <c:v>30.691411084999999</c:v>
                </c:pt>
                <c:pt idx="1076">
                  <c:v>30.794889302000001</c:v>
                </c:pt>
                <c:pt idx="1077">
                  <c:v>30.889349796000001</c:v>
                </c:pt>
                <c:pt idx="1078">
                  <c:v>30.939490683999999</c:v>
                </c:pt>
                <c:pt idx="1079">
                  <c:v>30.906110065</c:v>
                </c:pt>
                <c:pt idx="1080">
                  <c:v>30.749906025000001</c:v>
                </c:pt>
                <c:pt idx="1081">
                  <c:v>30.450676638000001</c:v>
                </c:pt>
                <c:pt idx="1082">
                  <c:v>30.016619963</c:v>
                </c:pt>
                <c:pt idx="1083">
                  <c:v>29.459134041999999</c:v>
                </c:pt>
                <c:pt idx="1084">
                  <c:v>28.767516908000001</c:v>
                </c:pt>
                <c:pt idx="1085">
                  <c:v>27.913866577</c:v>
                </c:pt>
                <c:pt idx="1086">
                  <c:v>26.866681051</c:v>
                </c:pt>
                <c:pt idx="1087">
                  <c:v>25.594658319000001</c:v>
                </c:pt>
                <c:pt idx="1088">
                  <c:v>24.082896355999999</c:v>
                </c:pt>
                <c:pt idx="1089">
                  <c:v>22.351993122</c:v>
                </c:pt>
                <c:pt idx="1090">
                  <c:v>20.476446564</c:v>
                </c:pt>
                <c:pt idx="1091">
                  <c:v>18.580854615</c:v>
                </c:pt>
                <c:pt idx="1092">
                  <c:v>16.777015192</c:v>
                </c:pt>
                <c:pt idx="1093">
                  <c:v>15.145926202</c:v>
                </c:pt>
                <c:pt idx="1094">
                  <c:v>13.743485534</c:v>
                </c:pt>
                <c:pt idx="1095">
                  <c:v>12.569491064999999</c:v>
                </c:pt>
                <c:pt idx="1096">
                  <c:v>11.587440658</c:v>
                </c:pt>
                <c:pt idx="1097">
                  <c:v>10.768932162</c:v>
                </c:pt>
                <c:pt idx="1098">
                  <c:v>10.100663409999999</c:v>
                </c:pt>
                <c:pt idx="1099">
                  <c:v>9.5754322250000001</c:v>
                </c:pt>
                <c:pt idx="1100">
                  <c:v>9.1572364119999996</c:v>
                </c:pt>
                <c:pt idx="1101">
                  <c:v>8.7517737649999994</c:v>
                </c:pt>
                <c:pt idx="1102">
                  <c:v>8.2511420609999995</c:v>
                </c:pt>
                <c:pt idx="1103">
                  <c:v>7.5868390659999996</c:v>
                </c:pt>
                <c:pt idx="1104">
                  <c:v>6.7609625309999997</c:v>
                </c:pt>
                <c:pt idx="1105">
                  <c:v>5.8379101919999998</c:v>
                </c:pt>
                <c:pt idx="1106">
                  <c:v>4.896879771</c:v>
                </c:pt>
                <c:pt idx="1107">
                  <c:v>4.0184689789999997</c:v>
                </c:pt>
                <c:pt idx="1108">
                  <c:v>3.2786755080000001</c:v>
                </c:pt>
                <c:pt idx="1109">
                  <c:v>2.7130970410000002</c:v>
                </c:pt>
                <c:pt idx="1110">
                  <c:v>2.300931244</c:v>
                </c:pt>
                <c:pt idx="1111">
                  <c:v>1.99847577</c:v>
                </c:pt>
                <c:pt idx="1112">
                  <c:v>1.760528257</c:v>
                </c:pt>
                <c:pt idx="1113">
                  <c:v>1.54468633</c:v>
                </c:pt>
                <c:pt idx="1114">
                  <c:v>1.3304476000000001</c:v>
                </c:pt>
                <c:pt idx="1115">
                  <c:v>1.122909664</c:v>
                </c:pt>
                <c:pt idx="1116">
                  <c:v>0.936970105</c:v>
                </c:pt>
                <c:pt idx="1117">
                  <c:v>0.78952649200000002</c:v>
                </c:pt>
                <c:pt idx="1118">
                  <c:v>0.68917637799999998</c:v>
                </c:pt>
                <c:pt idx="1119">
                  <c:v>0.62771730599999997</c:v>
                </c:pt>
                <c:pt idx="1120">
                  <c:v>0.59024680100000004</c:v>
                </c:pt>
                <c:pt idx="1121">
                  <c:v>0.56066237699999999</c:v>
                </c:pt>
                <c:pt idx="1122">
                  <c:v>0.52476153299999995</c:v>
                </c:pt>
                <c:pt idx="1123">
                  <c:v>0.48074175400000002</c:v>
                </c:pt>
                <c:pt idx="1124">
                  <c:v>0.43270050900000001</c:v>
                </c:pt>
                <c:pt idx="1125">
                  <c:v>0.36843525700000002</c:v>
                </c:pt>
                <c:pt idx="1126">
                  <c:v>0.25414344</c:v>
                </c:pt>
                <c:pt idx="1127">
                  <c:v>4.0622486999999999E-2</c:v>
                </c:pt>
                <c:pt idx="1128">
                  <c:v>-0.32983018800000002</c:v>
                </c:pt>
                <c:pt idx="1129">
                  <c:v>-0.91621718200000002</c:v>
                </c:pt>
                <c:pt idx="1130">
                  <c:v>-1.7273411110000001</c:v>
                </c:pt>
                <c:pt idx="1131">
                  <c:v>-2.6776045989999999</c:v>
                </c:pt>
                <c:pt idx="1132">
                  <c:v>-3.6604102900000002</c:v>
                </c:pt>
                <c:pt idx="1133">
                  <c:v>-4.5960608369999996</c:v>
                </c:pt>
                <c:pt idx="1134">
                  <c:v>-5.40815891</c:v>
                </c:pt>
                <c:pt idx="1135">
                  <c:v>-6.0402071910000004</c:v>
                </c:pt>
                <c:pt idx="1136">
                  <c:v>-6.486108379</c:v>
                </c:pt>
                <c:pt idx="1137">
                  <c:v>-6.774565183</c:v>
                </c:pt>
                <c:pt idx="1138">
                  <c:v>-6.9274803299999999</c:v>
                </c:pt>
                <c:pt idx="1139">
                  <c:v>-6.955756558</c:v>
                </c:pt>
                <c:pt idx="1140">
                  <c:v>-6.8693966189999998</c:v>
                </c:pt>
                <c:pt idx="1141">
                  <c:v>-6.6844032819999999</c:v>
                </c:pt>
                <c:pt idx="1142">
                  <c:v>-6.4392793270000004</c:v>
                </c:pt>
                <c:pt idx="1143">
                  <c:v>-6.1988275499999999</c:v>
                </c:pt>
                <c:pt idx="1144">
                  <c:v>-6.0370507580000004</c:v>
                </c:pt>
                <c:pt idx="1145">
                  <c:v>-5.9997517760000001</c:v>
                </c:pt>
                <c:pt idx="1146">
                  <c:v>-6.0899334400000003</c:v>
                </c:pt>
                <c:pt idx="1147">
                  <c:v>-6.2977986010000002</c:v>
                </c:pt>
                <c:pt idx="1148">
                  <c:v>-6.6143501240000004</c:v>
                </c:pt>
                <c:pt idx="1149">
                  <c:v>-7.0321908879999997</c:v>
                </c:pt>
                <c:pt idx="1150">
                  <c:v>-7.5570237870000003</c:v>
                </c:pt>
                <c:pt idx="1151">
                  <c:v>-8.2059517270000004</c:v>
                </c:pt>
                <c:pt idx="1152">
                  <c:v>-8.993877629</c:v>
                </c:pt>
                <c:pt idx="1153">
                  <c:v>-9.9199044270000005</c:v>
                </c:pt>
                <c:pt idx="1154">
                  <c:v>-10.961835072</c:v>
                </c:pt>
                <c:pt idx="1155">
                  <c:v>-12.070572525999999</c:v>
                </c:pt>
                <c:pt idx="1156">
                  <c:v>-13.174519764999999</c:v>
                </c:pt>
                <c:pt idx="1157">
                  <c:v>-14.220679781999999</c:v>
                </c:pt>
                <c:pt idx="1158">
                  <c:v>-15.201655580000001</c:v>
                </c:pt>
                <c:pt idx="1159">
                  <c:v>-16.126150178</c:v>
                </c:pt>
                <c:pt idx="1160">
                  <c:v>-16.998066609999999</c:v>
                </c:pt>
                <c:pt idx="1161">
                  <c:v>-17.822507923</c:v>
                </c:pt>
                <c:pt idx="1162">
                  <c:v>-18.604477177</c:v>
                </c:pt>
                <c:pt idx="1163">
                  <c:v>-19.347677446999999</c:v>
                </c:pt>
                <c:pt idx="1164">
                  <c:v>-20.061311822</c:v>
                </c:pt>
                <c:pt idx="1165">
                  <c:v>-20.774683405000001</c:v>
                </c:pt>
                <c:pt idx="1166">
                  <c:v>-21.536395313</c:v>
                </c:pt>
                <c:pt idx="1167">
                  <c:v>-22.403550676999998</c:v>
                </c:pt>
                <c:pt idx="1168">
                  <c:v>-23.425152641</c:v>
                </c:pt>
                <c:pt idx="1169">
                  <c:v>-24.606104365</c:v>
                </c:pt>
                <c:pt idx="1170">
                  <c:v>-25.908809021</c:v>
                </c:pt>
                <c:pt idx="1171">
                  <c:v>-27.284069795000001</c:v>
                </c:pt>
                <c:pt idx="1172">
                  <c:v>-28.67778989</c:v>
                </c:pt>
                <c:pt idx="1173">
                  <c:v>-30.03947252</c:v>
                </c:pt>
                <c:pt idx="1174">
                  <c:v>-31.342420913000002</c:v>
                </c:pt>
                <c:pt idx="1175">
                  <c:v>-32.581038311999997</c:v>
                </c:pt>
                <c:pt idx="1176">
                  <c:v>-33.761827975000003</c:v>
                </c:pt>
                <c:pt idx="1177">
                  <c:v>-34.914893171000003</c:v>
                </c:pt>
                <c:pt idx="1178">
                  <c:v>-36.092637187000001</c:v>
                </c:pt>
                <c:pt idx="1179">
                  <c:v>-37.341963319999998</c:v>
                </c:pt>
                <c:pt idx="1180">
                  <c:v>-38.652974882999999</c:v>
                </c:pt>
                <c:pt idx="1181">
                  <c:v>-39.948575202999997</c:v>
                </c:pt>
                <c:pt idx="1182">
                  <c:v>-41.158267621</c:v>
                </c:pt>
                <c:pt idx="1183">
                  <c:v>-42.278955490999998</c:v>
                </c:pt>
                <c:pt idx="1184">
                  <c:v>-43.359442182999999</c:v>
                </c:pt>
                <c:pt idx="1185">
                  <c:v>-44.461831079</c:v>
                </c:pt>
                <c:pt idx="1186">
                  <c:v>-45.620725575999998</c:v>
                </c:pt>
                <c:pt idx="1187">
                  <c:v>-46.813829085000002</c:v>
                </c:pt>
                <c:pt idx="1188">
                  <c:v>-47.989545028999999</c:v>
                </c:pt>
                <c:pt idx="1189">
                  <c:v>-49.094176849</c:v>
                </c:pt>
                <c:pt idx="1190">
                  <c:v>-50.070127995999997</c:v>
                </c:pt>
                <c:pt idx="1191">
                  <c:v>-50.872801938000002</c:v>
                </c:pt>
                <c:pt idx="1192">
                  <c:v>-51.518602155000004</c:v>
                </c:pt>
                <c:pt idx="1193">
                  <c:v>-52.090532142000001</c:v>
                </c:pt>
                <c:pt idx="1194">
                  <c:v>-52.696495407</c:v>
                </c:pt>
                <c:pt idx="1195">
                  <c:v>-53.431295472999999</c:v>
                </c:pt>
                <c:pt idx="1196">
                  <c:v>-54.318035877</c:v>
                </c:pt>
                <c:pt idx="1197">
                  <c:v>-55.306920169999998</c:v>
                </c:pt>
                <c:pt idx="1198">
                  <c:v>-56.317851916000002</c:v>
                </c:pt>
                <c:pt idx="1199">
                  <c:v>-57.268834693000002</c:v>
                </c:pt>
                <c:pt idx="1200">
                  <c:v>-58.133272095999999</c:v>
                </c:pt>
                <c:pt idx="1201">
                  <c:v>-58.946067728999999</c:v>
                </c:pt>
                <c:pt idx="1202">
                  <c:v>-59.761425213999999</c:v>
                </c:pt>
                <c:pt idx="1203">
                  <c:v>-60.647248185000002</c:v>
                </c:pt>
                <c:pt idx="1204">
                  <c:v>-61.682340291000003</c:v>
                </c:pt>
                <c:pt idx="1205">
                  <c:v>-62.946405194999997</c:v>
                </c:pt>
                <c:pt idx="1206">
                  <c:v>-64.484646573000006</c:v>
                </c:pt>
                <c:pt idx="1207">
                  <c:v>-66.249868116000002</c:v>
                </c:pt>
                <c:pt idx="1208">
                  <c:v>-68.123273527999999</c:v>
                </c:pt>
                <c:pt idx="1209">
                  <c:v>-69.967366527999999</c:v>
                </c:pt>
                <c:pt idx="1210">
                  <c:v>-71.637050849000005</c:v>
                </c:pt>
                <c:pt idx="1211">
                  <c:v>-72.993730236000005</c:v>
                </c:pt>
                <c:pt idx="1212">
                  <c:v>-73.955708451999996</c:v>
                </c:pt>
                <c:pt idx="1213">
                  <c:v>-74.567389270000007</c:v>
                </c:pt>
                <c:pt idx="1214">
                  <c:v>-74.973276478000002</c:v>
                </c:pt>
                <c:pt idx="1215">
                  <c:v>-75.344073879999996</c:v>
                </c:pt>
                <c:pt idx="1216">
                  <c:v>-75.864185292000002</c:v>
                </c:pt>
                <c:pt idx="1217">
                  <c:v>-76.714314544000004</c:v>
                </c:pt>
                <c:pt idx="1218">
                  <c:v>-77.980165481</c:v>
                </c:pt>
                <c:pt idx="1219">
                  <c:v>-79.602541961</c:v>
                </c:pt>
                <c:pt idx="1220">
                  <c:v>-81.456847858000003</c:v>
                </c:pt>
                <c:pt idx="1221">
                  <c:v>-83.402887057000001</c:v>
                </c:pt>
                <c:pt idx="1222">
                  <c:v>-85.293563458999998</c:v>
                </c:pt>
                <c:pt idx="1223">
                  <c:v>-87.041080979</c:v>
                </c:pt>
                <c:pt idx="1224">
                  <c:v>-88.651043544000004</c:v>
                </c:pt>
                <c:pt idx="1225">
                  <c:v>-90.169155098000005</c:v>
                </c:pt>
                <c:pt idx="1226">
                  <c:v>-91.620319597000005</c:v>
                </c:pt>
                <c:pt idx="1227">
                  <c:v>-92.982341011000003</c:v>
                </c:pt>
                <c:pt idx="1228">
                  <c:v>-94.203123325000007</c:v>
                </c:pt>
                <c:pt idx="1229">
                  <c:v>-95.229270537999994</c:v>
                </c:pt>
                <c:pt idx="1230">
                  <c:v>-96.033786660999994</c:v>
                </c:pt>
                <c:pt idx="1231">
                  <c:v>-96.619475721000001</c:v>
                </c:pt>
                <c:pt idx="1232">
                  <c:v>-96.982941758999999</c:v>
                </c:pt>
                <c:pt idx="1233">
                  <c:v>-97.110088829000006</c:v>
                </c:pt>
                <c:pt idx="1234">
                  <c:v>-96.994620999999995</c:v>
                </c:pt>
                <c:pt idx="1235">
                  <c:v>-96.651842353000006</c:v>
                </c:pt>
                <c:pt idx="1236">
                  <c:v>-96.140356986</c:v>
                </c:pt>
                <c:pt idx="1237">
                  <c:v>-95.557969008000001</c:v>
                </c:pt>
                <c:pt idx="1238">
                  <c:v>-94.997782545000007</c:v>
                </c:pt>
                <c:pt idx="1239">
                  <c:v>-94.521201734000002</c:v>
                </c:pt>
                <c:pt idx="1240">
                  <c:v>-94.160730728000004</c:v>
                </c:pt>
                <c:pt idx="1241">
                  <c:v>-93.932373693000002</c:v>
                </c:pt>
                <c:pt idx="1242">
                  <c:v>-93.858334810000002</c:v>
                </c:pt>
                <c:pt idx="1243">
                  <c:v>-93.984318273</c:v>
                </c:pt>
                <c:pt idx="1244">
                  <c:v>-94.363228289999995</c:v>
                </c:pt>
                <c:pt idx="1245">
                  <c:v>-95.030769083999999</c:v>
                </c:pt>
                <c:pt idx="1246">
                  <c:v>-96.011644891000003</c:v>
                </c:pt>
                <c:pt idx="1247">
                  <c:v>-97.296359960999993</c:v>
                </c:pt>
                <c:pt idx="1248">
                  <c:v>-98.799418559000003</c:v>
                </c:pt>
                <c:pt idx="1249">
                  <c:v>-100.387724963</c:v>
                </c:pt>
                <c:pt idx="1250">
                  <c:v>-101.932883465</c:v>
                </c:pt>
                <c:pt idx="1251">
                  <c:v>-103.33989837199999</c:v>
                </c:pt>
                <c:pt idx="1252">
                  <c:v>-104.574574004</c:v>
                </c:pt>
                <c:pt idx="1253">
                  <c:v>-105.662514696</c:v>
                </c:pt>
                <c:pt idx="1254">
                  <c:v>-106.64802479399999</c:v>
                </c:pt>
                <c:pt idx="1255">
                  <c:v>-107.538908663</c:v>
                </c:pt>
                <c:pt idx="1256">
                  <c:v>-108.278870678</c:v>
                </c:pt>
                <c:pt idx="1257">
                  <c:v>-108.79901522900001</c:v>
                </c:pt>
                <c:pt idx="1258">
                  <c:v>-109.09644672100001</c:v>
                </c:pt>
                <c:pt idx="1259">
                  <c:v>-109.234869571</c:v>
                </c:pt>
                <c:pt idx="1260">
                  <c:v>-109.288588213</c:v>
                </c:pt>
                <c:pt idx="1261">
                  <c:v>-109.31000709200001</c:v>
                </c:pt>
                <c:pt idx="1262">
                  <c:v>-109.328730669</c:v>
                </c:pt>
                <c:pt idx="1263">
                  <c:v>-109.385863418</c:v>
                </c:pt>
                <c:pt idx="1264">
                  <c:v>-109.544109826</c:v>
                </c:pt>
                <c:pt idx="1265">
                  <c:v>-109.85237439799999</c:v>
                </c:pt>
                <c:pt idx="1266">
                  <c:v>-110.34026164700001</c:v>
                </c:pt>
                <c:pt idx="1267">
                  <c:v>-111.052276105</c:v>
                </c:pt>
                <c:pt idx="1268">
                  <c:v>-112.03272231699999</c:v>
                </c:pt>
                <c:pt idx="1269">
                  <c:v>-113.235104839</c:v>
                </c:pt>
                <c:pt idx="1270">
                  <c:v>-114.518928245</c:v>
                </c:pt>
                <c:pt idx="1271">
                  <c:v>-115.73269712</c:v>
                </c:pt>
                <c:pt idx="1272">
                  <c:v>-116.75111606500001</c:v>
                </c:pt>
                <c:pt idx="1273">
                  <c:v>-117.494689693</c:v>
                </c:pt>
                <c:pt idx="1274">
                  <c:v>-117.957622634</c:v>
                </c:pt>
                <c:pt idx="1275">
                  <c:v>-118.187519529</c:v>
                </c:pt>
                <c:pt idx="1276">
                  <c:v>-118.21748503400001</c:v>
                </c:pt>
                <c:pt idx="1277">
                  <c:v>-118.033223819</c:v>
                </c:pt>
                <c:pt idx="1278">
                  <c:v>-117.596140569</c:v>
                </c:pt>
                <c:pt idx="1279">
                  <c:v>-116.86403998199999</c:v>
                </c:pt>
                <c:pt idx="1280">
                  <c:v>-115.795726769</c:v>
                </c:pt>
                <c:pt idx="1281">
                  <c:v>-114.35920565799999</c:v>
                </c:pt>
                <c:pt idx="1282">
                  <c:v>-112.541881387</c:v>
                </c:pt>
                <c:pt idx="1283">
                  <c:v>-110.359658712</c:v>
                </c:pt>
                <c:pt idx="1284">
                  <c:v>-107.89514239899999</c:v>
                </c:pt>
                <c:pt idx="1285">
                  <c:v>-105.325137232</c:v>
                </c:pt>
                <c:pt idx="1286">
                  <c:v>-102.87644800699999</c:v>
                </c:pt>
                <c:pt idx="1287">
                  <c:v>-100.773079533</c:v>
                </c:pt>
                <c:pt idx="1288">
                  <c:v>-99.118336634000002</c:v>
                </c:pt>
                <c:pt idx="1289">
                  <c:v>-97.818424148999995</c:v>
                </c:pt>
                <c:pt idx="1290">
                  <c:v>-96.689746929999998</c:v>
                </c:pt>
                <c:pt idx="1291">
                  <c:v>-95.532109841999997</c:v>
                </c:pt>
                <c:pt idx="1292">
                  <c:v>-94.165117765999995</c:v>
                </c:pt>
                <c:pt idx="1293">
                  <c:v>-92.518375595999998</c:v>
                </c:pt>
                <c:pt idx="1294">
                  <c:v>-90.647888238999997</c:v>
                </c:pt>
                <c:pt idx="1295">
                  <c:v>-88.662560619000004</c:v>
                </c:pt>
                <c:pt idx="1296">
                  <c:v>-86.687197670000003</c:v>
                </c:pt>
                <c:pt idx="1297">
                  <c:v>-84.823504342999996</c:v>
                </c:pt>
                <c:pt idx="1298">
                  <c:v>-83.069085602000001</c:v>
                </c:pt>
                <c:pt idx="1299">
                  <c:v>-81.335246424000005</c:v>
                </c:pt>
                <c:pt idx="1300">
                  <c:v>-79.503991803000005</c:v>
                </c:pt>
                <c:pt idx="1301">
                  <c:v>-77.426726743000003</c:v>
                </c:pt>
                <c:pt idx="1302">
                  <c:v>-74.971256264999994</c:v>
                </c:pt>
                <c:pt idx="1303">
                  <c:v>-72.079285403</c:v>
                </c:pt>
                <c:pt idx="1304">
                  <c:v>-68.759619205000007</c:v>
                </c:pt>
                <c:pt idx="1305">
                  <c:v>-65.060662731999997</c:v>
                </c:pt>
                <c:pt idx="1306">
                  <c:v>-61.045821060999998</c:v>
                </c:pt>
                <c:pt idx="1307">
                  <c:v>-56.777999281</c:v>
                </c:pt>
                <c:pt idx="1308">
                  <c:v>-52.327102496999998</c:v>
                </c:pt>
                <c:pt idx="1309">
                  <c:v>-47.804235826000003</c:v>
                </c:pt>
                <c:pt idx="1310">
                  <c:v>-43.358104400999999</c:v>
                </c:pt>
                <c:pt idx="1311">
                  <c:v>-39.148513367</c:v>
                </c:pt>
                <c:pt idx="1312">
                  <c:v>-35.333467884000001</c:v>
                </c:pt>
                <c:pt idx="1313">
                  <c:v>-32.009373126</c:v>
                </c:pt>
                <c:pt idx="1314">
                  <c:v>-29.184134280999999</c:v>
                </c:pt>
                <c:pt idx="1315">
                  <c:v>-26.823356551</c:v>
                </c:pt>
                <c:pt idx="1316">
                  <c:v>-24.860645151</c:v>
                </c:pt>
                <c:pt idx="1317">
                  <c:v>-23.205705312999999</c:v>
                </c:pt>
                <c:pt idx="1318">
                  <c:v>-21.785442278000001</c:v>
                </c:pt>
                <c:pt idx="1319">
                  <c:v>-20.558261305999999</c:v>
                </c:pt>
                <c:pt idx="1320">
                  <c:v>-19.490067668999998</c:v>
                </c:pt>
                <c:pt idx="1321">
                  <c:v>-18.538166651000001</c:v>
                </c:pt>
                <c:pt idx="1322">
                  <c:v>-17.664663553</c:v>
                </c:pt>
                <c:pt idx="1323">
                  <c:v>-16.846763688999999</c:v>
                </c:pt>
                <c:pt idx="1324">
                  <c:v>-16.067572386999998</c:v>
                </c:pt>
                <c:pt idx="1325">
                  <c:v>-15.306294987999999</c:v>
                </c:pt>
                <c:pt idx="1326">
                  <c:v>-14.538236848</c:v>
                </c:pt>
                <c:pt idx="1327">
                  <c:v>-13.748803337</c:v>
                </c:pt>
                <c:pt idx="1328">
                  <c:v>-12.947299838999999</c:v>
                </c:pt>
                <c:pt idx="1329">
                  <c:v>-12.154231751999999</c:v>
                </c:pt>
                <c:pt idx="1330">
                  <c:v>-11.379704487</c:v>
                </c:pt>
                <c:pt idx="1331">
                  <c:v>-10.619423470999999</c:v>
                </c:pt>
                <c:pt idx="1332">
                  <c:v>-9.8575941419999999</c:v>
                </c:pt>
                <c:pt idx="1333">
                  <c:v>-9.0614219550000001</c:v>
                </c:pt>
                <c:pt idx="1334">
                  <c:v>-8.1840123770000002</c:v>
                </c:pt>
                <c:pt idx="1335">
                  <c:v>-7.175770891</c:v>
                </c:pt>
                <c:pt idx="1336">
                  <c:v>-5.9872029920000003</c:v>
                </c:pt>
                <c:pt idx="1337">
                  <c:v>-4.5821141900000004</c:v>
                </c:pt>
                <c:pt idx="1338">
                  <c:v>-2.9606100080000002</c:v>
                </c:pt>
                <c:pt idx="1339">
                  <c:v>-1.160195984</c:v>
                </c:pt>
                <c:pt idx="1340">
                  <c:v>0.75722232899999997</c:v>
                </c:pt>
                <c:pt idx="1341">
                  <c:v>2.7255393670000001</c:v>
                </c:pt>
                <c:pt idx="1342">
                  <c:v>4.7003495500000003</c:v>
                </c:pt>
                <c:pt idx="1343">
                  <c:v>6.661147283</c:v>
                </c:pt>
                <c:pt idx="1344">
                  <c:v>8.5946269599999994</c:v>
                </c:pt>
                <c:pt idx="1345">
                  <c:v>10.480782958000001</c:v>
                </c:pt>
                <c:pt idx="1346">
                  <c:v>12.297709641000001</c:v>
                </c:pt>
                <c:pt idx="1347">
                  <c:v>14.059301361999999</c:v>
                </c:pt>
                <c:pt idx="1348">
                  <c:v>15.820352454</c:v>
                </c:pt>
                <c:pt idx="1349">
                  <c:v>17.634857240999999</c:v>
                </c:pt>
                <c:pt idx="1350">
                  <c:v>19.537810031999999</c:v>
                </c:pt>
                <c:pt idx="1351">
                  <c:v>21.54460512</c:v>
                </c:pt>
                <c:pt idx="1352">
                  <c:v>23.646336784999999</c:v>
                </c:pt>
                <c:pt idx="1353">
                  <c:v>25.803499295000002</c:v>
                </c:pt>
                <c:pt idx="1354">
                  <c:v>27.962686902000002</c:v>
                </c:pt>
                <c:pt idx="1355">
                  <c:v>30.079193842999999</c:v>
                </c:pt>
                <c:pt idx="1356">
                  <c:v>32.126114344000001</c:v>
                </c:pt>
                <c:pt idx="1357">
                  <c:v>34.105842613999997</c:v>
                </c:pt>
                <c:pt idx="1358">
                  <c:v>36.038272849999998</c:v>
                </c:pt>
                <c:pt idx="1359">
                  <c:v>37.932799234999997</c:v>
                </c:pt>
                <c:pt idx="1360">
                  <c:v>39.778615936999998</c:v>
                </c:pt>
                <c:pt idx="1361">
                  <c:v>41.559417109999998</c:v>
                </c:pt>
                <c:pt idx="1362">
                  <c:v>43.260896895000002</c:v>
                </c:pt>
                <c:pt idx="1363">
                  <c:v>44.870849417999999</c:v>
                </c:pt>
                <c:pt idx="1364">
                  <c:v>46.391668791999997</c:v>
                </c:pt>
                <c:pt idx="1365">
                  <c:v>47.841249114</c:v>
                </c:pt>
                <c:pt idx="1366">
                  <c:v>49.229784469999998</c:v>
                </c:pt>
                <c:pt idx="1367">
                  <c:v>50.542168930000003</c:v>
                </c:pt>
                <c:pt idx="1368">
                  <c:v>51.750496550000001</c:v>
                </c:pt>
                <c:pt idx="1369">
                  <c:v>52.833861374000001</c:v>
                </c:pt>
                <c:pt idx="1370">
                  <c:v>53.772057427999997</c:v>
                </c:pt>
                <c:pt idx="1371">
                  <c:v>54.542578728000002</c:v>
                </c:pt>
                <c:pt idx="1372">
                  <c:v>55.148019275000003</c:v>
                </c:pt>
                <c:pt idx="1373">
                  <c:v>55.622073053999998</c:v>
                </c:pt>
                <c:pt idx="1374">
                  <c:v>56.012934037999997</c:v>
                </c:pt>
                <c:pt idx="1375">
                  <c:v>56.371396187000002</c:v>
                </c:pt>
                <c:pt idx="1376">
                  <c:v>56.728953443000002</c:v>
                </c:pt>
                <c:pt idx="1377">
                  <c:v>57.080499738999997</c:v>
                </c:pt>
                <c:pt idx="1378">
                  <c:v>57.404528988999999</c:v>
                </c:pt>
                <c:pt idx="1379">
                  <c:v>57.686135098000001</c:v>
                </c:pt>
                <c:pt idx="1380">
                  <c:v>57.912111953</c:v>
                </c:pt>
                <c:pt idx="1381">
                  <c:v>58.066153428</c:v>
                </c:pt>
                <c:pt idx="1382">
                  <c:v>58.123553385999998</c:v>
                </c:pt>
                <c:pt idx="1383">
                  <c:v>58.050105670999997</c:v>
                </c:pt>
                <c:pt idx="1384">
                  <c:v>57.814104116999999</c:v>
                </c:pt>
                <c:pt idx="1385">
                  <c:v>57.404542542000002</c:v>
                </c:pt>
                <c:pt idx="1386">
                  <c:v>56.83461475</c:v>
                </c:pt>
                <c:pt idx="1387">
                  <c:v>56.129014533000003</c:v>
                </c:pt>
                <c:pt idx="1388">
                  <c:v>55.319335666999997</c:v>
                </c:pt>
                <c:pt idx="1389">
                  <c:v>54.447071915000002</c:v>
                </c:pt>
                <c:pt idx="1390">
                  <c:v>53.568817023999998</c:v>
                </c:pt>
                <c:pt idx="1391">
                  <c:v>52.747764730999997</c:v>
                </c:pt>
                <c:pt idx="1392">
                  <c:v>52.034908754</c:v>
                </c:pt>
                <c:pt idx="1393">
                  <c:v>51.457842802000002</c:v>
                </c:pt>
                <c:pt idx="1394">
                  <c:v>51.014260565999997</c:v>
                </c:pt>
                <c:pt idx="1395">
                  <c:v>50.669555725999999</c:v>
                </c:pt>
                <c:pt idx="1396">
                  <c:v>50.367021944999998</c:v>
                </c:pt>
                <c:pt idx="1397">
                  <c:v>50.052652875</c:v>
                </c:pt>
                <c:pt idx="1398">
                  <c:v>49.683842151</c:v>
                </c:pt>
                <c:pt idx="1399">
                  <c:v>49.230183398000001</c:v>
                </c:pt>
                <c:pt idx="1400">
                  <c:v>48.693170223000003</c:v>
                </c:pt>
                <c:pt idx="1401">
                  <c:v>48.100796222</c:v>
                </c:pt>
                <c:pt idx="1402">
                  <c:v>47.483554974</c:v>
                </c:pt>
                <c:pt idx="1403">
                  <c:v>46.871940047000002</c:v>
                </c:pt>
                <c:pt idx="1404">
                  <c:v>46.300244993</c:v>
                </c:pt>
                <c:pt idx="1405">
                  <c:v>45.805963351000003</c:v>
                </c:pt>
                <c:pt idx="1406">
                  <c:v>45.424888645000003</c:v>
                </c:pt>
                <c:pt idx="1407">
                  <c:v>45.176014387000002</c:v>
                </c:pt>
                <c:pt idx="1408">
                  <c:v>45.043434073</c:v>
                </c:pt>
                <c:pt idx="1409">
                  <c:v>44.980041186000001</c:v>
                </c:pt>
                <c:pt idx="1410">
                  <c:v>44.923429194999997</c:v>
                </c:pt>
                <c:pt idx="1411">
                  <c:v>44.805591552999999</c:v>
                </c:pt>
                <c:pt idx="1412">
                  <c:v>44.585921702999997</c:v>
                </c:pt>
                <c:pt idx="1413">
                  <c:v>44.27821307</c:v>
                </c:pt>
                <c:pt idx="1414">
                  <c:v>43.925959067999997</c:v>
                </c:pt>
                <c:pt idx="1415">
                  <c:v>43.579653096000001</c:v>
                </c:pt>
                <c:pt idx="1416">
                  <c:v>43.294688536999999</c:v>
                </c:pt>
                <c:pt idx="1417">
                  <c:v>43.108358762999998</c:v>
                </c:pt>
                <c:pt idx="1418">
                  <c:v>43.013457131000003</c:v>
                </c:pt>
                <c:pt idx="1419">
                  <c:v>42.979676982999997</c:v>
                </c:pt>
                <c:pt idx="1420">
                  <c:v>42.981711648999998</c:v>
                </c:pt>
                <c:pt idx="1421">
                  <c:v>42.997154442000003</c:v>
                </c:pt>
                <c:pt idx="1422">
                  <c:v>43.010098665000001</c:v>
                </c:pt>
                <c:pt idx="1423">
                  <c:v>43.013237603</c:v>
                </c:pt>
                <c:pt idx="1424">
                  <c:v>43.00146453</c:v>
                </c:pt>
                <c:pt idx="1425">
                  <c:v>42.966972703000003</c:v>
                </c:pt>
                <c:pt idx="1426">
                  <c:v>42.893755370000001</c:v>
                </c:pt>
                <c:pt idx="1427">
                  <c:v>42.765205758999997</c:v>
                </c:pt>
                <c:pt idx="1428">
                  <c:v>42.583317088000001</c:v>
                </c:pt>
                <c:pt idx="1429">
                  <c:v>42.370782558999998</c:v>
                </c:pt>
                <c:pt idx="1430">
                  <c:v>42.147995363</c:v>
                </c:pt>
                <c:pt idx="1431">
                  <c:v>41.905748672000001</c:v>
                </c:pt>
                <c:pt idx="1432">
                  <c:v>41.60873565</c:v>
                </c:pt>
                <c:pt idx="1433">
                  <c:v>41.213849441000001</c:v>
                </c:pt>
                <c:pt idx="1434">
                  <c:v>40.684483178999997</c:v>
                </c:pt>
                <c:pt idx="1435">
                  <c:v>40.018929984000003</c:v>
                </c:pt>
                <c:pt idx="1436">
                  <c:v>39.249582959000001</c:v>
                </c:pt>
                <c:pt idx="1437">
                  <c:v>38.420235196</c:v>
                </c:pt>
                <c:pt idx="1438">
                  <c:v>37.586279771999997</c:v>
                </c:pt>
                <c:pt idx="1439">
                  <c:v>36.811009749999997</c:v>
                </c:pt>
                <c:pt idx="1440">
                  <c:v>36.150018178000003</c:v>
                </c:pt>
                <c:pt idx="1441">
                  <c:v>35.637698092000001</c:v>
                </c:pt>
                <c:pt idx="1442">
                  <c:v>35.283642512</c:v>
                </c:pt>
                <c:pt idx="1443">
                  <c:v>35.079344446</c:v>
                </c:pt>
                <c:pt idx="1444">
                  <c:v>34.996896886000002</c:v>
                </c:pt>
                <c:pt idx="1445">
                  <c:v>34.995692812000001</c:v>
                </c:pt>
                <c:pt idx="1446">
                  <c:v>35.044025187000003</c:v>
                </c:pt>
                <c:pt idx="1447">
                  <c:v>35.117986965</c:v>
                </c:pt>
                <c:pt idx="1448">
                  <c:v>35.191171079999997</c:v>
                </c:pt>
                <c:pt idx="1449">
                  <c:v>35.236870457000002</c:v>
                </c:pt>
                <c:pt idx="1450">
                  <c:v>35.236178004000003</c:v>
                </c:pt>
                <c:pt idx="1451">
                  <c:v>35.184586615999997</c:v>
                </c:pt>
                <c:pt idx="1452">
                  <c:v>35.086189173999998</c:v>
                </c:pt>
                <c:pt idx="1453">
                  <c:v>34.946678546000001</c:v>
                </c:pt>
                <c:pt idx="1454">
                  <c:v>34.765247584000001</c:v>
                </c:pt>
                <c:pt idx="1455">
                  <c:v>34.525889128000003</c:v>
                </c:pt>
                <c:pt idx="1456">
                  <c:v>34.203696002000001</c:v>
                </c:pt>
                <c:pt idx="1457">
                  <c:v>33.771361016999997</c:v>
                </c:pt>
                <c:pt idx="1458">
                  <c:v>33.205376971</c:v>
                </c:pt>
                <c:pt idx="1459">
                  <c:v>32.502036646000001</c:v>
                </c:pt>
                <c:pt idx="1460">
                  <c:v>31.679832812000001</c:v>
                </c:pt>
                <c:pt idx="1461">
                  <c:v>30.783458224</c:v>
                </c:pt>
                <c:pt idx="1462">
                  <c:v>29.877005621999999</c:v>
                </c:pt>
                <c:pt idx="1463">
                  <c:v>29.011567734</c:v>
                </c:pt>
                <c:pt idx="1464">
                  <c:v>28.221337273</c:v>
                </c:pt>
                <c:pt idx="1465">
                  <c:v>27.521606939000002</c:v>
                </c:pt>
                <c:pt idx="1466">
                  <c:v>26.902369414999999</c:v>
                </c:pt>
                <c:pt idx="1467">
                  <c:v>26.344817373000001</c:v>
                </c:pt>
                <c:pt idx="1468">
                  <c:v>25.839343470999999</c:v>
                </c:pt>
                <c:pt idx="1469">
                  <c:v>25.394640351</c:v>
                </c:pt>
                <c:pt idx="1470">
                  <c:v>25.028400643000001</c:v>
                </c:pt>
                <c:pt idx="1471">
                  <c:v>24.743516962000001</c:v>
                </c:pt>
                <c:pt idx="1472">
                  <c:v>24.515581908000001</c:v>
                </c:pt>
                <c:pt idx="1473">
                  <c:v>24.30518807</c:v>
                </c:pt>
                <c:pt idx="1474">
                  <c:v>24.076428019000002</c:v>
                </c:pt>
                <c:pt idx="1475">
                  <c:v>23.818094316</c:v>
                </c:pt>
                <c:pt idx="1476">
                  <c:v>23.545479504999999</c:v>
                </c:pt>
                <c:pt idx="1477">
                  <c:v>23.282476118000002</c:v>
                </c:pt>
                <c:pt idx="1478">
                  <c:v>23.049476672000001</c:v>
                </c:pt>
                <c:pt idx="1479">
                  <c:v>22.848173670000001</c:v>
                </c:pt>
                <c:pt idx="1480">
                  <c:v>22.663059602000001</c:v>
                </c:pt>
                <c:pt idx="1481">
                  <c:v>22.474226941000001</c:v>
                </c:pt>
                <c:pt idx="1482">
                  <c:v>22.261268149999999</c:v>
                </c:pt>
                <c:pt idx="1483">
                  <c:v>22.009975676</c:v>
                </c:pt>
                <c:pt idx="1484">
                  <c:v>21.714441953000001</c:v>
                </c:pt>
                <c:pt idx="1485">
                  <c:v>21.370859398</c:v>
                </c:pt>
                <c:pt idx="1486">
                  <c:v>20.971720418</c:v>
                </c:pt>
                <c:pt idx="1487">
                  <c:v>20.504917404</c:v>
                </c:pt>
                <c:pt idx="1488">
                  <c:v>19.970042732</c:v>
                </c:pt>
                <c:pt idx="1489">
                  <c:v>19.392388767</c:v>
                </c:pt>
                <c:pt idx="1490">
                  <c:v>18.806747858000001</c:v>
                </c:pt>
                <c:pt idx="1491">
                  <c:v>18.242912339</c:v>
                </c:pt>
                <c:pt idx="1492">
                  <c:v>17.729274533000002</c:v>
                </c:pt>
                <c:pt idx="1493">
                  <c:v>17.287326745000001</c:v>
                </c:pt>
                <c:pt idx="1494">
                  <c:v>16.920961270999999</c:v>
                </c:pt>
                <c:pt idx="1495">
                  <c:v>16.621470387999999</c:v>
                </c:pt>
                <c:pt idx="1496">
                  <c:v>16.377246362000001</c:v>
                </c:pt>
                <c:pt idx="1497">
                  <c:v>16.180781445000001</c:v>
                </c:pt>
                <c:pt idx="1498">
                  <c:v>16.034867874</c:v>
                </c:pt>
                <c:pt idx="1499">
                  <c:v>15.944697872000001</c:v>
                </c:pt>
                <c:pt idx="1500">
                  <c:v>15.907663649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Sheet1!$C$1</c:f>
              <c:strCache>
                <c:ptCount val="1"/>
                <c:pt idx="0">
                  <c:v>DM2X</c:v>
                </c:pt>
              </c:strCache>
            </c:strRef>
          </c:tx>
          <c:marker>
            <c:symbol val="none"/>
          </c:marker>
          <c:xVal>
            <c:numRef>
              <c:f>Sheet1!$A$2:$A$1502</c:f>
              <c:numCache>
                <c:formatCode>General</c:formatCode>
                <c:ptCount val="1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</c:numCache>
            </c:numRef>
          </c:xVal>
          <c:yVal>
            <c:numRef>
              <c:f>Sheet1!$C$2:$C$1502</c:f>
              <c:numCache>
                <c:formatCode>General</c:formatCode>
                <c:ptCount val="1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-1.4795275E-2</c:v>
                </c:pt>
                <c:pt idx="102">
                  <c:v>-6.7874518999999994E-2</c:v>
                </c:pt>
                <c:pt idx="103">
                  <c:v>-0.16592457499999999</c:v>
                </c:pt>
                <c:pt idx="104">
                  <c:v>-0.30633229699999998</c:v>
                </c:pt>
                <c:pt idx="105">
                  <c:v>-0.49168455799999999</c:v>
                </c:pt>
                <c:pt idx="106">
                  <c:v>-0.729868242</c:v>
                </c:pt>
                <c:pt idx="107">
                  <c:v>-1.026370247</c:v>
                </c:pt>
                <c:pt idx="108">
                  <c:v>-1.3787774850000001</c:v>
                </c:pt>
                <c:pt idx="109">
                  <c:v>-1.7795768830000001</c:v>
                </c:pt>
                <c:pt idx="110">
                  <c:v>-2.221955382</c:v>
                </c:pt>
                <c:pt idx="111">
                  <c:v>-2.7079999350000001</c:v>
                </c:pt>
                <c:pt idx="112">
                  <c:v>-3.251397512</c:v>
                </c:pt>
                <c:pt idx="113">
                  <c:v>-3.867535095</c:v>
                </c:pt>
                <c:pt idx="114">
                  <c:v>-4.5612996800000003</c:v>
                </c:pt>
                <c:pt idx="115">
                  <c:v>-5.3262782780000002</c:v>
                </c:pt>
                <c:pt idx="116">
                  <c:v>-6.1520579130000002</c:v>
                </c:pt>
                <c:pt idx="117">
                  <c:v>-7.0270256230000001</c:v>
                </c:pt>
                <c:pt idx="118">
                  <c:v>-7.9383684619999997</c:v>
                </c:pt>
                <c:pt idx="119">
                  <c:v>-8.8778734939999993</c:v>
                </c:pt>
                <c:pt idx="120">
                  <c:v>-9.8528278020000002</c:v>
                </c:pt>
                <c:pt idx="121">
                  <c:v>-10.884518480000001</c:v>
                </c:pt>
                <c:pt idx="122">
                  <c:v>-11.991832629999999</c:v>
                </c:pt>
                <c:pt idx="123">
                  <c:v>-13.168857389999999</c:v>
                </c:pt>
                <c:pt idx="124">
                  <c:v>-14.380579880000001</c:v>
                </c:pt>
                <c:pt idx="125">
                  <c:v>-15.583687250000001</c:v>
                </c:pt>
                <c:pt idx="126">
                  <c:v>-16.76536668</c:v>
                </c:pt>
                <c:pt idx="127">
                  <c:v>-17.960405340000001</c:v>
                </c:pt>
                <c:pt idx="128">
                  <c:v>-19.205190420000001</c:v>
                </c:pt>
                <c:pt idx="129">
                  <c:v>-20.516709120000002</c:v>
                </c:pt>
                <c:pt idx="130">
                  <c:v>-21.914048680000001</c:v>
                </c:pt>
                <c:pt idx="131">
                  <c:v>-23.42099632</c:v>
                </c:pt>
                <c:pt idx="132">
                  <c:v>-25.054339290000001</c:v>
                </c:pt>
                <c:pt idx="133">
                  <c:v>-26.803364850000001</c:v>
                </c:pt>
                <c:pt idx="134">
                  <c:v>-28.64186028</c:v>
                </c:pt>
                <c:pt idx="135">
                  <c:v>-30.558012869999999</c:v>
                </c:pt>
                <c:pt idx="136">
                  <c:v>-32.54760993</c:v>
                </c:pt>
                <c:pt idx="137">
                  <c:v>-34.597738759999999</c:v>
                </c:pt>
                <c:pt idx="138">
                  <c:v>-36.679886719999999</c:v>
                </c:pt>
                <c:pt idx="139">
                  <c:v>-38.753441129999999</c:v>
                </c:pt>
                <c:pt idx="140">
                  <c:v>-40.775589359999998</c:v>
                </c:pt>
                <c:pt idx="141">
                  <c:v>-42.715018790000002</c:v>
                </c:pt>
                <c:pt idx="142">
                  <c:v>-44.551516810000003</c:v>
                </c:pt>
                <c:pt idx="143">
                  <c:v>-46.253970809999998</c:v>
                </c:pt>
                <c:pt idx="144">
                  <c:v>-47.785668209999997</c:v>
                </c:pt>
                <c:pt idx="145">
                  <c:v>-49.135396450000002</c:v>
                </c:pt>
                <c:pt idx="146">
                  <c:v>-50.32084296</c:v>
                </c:pt>
                <c:pt idx="147">
                  <c:v>-51.370095200000002</c:v>
                </c:pt>
                <c:pt idx="148">
                  <c:v>-52.310340660000001</c:v>
                </c:pt>
                <c:pt idx="149">
                  <c:v>-53.147166800000001</c:v>
                </c:pt>
                <c:pt idx="150">
                  <c:v>-53.856061140000001</c:v>
                </c:pt>
                <c:pt idx="151">
                  <c:v>-54.40021119</c:v>
                </c:pt>
                <c:pt idx="152">
                  <c:v>-54.737804480000001</c:v>
                </c:pt>
                <c:pt idx="153">
                  <c:v>-54.82592854</c:v>
                </c:pt>
                <c:pt idx="154">
                  <c:v>-54.64307093</c:v>
                </c:pt>
                <c:pt idx="155">
                  <c:v>-54.20121923</c:v>
                </c:pt>
                <c:pt idx="156">
                  <c:v>-53.538861019999999</c:v>
                </c:pt>
                <c:pt idx="157">
                  <c:v>-52.7010839</c:v>
                </c:pt>
                <c:pt idx="158">
                  <c:v>-51.741475469999997</c:v>
                </c:pt>
                <c:pt idx="159">
                  <c:v>-50.785223369999997</c:v>
                </c:pt>
                <c:pt idx="160">
                  <c:v>-50.008815239999997</c:v>
                </c:pt>
                <c:pt idx="161">
                  <c:v>-49.506038719999999</c:v>
                </c:pt>
                <c:pt idx="162">
                  <c:v>-49.255381489999998</c:v>
                </c:pt>
                <c:pt idx="163">
                  <c:v>-49.19123124</c:v>
                </c:pt>
                <c:pt idx="164">
                  <c:v>-49.23577564</c:v>
                </c:pt>
                <c:pt idx="165">
                  <c:v>-49.308102419999997</c:v>
                </c:pt>
                <c:pt idx="166">
                  <c:v>-49.333099310000001</c:v>
                </c:pt>
                <c:pt idx="167">
                  <c:v>-49.237554029999998</c:v>
                </c:pt>
                <c:pt idx="168">
                  <c:v>-48.944754340000003</c:v>
                </c:pt>
                <c:pt idx="169">
                  <c:v>-48.364888000000001</c:v>
                </c:pt>
                <c:pt idx="170">
                  <c:v>-47.397442810000001</c:v>
                </c:pt>
                <c:pt idx="171">
                  <c:v>-45.93810654</c:v>
                </c:pt>
                <c:pt idx="172">
                  <c:v>-43.910467009999998</c:v>
                </c:pt>
                <c:pt idx="173">
                  <c:v>-41.328912039999999</c:v>
                </c:pt>
                <c:pt idx="174">
                  <c:v>-38.282229469999997</c:v>
                </c:pt>
                <c:pt idx="175">
                  <c:v>-34.848107140000003</c:v>
                </c:pt>
                <c:pt idx="176">
                  <c:v>-31.053732920000002</c:v>
                </c:pt>
                <c:pt idx="177">
                  <c:v>-26.905294690000002</c:v>
                </c:pt>
                <c:pt idx="178">
                  <c:v>-22.41058035</c:v>
                </c:pt>
                <c:pt idx="179">
                  <c:v>-17.556677789999998</c:v>
                </c:pt>
                <c:pt idx="180">
                  <c:v>-12.29737493</c:v>
                </c:pt>
                <c:pt idx="181">
                  <c:v>-6.6683597160000003</c:v>
                </c:pt>
                <c:pt idx="182">
                  <c:v>-1.00452009</c:v>
                </c:pt>
                <c:pt idx="183">
                  <c:v>4.1863559859999997</c:v>
                </c:pt>
                <c:pt idx="184">
                  <c:v>8.6134805360000009</c:v>
                </c:pt>
                <c:pt idx="185">
                  <c:v>12.22866557</c:v>
                </c:pt>
                <c:pt idx="186">
                  <c:v>15.052423080000001</c:v>
                </c:pt>
                <c:pt idx="187">
                  <c:v>17.13296506</c:v>
                </c:pt>
                <c:pt idx="188">
                  <c:v>18.507603459999999</c:v>
                </c:pt>
                <c:pt idx="189">
                  <c:v>19.179950250000001</c:v>
                </c:pt>
                <c:pt idx="190">
                  <c:v>19.141917360000001</c:v>
                </c:pt>
                <c:pt idx="191">
                  <c:v>18.400516719999999</c:v>
                </c:pt>
                <c:pt idx="192">
                  <c:v>17.01386025</c:v>
                </c:pt>
                <c:pt idx="193">
                  <c:v>15.08205983</c:v>
                </c:pt>
                <c:pt idx="194">
                  <c:v>12.71592736</c:v>
                </c:pt>
                <c:pt idx="195">
                  <c:v>10.037774710000001</c:v>
                </c:pt>
                <c:pt idx="196">
                  <c:v>7.1899137179999997</c:v>
                </c:pt>
                <c:pt idx="197">
                  <c:v>4.3277562449999998</c:v>
                </c:pt>
                <c:pt idx="198">
                  <c:v>1.610414112</c:v>
                </c:pt>
                <c:pt idx="199">
                  <c:v>-0.80150086600000003</c:v>
                </c:pt>
                <c:pt idx="200">
                  <c:v>-2.7462768890000002</c:v>
                </c:pt>
                <c:pt idx="201">
                  <c:v>-4.0630021709999999</c:v>
                </c:pt>
                <c:pt idx="202">
                  <c:v>-4.5906649399999999</c:v>
                </c:pt>
                <c:pt idx="203">
                  <c:v>-4.1709534369999997</c:v>
                </c:pt>
                <c:pt idx="204">
                  <c:v>-2.6645559190000001</c:v>
                </c:pt>
                <c:pt idx="205">
                  <c:v>3.8039345000000002E-2</c:v>
                </c:pt>
                <c:pt idx="206">
                  <c:v>4.0220440709999998</c:v>
                </c:pt>
                <c:pt idx="207">
                  <c:v>9.2876699610000006</c:v>
                </c:pt>
                <c:pt idx="208">
                  <c:v>15.687728699999999</c:v>
                </c:pt>
                <c:pt idx="209">
                  <c:v>22.711031970000001</c:v>
                </c:pt>
                <c:pt idx="210">
                  <c:v>29.485991429999999</c:v>
                </c:pt>
                <c:pt idx="211">
                  <c:v>35.498718719999999</c:v>
                </c:pt>
                <c:pt idx="212">
                  <c:v>40.755825469999998</c:v>
                </c:pt>
                <c:pt idx="213">
                  <c:v>45.362623300000003</c:v>
                </c:pt>
                <c:pt idx="214">
                  <c:v>49.484823830000003</c:v>
                </c:pt>
                <c:pt idx="215">
                  <c:v>53.32583863</c:v>
                </c:pt>
                <c:pt idx="216">
                  <c:v>57.064479290000001</c:v>
                </c:pt>
                <c:pt idx="217">
                  <c:v>60.85795736</c:v>
                </c:pt>
                <c:pt idx="218">
                  <c:v>64.855084390000002</c:v>
                </c:pt>
                <c:pt idx="219">
                  <c:v>69.199371929999998</c:v>
                </c:pt>
                <c:pt idx="220">
                  <c:v>74.042331480000001</c:v>
                </c:pt>
                <c:pt idx="221">
                  <c:v>79.409174559999997</c:v>
                </c:pt>
                <c:pt idx="222">
                  <c:v>84.800112659999996</c:v>
                </c:pt>
                <c:pt idx="223">
                  <c:v>89.564057250000005</c:v>
                </c:pt>
                <c:pt idx="224">
                  <c:v>93.578919799999994</c:v>
                </c:pt>
                <c:pt idx="225">
                  <c:v>96.988411769999999</c:v>
                </c:pt>
                <c:pt idx="226">
                  <c:v>99.961044580000006</c:v>
                </c:pt>
                <c:pt idx="227">
                  <c:v>102.7367297</c:v>
                </c:pt>
                <c:pt idx="228">
                  <c:v>105.4312784</c:v>
                </c:pt>
                <c:pt idx="229">
                  <c:v>107.8139022</c:v>
                </c:pt>
                <c:pt idx="230">
                  <c:v>109.56581250000001</c:v>
                </c:pt>
                <c:pt idx="231">
                  <c:v>110.6194206</c:v>
                </c:pt>
                <c:pt idx="232">
                  <c:v>111.0202379</c:v>
                </c:pt>
                <c:pt idx="233">
                  <c:v>110.8296757</c:v>
                </c:pt>
                <c:pt idx="234">
                  <c:v>110.14114530000001</c:v>
                </c:pt>
                <c:pt idx="235">
                  <c:v>109.050658</c:v>
                </c:pt>
                <c:pt idx="236">
                  <c:v>107.65402520000001</c:v>
                </c:pt>
                <c:pt idx="237">
                  <c:v>106.0470581</c:v>
                </c:pt>
                <c:pt idx="238">
                  <c:v>104.32566799999999</c:v>
                </c:pt>
                <c:pt idx="239">
                  <c:v>102.5836662</c:v>
                </c:pt>
                <c:pt idx="240">
                  <c:v>100.86186379999999</c:v>
                </c:pt>
                <c:pt idx="241">
                  <c:v>99.093072179999993</c:v>
                </c:pt>
                <c:pt idx="242">
                  <c:v>97.140902460000007</c:v>
                </c:pt>
                <c:pt idx="243">
                  <c:v>94.879265860000004</c:v>
                </c:pt>
                <c:pt idx="244">
                  <c:v>92.268573559999993</c:v>
                </c:pt>
                <c:pt idx="245">
                  <c:v>89.35623674</c:v>
                </c:pt>
                <c:pt idx="246">
                  <c:v>86.215666560000003</c:v>
                </c:pt>
                <c:pt idx="247">
                  <c:v>82.934174150000004</c:v>
                </c:pt>
                <c:pt idx="248">
                  <c:v>79.612770650000002</c:v>
                </c:pt>
                <c:pt idx="249">
                  <c:v>76.356167170000006</c:v>
                </c:pt>
                <c:pt idx="250">
                  <c:v>73.265974810000003</c:v>
                </c:pt>
                <c:pt idx="251">
                  <c:v>70.339304650000003</c:v>
                </c:pt>
                <c:pt idx="252">
                  <c:v>67.41996777</c:v>
                </c:pt>
                <c:pt idx="253">
                  <c:v>64.409175230000002</c:v>
                </c:pt>
                <c:pt idx="254">
                  <c:v>61.350938069999998</c:v>
                </c:pt>
                <c:pt idx="255">
                  <c:v>58.32196733</c:v>
                </c:pt>
                <c:pt idx="256">
                  <c:v>55.416074010000003</c:v>
                </c:pt>
                <c:pt idx="257">
                  <c:v>52.742569119999999</c:v>
                </c:pt>
                <c:pt idx="258">
                  <c:v>50.411863660000002</c:v>
                </c:pt>
                <c:pt idx="259">
                  <c:v>48.528468580000002</c:v>
                </c:pt>
                <c:pt idx="260">
                  <c:v>47.049294869999997</c:v>
                </c:pt>
                <c:pt idx="261">
                  <c:v>45.771053449999997</c:v>
                </c:pt>
                <c:pt idx="262">
                  <c:v>44.627955270000001</c:v>
                </c:pt>
                <c:pt idx="263">
                  <c:v>43.711211239999997</c:v>
                </c:pt>
                <c:pt idx="264">
                  <c:v>43.129132269999999</c:v>
                </c:pt>
                <c:pt idx="265">
                  <c:v>43.011629239999998</c:v>
                </c:pt>
                <c:pt idx="266">
                  <c:v>43.497313040000002</c:v>
                </c:pt>
                <c:pt idx="267">
                  <c:v>44.429994530000002</c:v>
                </c:pt>
                <c:pt idx="268">
                  <c:v>45.246484549999998</c:v>
                </c:pt>
                <c:pt idx="269">
                  <c:v>45.635893940000003</c:v>
                </c:pt>
                <c:pt idx="270">
                  <c:v>45.698333519999998</c:v>
                </c:pt>
                <c:pt idx="271">
                  <c:v>45.586414099999999</c:v>
                </c:pt>
                <c:pt idx="272">
                  <c:v>45.498646469999997</c:v>
                </c:pt>
                <c:pt idx="273">
                  <c:v>45.443241399999998</c:v>
                </c:pt>
                <c:pt idx="274">
                  <c:v>45.090009670000001</c:v>
                </c:pt>
                <c:pt idx="275">
                  <c:v>44.222262020000002</c:v>
                </c:pt>
                <c:pt idx="276">
                  <c:v>42.8722092</c:v>
                </c:pt>
                <c:pt idx="277">
                  <c:v>41.103361909999997</c:v>
                </c:pt>
                <c:pt idx="278">
                  <c:v>39.006930879999999</c:v>
                </c:pt>
                <c:pt idx="279">
                  <c:v>36.697926789999997</c:v>
                </c:pt>
                <c:pt idx="280">
                  <c:v>34.27436033</c:v>
                </c:pt>
                <c:pt idx="281">
                  <c:v>31.733642159999999</c:v>
                </c:pt>
                <c:pt idx="282">
                  <c:v>29.01008294</c:v>
                </c:pt>
                <c:pt idx="283">
                  <c:v>26.11759331</c:v>
                </c:pt>
                <c:pt idx="284">
                  <c:v>23.111383880000002</c:v>
                </c:pt>
                <c:pt idx="285">
                  <c:v>20.048365270000001</c:v>
                </c:pt>
                <c:pt idx="286">
                  <c:v>17.004748079999999</c:v>
                </c:pt>
                <c:pt idx="287">
                  <c:v>14.06844289</c:v>
                </c:pt>
                <c:pt idx="288">
                  <c:v>11.31746027</c:v>
                </c:pt>
                <c:pt idx="289">
                  <c:v>8.7561107689999993</c:v>
                </c:pt>
                <c:pt idx="290">
                  <c:v>6.2938049329999997</c:v>
                </c:pt>
                <c:pt idx="291">
                  <c:v>3.819853288</c:v>
                </c:pt>
                <c:pt idx="292">
                  <c:v>1.298466345</c:v>
                </c:pt>
                <c:pt idx="293">
                  <c:v>-1.2138453950000001</c:v>
                </c:pt>
                <c:pt idx="294">
                  <c:v>-3.6223714490000001</c:v>
                </c:pt>
                <c:pt idx="295">
                  <c:v>-5.8165013459999999</c:v>
                </c:pt>
                <c:pt idx="296">
                  <c:v>-7.6709246289999999</c:v>
                </c:pt>
                <c:pt idx="297">
                  <c:v>-9.0566308539999998</c:v>
                </c:pt>
                <c:pt idx="298">
                  <c:v>-9.8553095939999995</c:v>
                </c:pt>
                <c:pt idx="299">
                  <c:v>-10.11955043</c:v>
                </c:pt>
                <c:pt idx="300">
                  <c:v>-10.125842970000001</c:v>
                </c:pt>
                <c:pt idx="301">
                  <c:v>-10.06117682</c:v>
                </c:pt>
                <c:pt idx="302">
                  <c:v>-9.9153416130000007</c:v>
                </c:pt>
                <c:pt idx="303">
                  <c:v>-9.6933269830000004</c:v>
                </c:pt>
                <c:pt idx="304">
                  <c:v>-9.4705225879999997</c:v>
                </c:pt>
                <c:pt idx="305">
                  <c:v>-9.2711180990000006</c:v>
                </c:pt>
                <c:pt idx="306">
                  <c:v>-9.0400031970000008</c:v>
                </c:pt>
                <c:pt idx="307">
                  <c:v>-8.7062675810000005</c:v>
                </c:pt>
                <c:pt idx="308">
                  <c:v>-8.1904009599999998</c:v>
                </c:pt>
                <c:pt idx="309">
                  <c:v>-7.402693062</c:v>
                </c:pt>
                <c:pt idx="310">
                  <c:v>-6.2490336229999999</c:v>
                </c:pt>
                <c:pt idx="311">
                  <c:v>-4.6321123990000004</c:v>
                </c:pt>
                <c:pt idx="312">
                  <c:v>-2.4528191549999998</c:v>
                </c:pt>
                <c:pt idx="313">
                  <c:v>0.38875632700000001</c:v>
                </c:pt>
                <c:pt idx="314">
                  <c:v>3.9651242519999998</c:v>
                </c:pt>
                <c:pt idx="315">
                  <c:v>8.3028948099999997</c:v>
                </c:pt>
                <c:pt idx="316">
                  <c:v>13.397278180000001</c:v>
                </c:pt>
                <c:pt idx="317">
                  <c:v>19.166184520000002</c:v>
                </c:pt>
                <c:pt idx="318">
                  <c:v>25.238623990000001</c:v>
                </c:pt>
                <c:pt idx="319">
                  <c:v>31.13780671</c:v>
                </c:pt>
                <c:pt idx="320">
                  <c:v>36.76684281</c:v>
                </c:pt>
                <c:pt idx="321">
                  <c:v>42.231142400000003</c:v>
                </c:pt>
                <c:pt idx="322">
                  <c:v>47.480415559999997</c:v>
                </c:pt>
                <c:pt idx="323">
                  <c:v>52.306272380000003</c:v>
                </c:pt>
                <c:pt idx="324">
                  <c:v>56.439122930000003</c:v>
                </c:pt>
                <c:pt idx="325">
                  <c:v>59.707977239999998</c:v>
                </c:pt>
                <c:pt idx="326">
                  <c:v>62.139345370000001</c:v>
                </c:pt>
                <c:pt idx="327">
                  <c:v>63.866937329999999</c:v>
                </c:pt>
                <c:pt idx="328">
                  <c:v>65.049063129999993</c:v>
                </c:pt>
                <c:pt idx="329">
                  <c:v>65.872432770000003</c:v>
                </c:pt>
                <c:pt idx="330">
                  <c:v>66.547656230000001</c:v>
                </c:pt>
                <c:pt idx="331">
                  <c:v>67.300243469999998</c:v>
                </c:pt>
                <c:pt idx="332">
                  <c:v>68.360804450000003</c:v>
                </c:pt>
                <c:pt idx="333">
                  <c:v>69.946049099999996</c:v>
                </c:pt>
                <c:pt idx="334">
                  <c:v>72.018487359999995</c:v>
                </c:pt>
                <c:pt idx="335">
                  <c:v>74.241729129999996</c:v>
                </c:pt>
                <c:pt idx="336">
                  <c:v>76.451384309999995</c:v>
                </c:pt>
                <c:pt idx="337">
                  <c:v>78.743362790000006</c:v>
                </c:pt>
                <c:pt idx="338">
                  <c:v>81.249074419999999</c:v>
                </c:pt>
                <c:pt idx="339">
                  <c:v>84.136029070000006</c:v>
                </c:pt>
                <c:pt idx="340">
                  <c:v>87.588936590000003</c:v>
                </c:pt>
                <c:pt idx="341">
                  <c:v>91.798006779999994</c:v>
                </c:pt>
                <c:pt idx="342">
                  <c:v>96.849649470000003</c:v>
                </c:pt>
                <c:pt idx="343">
                  <c:v>102.3434745</c:v>
                </c:pt>
                <c:pt idx="344">
                  <c:v>107.6274915</c:v>
                </c:pt>
                <c:pt idx="345">
                  <c:v>112.4624105</c:v>
                </c:pt>
                <c:pt idx="346">
                  <c:v>116.88654099999999</c:v>
                </c:pt>
                <c:pt idx="347">
                  <c:v>120.9710929</c:v>
                </c:pt>
                <c:pt idx="348">
                  <c:v>124.7437759</c:v>
                </c:pt>
                <c:pt idx="349">
                  <c:v>128.0060996</c:v>
                </c:pt>
                <c:pt idx="350">
                  <c:v>130.55717390000001</c:v>
                </c:pt>
                <c:pt idx="351">
                  <c:v>132.40220840000001</c:v>
                </c:pt>
                <c:pt idx="352">
                  <c:v>133.6142127</c:v>
                </c:pt>
                <c:pt idx="353">
                  <c:v>134.2823965</c:v>
                </c:pt>
                <c:pt idx="354">
                  <c:v>134.5181695</c:v>
                </c:pt>
                <c:pt idx="355">
                  <c:v>134.43494129999999</c:v>
                </c:pt>
                <c:pt idx="356">
                  <c:v>134.11572150000001</c:v>
                </c:pt>
                <c:pt idx="357">
                  <c:v>133.51441969999999</c:v>
                </c:pt>
                <c:pt idx="358">
                  <c:v>132.49554560000001</c:v>
                </c:pt>
                <c:pt idx="359">
                  <c:v>130.99680860000001</c:v>
                </c:pt>
                <c:pt idx="360">
                  <c:v>129.02881830000001</c:v>
                </c:pt>
                <c:pt idx="361">
                  <c:v>126.64208429999999</c:v>
                </c:pt>
                <c:pt idx="362">
                  <c:v>123.94061619999999</c:v>
                </c:pt>
                <c:pt idx="363">
                  <c:v>121.0624234</c:v>
                </c:pt>
                <c:pt idx="364">
                  <c:v>118.05981540000001</c:v>
                </c:pt>
                <c:pt idx="365">
                  <c:v>114.73720179999999</c:v>
                </c:pt>
                <c:pt idx="366">
                  <c:v>110.919292</c:v>
                </c:pt>
                <c:pt idx="367">
                  <c:v>106.66789540000001</c:v>
                </c:pt>
                <c:pt idx="368">
                  <c:v>102.09662160000001</c:v>
                </c:pt>
                <c:pt idx="369">
                  <c:v>97.333179979999997</c:v>
                </c:pt>
                <c:pt idx="370">
                  <c:v>92.530479909999997</c:v>
                </c:pt>
                <c:pt idx="371">
                  <c:v>87.839530839999995</c:v>
                </c:pt>
                <c:pt idx="372">
                  <c:v>83.395542140000003</c:v>
                </c:pt>
                <c:pt idx="373">
                  <c:v>79.236623210000005</c:v>
                </c:pt>
                <c:pt idx="374">
                  <c:v>75.277383409999999</c:v>
                </c:pt>
                <c:pt idx="375">
                  <c:v>71.40013209</c:v>
                </c:pt>
                <c:pt idx="376">
                  <c:v>67.564378579999996</c:v>
                </c:pt>
                <c:pt idx="377">
                  <c:v>63.826732210000003</c:v>
                </c:pt>
                <c:pt idx="378">
                  <c:v>60.283702290000001</c:v>
                </c:pt>
                <c:pt idx="379">
                  <c:v>57.043398119999999</c:v>
                </c:pt>
                <c:pt idx="380">
                  <c:v>54.221328970000002</c:v>
                </c:pt>
                <c:pt idx="381">
                  <c:v>51.931504109999999</c:v>
                </c:pt>
                <c:pt idx="382">
                  <c:v>50.282132799999999</c:v>
                </c:pt>
                <c:pt idx="383">
                  <c:v>49.291624280000001</c:v>
                </c:pt>
                <c:pt idx="384">
                  <c:v>48.805387760000002</c:v>
                </c:pt>
                <c:pt idx="385">
                  <c:v>48.593632470000003</c:v>
                </c:pt>
                <c:pt idx="386">
                  <c:v>48.5160676</c:v>
                </c:pt>
                <c:pt idx="387">
                  <c:v>48.557002330000003</c:v>
                </c:pt>
                <c:pt idx="388">
                  <c:v>48.751545829999998</c:v>
                </c:pt>
                <c:pt idx="389">
                  <c:v>49.104107259999999</c:v>
                </c:pt>
                <c:pt idx="390">
                  <c:v>49.54289576</c:v>
                </c:pt>
                <c:pt idx="391">
                  <c:v>49.969620450000001</c:v>
                </c:pt>
                <c:pt idx="392">
                  <c:v>50.341090459999997</c:v>
                </c:pt>
                <c:pt idx="393">
                  <c:v>50.64831487</c:v>
                </c:pt>
                <c:pt idx="394">
                  <c:v>50.87170278</c:v>
                </c:pt>
                <c:pt idx="395">
                  <c:v>51.004963259999997</c:v>
                </c:pt>
                <c:pt idx="396">
                  <c:v>51.073205350000002</c:v>
                </c:pt>
                <c:pt idx="397">
                  <c:v>51.124738120000004</c:v>
                </c:pt>
                <c:pt idx="398">
                  <c:v>51.234770580000003</c:v>
                </c:pt>
                <c:pt idx="399">
                  <c:v>51.491311750000001</c:v>
                </c:pt>
                <c:pt idx="400">
                  <c:v>51.925170639999997</c:v>
                </c:pt>
                <c:pt idx="401">
                  <c:v>52.461956229999998</c:v>
                </c:pt>
                <c:pt idx="402">
                  <c:v>52.971377490000002</c:v>
                </c:pt>
                <c:pt idx="403">
                  <c:v>53.375943380000002</c:v>
                </c:pt>
                <c:pt idx="404">
                  <c:v>53.718762849999997</c:v>
                </c:pt>
                <c:pt idx="405">
                  <c:v>54.088444840000001</c:v>
                </c:pt>
                <c:pt idx="406">
                  <c:v>54.498898250000003</c:v>
                </c:pt>
                <c:pt idx="407">
                  <c:v>54.899731989999999</c:v>
                </c:pt>
                <c:pt idx="408">
                  <c:v>55.283854949999998</c:v>
                </c:pt>
                <c:pt idx="409">
                  <c:v>55.698176009999997</c:v>
                </c:pt>
                <c:pt idx="410">
                  <c:v>56.198704030000002</c:v>
                </c:pt>
                <c:pt idx="411">
                  <c:v>56.845447849999999</c:v>
                </c:pt>
                <c:pt idx="412">
                  <c:v>57.646116319999997</c:v>
                </c:pt>
                <c:pt idx="413">
                  <c:v>58.524218240000003</c:v>
                </c:pt>
                <c:pt idx="414">
                  <c:v>59.398762419999997</c:v>
                </c:pt>
                <c:pt idx="415">
                  <c:v>60.246657659999997</c:v>
                </c:pt>
                <c:pt idx="416">
                  <c:v>61.090312730000001</c:v>
                </c:pt>
                <c:pt idx="417">
                  <c:v>61.951436399999999</c:v>
                </c:pt>
                <c:pt idx="418">
                  <c:v>62.815937419999997</c:v>
                </c:pt>
                <c:pt idx="419">
                  <c:v>63.659624520000001</c:v>
                </c:pt>
                <c:pt idx="420">
                  <c:v>64.483306420000005</c:v>
                </c:pt>
                <c:pt idx="421">
                  <c:v>65.302291830000001</c:v>
                </c:pt>
                <c:pt idx="422">
                  <c:v>66.134089450000005</c:v>
                </c:pt>
                <c:pt idx="423">
                  <c:v>66.979407949999995</c:v>
                </c:pt>
                <c:pt idx="424">
                  <c:v>67.789956000000004</c:v>
                </c:pt>
                <c:pt idx="425">
                  <c:v>68.490342249999998</c:v>
                </c:pt>
                <c:pt idx="426">
                  <c:v>69.050075340000006</c:v>
                </c:pt>
                <c:pt idx="427">
                  <c:v>69.493663900000001</c:v>
                </c:pt>
                <c:pt idx="428">
                  <c:v>69.846316520000002</c:v>
                </c:pt>
                <c:pt idx="429">
                  <c:v>70.125441820000006</c:v>
                </c:pt>
                <c:pt idx="430">
                  <c:v>70.357648359999999</c:v>
                </c:pt>
                <c:pt idx="431">
                  <c:v>70.592044720000004</c:v>
                </c:pt>
                <c:pt idx="432">
                  <c:v>70.852839450000005</c:v>
                </c:pt>
                <c:pt idx="433">
                  <c:v>71.101641090000001</c:v>
                </c:pt>
                <c:pt idx="434">
                  <c:v>71.316458170000004</c:v>
                </c:pt>
                <c:pt idx="435">
                  <c:v>71.503199199999997</c:v>
                </c:pt>
                <c:pt idx="436">
                  <c:v>71.652672670000001</c:v>
                </c:pt>
                <c:pt idx="437">
                  <c:v>71.757887069999995</c:v>
                </c:pt>
                <c:pt idx="438">
                  <c:v>71.830450870000007</c:v>
                </c:pt>
                <c:pt idx="439">
                  <c:v>71.898472519999999</c:v>
                </c:pt>
                <c:pt idx="440">
                  <c:v>72.002860470000002</c:v>
                </c:pt>
                <c:pt idx="441">
                  <c:v>72.195523140000006</c:v>
                </c:pt>
                <c:pt idx="442">
                  <c:v>72.551668950000007</c:v>
                </c:pt>
                <c:pt idx="443">
                  <c:v>73.160706300000001</c:v>
                </c:pt>
                <c:pt idx="444">
                  <c:v>74.012943579999998</c:v>
                </c:pt>
                <c:pt idx="445">
                  <c:v>74.952089139999998</c:v>
                </c:pt>
                <c:pt idx="446">
                  <c:v>75.843151359999993</c:v>
                </c:pt>
                <c:pt idx="447">
                  <c:v>76.67743858</c:v>
                </c:pt>
                <c:pt idx="448">
                  <c:v>77.505359119999994</c:v>
                </c:pt>
                <c:pt idx="449">
                  <c:v>78.364221299999997</c:v>
                </c:pt>
                <c:pt idx="450">
                  <c:v>79.225233430000003</c:v>
                </c:pt>
                <c:pt idx="451">
                  <c:v>79.999103790000007</c:v>
                </c:pt>
                <c:pt idx="452">
                  <c:v>80.613440659999995</c:v>
                </c:pt>
                <c:pt idx="453">
                  <c:v>81.072452279999993</c:v>
                </c:pt>
                <c:pt idx="454">
                  <c:v>81.439746920000005</c:v>
                </c:pt>
                <c:pt idx="455">
                  <c:v>81.79133281</c:v>
                </c:pt>
                <c:pt idx="456">
                  <c:v>82.201018149999996</c:v>
                </c:pt>
                <c:pt idx="457">
                  <c:v>82.731111159999998</c:v>
                </c:pt>
                <c:pt idx="458">
                  <c:v>83.387920019999996</c:v>
                </c:pt>
                <c:pt idx="459">
                  <c:v>84.093852909999995</c:v>
                </c:pt>
                <c:pt idx="460">
                  <c:v>84.758318000000003</c:v>
                </c:pt>
                <c:pt idx="461">
                  <c:v>85.356423419999999</c:v>
                </c:pt>
                <c:pt idx="462">
                  <c:v>85.895777319999993</c:v>
                </c:pt>
                <c:pt idx="463">
                  <c:v>86.370687810000007</c:v>
                </c:pt>
                <c:pt idx="464">
                  <c:v>86.790762990000005</c:v>
                </c:pt>
                <c:pt idx="465">
                  <c:v>87.190110970000006</c:v>
                </c:pt>
                <c:pt idx="466">
                  <c:v>87.606639819999998</c:v>
                </c:pt>
                <c:pt idx="467">
                  <c:v>88.08055761</c:v>
                </c:pt>
                <c:pt idx="468">
                  <c:v>88.642972369999995</c:v>
                </c:pt>
                <c:pt idx="469">
                  <c:v>89.284992149999994</c:v>
                </c:pt>
                <c:pt idx="470">
                  <c:v>89.963924980000002</c:v>
                </c:pt>
                <c:pt idx="471">
                  <c:v>90.667878849999994</c:v>
                </c:pt>
                <c:pt idx="472">
                  <c:v>91.453261760000004</c:v>
                </c:pt>
                <c:pt idx="473">
                  <c:v>92.393581699999999</c:v>
                </c:pt>
                <c:pt idx="474">
                  <c:v>93.493646630000001</c:v>
                </c:pt>
                <c:pt idx="475">
                  <c:v>94.689064490000007</c:v>
                </c:pt>
                <c:pt idx="476">
                  <c:v>95.918543229999997</c:v>
                </c:pt>
                <c:pt idx="477">
                  <c:v>97.149490779999994</c:v>
                </c:pt>
                <c:pt idx="478">
                  <c:v>98.378015039999994</c:v>
                </c:pt>
                <c:pt idx="479">
                  <c:v>99.622923900000004</c:v>
                </c:pt>
                <c:pt idx="480">
                  <c:v>100.9159253</c:v>
                </c:pt>
                <c:pt idx="481">
                  <c:v>102.304827</c:v>
                </c:pt>
                <c:pt idx="482">
                  <c:v>103.8441369</c:v>
                </c:pt>
                <c:pt idx="483">
                  <c:v>105.5781629</c:v>
                </c:pt>
                <c:pt idx="484">
                  <c:v>107.5142127</c:v>
                </c:pt>
                <c:pt idx="485">
                  <c:v>109.6279943</c:v>
                </c:pt>
                <c:pt idx="486">
                  <c:v>111.9186153</c:v>
                </c:pt>
                <c:pt idx="487">
                  <c:v>114.43528360000001</c:v>
                </c:pt>
                <c:pt idx="488">
                  <c:v>117.194407</c:v>
                </c:pt>
                <c:pt idx="489">
                  <c:v>120.1420931</c:v>
                </c:pt>
                <c:pt idx="490">
                  <c:v>123.2171498</c:v>
                </c:pt>
                <c:pt idx="491">
                  <c:v>126.3313847</c:v>
                </c:pt>
                <c:pt idx="492">
                  <c:v>129.3886057</c:v>
                </c:pt>
                <c:pt idx="493">
                  <c:v>132.33402029999999</c:v>
                </c:pt>
                <c:pt idx="494">
                  <c:v>135.13113630000001</c:v>
                </c:pt>
                <c:pt idx="495">
                  <c:v>137.7569613</c:v>
                </c:pt>
                <c:pt idx="496">
                  <c:v>140.20290299999999</c:v>
                </c:pt>
                <c:pt idx="497">
                  <c:v>142.46826909999999</c:v>
                </c:pt>
                <c:pt idx="498">
                  <c:v>144.59196710000001</c:v>
                </c:pt>
                <c:pt idx="499">
                  <c:v>146.67520469999999</c:v>
                </c:pt>
                <c:pt idx="500">
                  <c:v>148.7664896</c:v>
                </c:pt>
                <c:pt idx="501">
                  <c:v>150.78372920000001</c:v>
                </c:pt>
                <c:pt idx="502">
                  <c:v>152.62773110000001</c:v>
                </c:pt>
                <c:pt idx="503">
                  <c:v>154.279303</c:v>
                </c:pt>
                <c:pt idx="504">
                  <c:v>155.7639523</c:v>
                </c:pt>
                <c:pt idx="505">
                  <c:v>157.09958660000001</c:v>
                </c:pt>
                <c:pt idx="506">
                  <c:v>158.3005134</c:v>
                </c:pt>
                <c:pt idx="507">
                  <c:v>159.37994029999999</c:v>
                </c:pt>
                <c:pt idx="508">
                  <c:v>160.34727459999999</c:v>
                </c:pt>
                <c:pt idx="509">
                  <c:v>161.2072239</c:v>
                </c:pt>
                <c:pt idx="510">
                  <c:v>161.95139570000001</c:v>
                </c:pt>
                <c:pt idx="511">
                  <c:v>162.5677973</c:v>
                </c:pt>
                <c:pt idx="512">
                  <c:v>163.06523630000001</c:v>
                </c:pt>
                <c:pt idx="513">
                  <c:v>163.47962000000001</c:v>
                </c:pt>
                <c:pt idx="514">
                  <c:v>163.8644559</c:v>
                </c:pt>
                <c:pt idx="515">
                  <c:v>164.2860513</c:v>
                </c:pt>
                <c:pt idx="516">
                  <c:v>164.8026136</c:v>
                </c:pt>
                <c:pt idx="517">
                  <c:v>165.44415029999999</c:v>
                </c:pt>
                <c:pt idx="518">
                  <c:v>166.22146849999999</c:v>
                </c:pt>
                <c:pt idx="519">
                  <c:v>167.13767580000001</c:v>
                </c:pt>
                <c:pt idx="520">
                  <c:v>168.1873793</c:v>
                </c:pt>
                <c:pt idx="521">
                  <c:v>169.35988639999999</c:v>
                </c:pt>
                <c:pt idx="522">
                  <c:v>170.63240440000001</c:v>
                </c:pt>
                <c:pt idx="523">
                  <c:v>171.9783406</c:v>
                </c:pt>
                <c:pt idx="524">
                  <c:v>173.3910023</c:v>
                </c:pt>
                <c:pt idx="525">
                  <c:v>174.88979660000001</c:v>
                </c:pt>
                <c:pt idx="526">
                  <c:v>176.39203090000001</c:v>
                </c:pt>
                <c:pt idx="527">
                  <c:v>177.6247123</c:v>
                </c:pt>
                <c:pt idx="528">
                  <c:v>178.36644810000001</c:v>
                </c:pt>
                <c:pt idx="529">
                  <c:v>178.56864540000001</c:v>
                </c:pt>
                <c:pt idx="530">
                  <c:v>178.24571159999999</c:v>
                </c:pt>
                <c:pt idx="531">
                  <c:v>177.44375360000001</c:v>
                </c:pt>
                <c:pt idx="532">
                  <c:v>176.23037869999999</c:v>
                </c:pt>
                <c:pt idx="533">
                  <c:v>174.681094</c:v>
                </c:pt>
                <c:pt idx="534">
                  <c:v>172.87350660000001</c:v>
                </c:pt>
                <c:pt idx="535">
                  <c:v>170.88542369999999</c:v>
                </c:pt>
                <c:pt idx="536">
                  <c:v>168.79455229999999</c:v>
                </c:pt>
                <c:pt idx="537">
                  <c:v>166.6559996</c:v>
                </c:pt>
                <c:pt idx="538">
                  <c:v>164.47427260000001</c:v>
                </c:pt>
                <c:pt idx="539">
                  <c:v>162.2315783</c:v>
                </c:pt>
                <c:pt idx="540">
                  <c:v>159.94902379999999</c:v>
                </c:pt>
                <c:pt idx="541">
                  <c:v>157.68431620000001</c:v>
                </c:pt>
                <c:pt idx="542">
                  <c:v>155.4649623</c:v>
                </c:pt>
                <c:pt idx="543">
                  <c:v>153.29756939999999</c:v>
                </c:pt>
                <c:pt idx="544">
                  <c:v>151.24544420000001</c:v>
                </c:pt>
                <c:pt idx="545">
                  <c:v>149.42209389999999</c:v>
                </c:pt>
                <c:pt idx="546">
                  <c:v>147.94962530000001</c:v>
                </c:pt>
                <c:pt idx="547">
                  <c:v>146.9726455</c:v>
                </c:pt>
                <c:pt idx="548">
                  <c:v>146.5650613</c:v>
                </c:pt>
                <c:pt idx="549">
                  <c:v>146.43847959999999</c:v>
                </c:pt>
                <c:pt idx="550">
                  <c:v>146.16570730000001</c:v>
                </c:pt>
                <c:pt idx="551">
                  <c:v>145.66455149999999</c:v>
                </c:pt>
                <c:pt idx="552">
                  <c:v>145.01351880000001</c:v>
                </c:pt>
                <c:pt idx="553">
                  <c:v>144.17411619999999</c:v>
                </c:pt>
                <c:pt idx="554">
                  <c:v>143.05285050000001</c:v>
                </c:pt>
                <c:pt idx="555">
                  <c:v>141.64402860000001</c:v>
                </c:pt>
                <c:pt idx="556">
                  <c:v>139.9825573</c:v>
                </c:pt>
                <c:pt idx="557">
                  <c:v>138.0715434</c:v>
                </c:pt>
                <c:pt idx="558">
                  <c:v>135.97979359999999</c:v>
                </c:pt>
                <c:pt idx="559">
                  <c:v>133.8646147</c:v>
                </c:pt>
                <c:pt idx="560">
                  <c:v>131.92891359999999</c:v>
                </c:pt>
                <c:pt idx="561">
                  <c:v>130.41169690000001</c:v>
                </c:pt>
                <c:pt idx="562">
                  <c:v>129.42957150000001</c:v>
                </c:pt>
                <c:pt idx="563">
                  <c:v>128.8439439</c:v>
                </c:pt>
                <c:pt idx="564">
                  <c:v>128.5007209</c:v>
                </c:pt>
                <c:pt idx="565">
                  <c:v>128.34430929999999</c:v>
                </c:pt>
                <c:pt idx="566">
                  <c:v>128.27091569999999</c:v>
                </c:pt>
                <c:pt idx="567">
                  <c:v>128.1391467</c:v>
                </c:pt>
                <c:pt idx="568">
                  <c:v>127.810609</c:v>
                </c:pt>
                <c:pt idx="569">
                  <c:v>127.14890920000001</c:v>
                </c:pt>
                <c:pt idx="570">
                  <c:v>126.058554</c:v>
                </c:pt>
                <c:pt idx="571">
                  <c:v>124.54215000000001</c:v>
                </c:pt>
                <c:pt idx="572">
                  <c:v>122.7127038</c:v>
                </c:pt>
                <c:pt idx="573">
                  <c:v>120.7315219</c:v>
                </c:pt>
                <c:pt idx="574">
                  <c:v>118.7732109</c:v>
                </c:pt>
                <c:pt idx="575">
                  <c:v>117.04407740000001</c:v>
                </c:pt>
                <c:pt idx="576">
                  <c:v>115.7655279</c:v>
                </c:pt>
                <c:pt idx="577">
                  <c:v>114.8992689</c:v>
                </c:pt>
                <c:pt idx="578">
                  <c:v>114.14290699999999</c:v>
                </c:pt>
                <c:pt idx="579">
                  <c:v>113.36024860000001</c:v>
                </c:pt>
                <c:pt idx="580">
                  <c:v>112.5713002</c:v>
                </c:pt>
                <c:pt idx="581">
                  <c:v>111.7948683</c:v>
                </c:pt>
                <c:pt idx="582">
                  <c:v>111.1028594</c:v>
                </c:pt>
                <c:pt idx="583">
                  <c:v>110.61217980000001</c:v>
                </c:pt>
                <c:pt idx="584">
                  <c:v>110.31383599999999</c:v>
                </c:pt>
                <c:pt idx="585">
                  <c:v>109.9948345</c:v>
                </c:pt>
                <c:pt idx="586">
                  <c:v>109.51998159999999</c:v>
                </c:pt>
                <c:pt idx="587">
                  <c:v>108.9343837</c:v>
                </c:pt>
                <c:pt idx="588">
                  <c:v>108.2936472</c:v>
                </c:pt>
                <c:pt idx="589">
                  <c:v>107.6367784</c:v>
                </c:pt>
                <c:pt idx="590">
                  <c:v>107.02968370000001</c:v>
                </c:pt>
                <c:pt idx="591">
                  <c:v>106.5626694</c:v>
                </c:pt>
                <c:pt idx="592">
                  <c:v>106.3221418</c:v>
                </c:pt>
                <c:pt idx="593">
                  <c:v>106.3686072</c:v>
                </c:pt>
                <c:pt idx="594">
                  <c:v>106.709372</c:v>
                </c:pt>
                <c:pt idx="595">
                  <c:v>107.2786423</c:v>
                </c:pt>
                <c:pt idx="596">
                  <c:v>107.96982439999999</c:v>
                </c:pt>
                <c:pt idx="597">
                  <c:v>108.7020247</c:v>
                </c:pt>
                <c:pt idx="598">
                  <c:v>109.4083492</c:v>
                </c:pt>
                <c:pt idx="599">
                  <c:v>109.9944043</c:v>
                </c:pt>
                <c:pt idx="600">
                  <c:v>110.4413962</c:v>
                </c:pt>
                <c:pt idx="601">
                  <c:v>110.8439309</c:v>
                </c:pt>
                <c:pt idx="602">
                  <c:v>111.3285147</c:v>
                </c:pt>
                <c:pt idx="603">
                  <c:v>111.95225379999999</c:v>
                </c:pt>
                <c:pt idx="604">
                  <c:v>112.6454543</c:v>
                </c:pt>
                <c:pt idx="605">
                  <c:v>113.3410224</c:v>
                </c:pt>
                <c:pt idx="606">
                  <c:v>114.0272641</c:v>
                </c:pt>
                <c:pt idx="607">
                  <c:v>114.6647856</c:v>
                </c:pt>
                <c:pt idx="608">
                  <c:v>115.18959289999999</c:v>
                </c:pt>
                <c:pt idx="609">
                  <c:v>115.5632921</c:v>
                </c:pt>
                <c:pt idx="610">
                  <c:v>115.7970893</c:v>
                </c:pt>
                <c:pt idx="611">
                  <c:v>115.93329060000001</c:v>
                </c:pt>
                <c:pt idx="612">
                  <c:v>116.042002</c:v>
                </c:pt>
                <c:pt idx="613">
                  <c:v>116.23222939999999</c:v>
                </c:pt>
                <c:pt idx="614">
                  <c:v>116.631879</c:v>
                </c:pt>
                <c:pt idx="615">
                  <c:v>117.3683566</c:v>
                </c:pt>
                <c:pt idx="616">
                  <c:v>118.4920683</c:v>
                </c:pt>
                <c:pt idx="617">
                  <c:v>119.9002201</c:v>
                </c:pt>
                <c:pt idx="618">
                  <c:v>121.3920179</c:v>
                </c:pt>
                <c:pt idx="619">
                  <c:v>122.8065675</c:v>
                </c:pt>
                <c:pt idx="620">
                  <c:v>124.1081751</c:v>
                </c:pt>
                <c:pt idx="621">
                  <c:v>125.2517464</c:v>
                </c:pt>
                <c:pt idx="622">
                  <c:v>126.1014873</c:v>
                </c:pt>
                <c:pt idx="623">
                  <c:v>126.61020379999999</c:v>
                </c:pt>
                <c:pt idx="624">
                  <c:v>126.8700017</c:v>
                </c:pt>
                <c:pt idx="625">
                  <c:v>127.0111868</c:v>
                </c:pt>
                <c:pt idx="626">
                  <c:v>127.159865</c:v>
                </c:pt>
                <c:pt idx="627">
                  <c:v>127.41864219999999</c:v>
                </c:pt>
                <c:pt idx="628">
                  <c:v>127.84082410000001</c:v>
                </c:pt>
                <c:pt idx="629">
                  <c:v>128.39391649999999</c:v>
                </c:pt>
                <c:pt idx="630">
                  <c:v>128.99352519999999</c:v>
                </c:pt>
                <c:pt idx="631">
                  <c:v>129.56895599999999</c:v>
                </c:pt>
                <c:pt idx="632">
                  <c:v>130.06511459999999</c:v>
                </c:pt>
                <c:pt idx="633">
                  <c:v>130.4530068</c:v>
                </c:pt>
                <c:pt idx="634">
                  <c:v>130.72383830000001</c:v>
                </c:pt>
                <c:pt idx="635">
                  <c:v>130.84051479999999</c:v>
                </c:pt>
                <c:pt idx="636">
                  <c:v>130.7372421</c:v>
                </c:pt>
                <c:pt idx="637">
                  <c:v>130.3541257</c:v>
                </c:pt>
                <c:pt idx="638">
                  <c:v>129.68577139999999</c:v>
                </c:pt>
                <c:pt idx="639">
                  <c:v>128.79838480000001</c:v>
                </c:pt>
                <c:pt idx="640">
                  <c:v>127.7894716</c:v>
                </c:pt>
                <c:pt idx="641">
                  <c:v>126.75073740000001</c:v>
                </c:pt>
                <c:pt idx="642">
                  <c:v>125.7200878</c:v>
                </c:pt>
                <c:pt idx="643">
                  <c:v>124.6879284</c:v>
                </c:pt>
                <c:pt idx="644">
                  <c:v>123.6341649</c:v>
                </c:pt>
                <c:pt idx="645">
                  <c:v>122.5052027</c:v>
                </c:pt>
                <c:pt idx="646">
                  <c:v>121.2693474</c:v>
                </c:pt>
                <c:pt idx="647">
                  <c:v>119.9843046</c:v>
                </c:pt>
                <c:pt idx="648">
                  <c:v>118.7443798</c:v>
                </c:pt>
                <c:pt idx="649">
                  <c:v>117.64857859999999</c:v>
                </c:pt>
                <c:pt idx="650">
                  <c:v>116.77960640000001</c:v>
                </c:pt>
                <c:pt idx="651">
                  <c:v>116.13046869999999</c:v>
                </c:pt>
                <c:pt idx="652">
                  <c:v>115.592871</c:v>
                </c:pt>
                <c:pt idx="653">
                  <c:v>115.0218187</c:v>
                </c:pt>
                <c:pt idx="654">
                  <c:v>114.3146174</c:v>
                </c:pt>
                <c:pt idx="655">
                  <c:v>113.46447240000001</c:v>
                </c:pt>
                <c:pt idx="656">
                  <c:v>112.52528909999999</c:v>
                </c:pt>
                <c:pt idx="657">
                  <c:v>111.564773</c:v>
                </c:pt>
                <c:pt idx="658">
                  <c:v>110.66252950000001</c:v>
                </c:pt>
                <c:pt idx="659">
                  <c:v>109.8727638</c:v>
                </c:pt>
                <c:pt idx="660">
                  <c:v>109.1463815</c:v>
                </c:pt>
                <c:pt idx="661">
                  <c:v>108.3558878</c:v>
                </c:pt>
                <c:pt idx="662">
                  <c:v>107.3891881</c:v>
                </c:pt>
                <c:pt idx="663">
                  <c:v>106.1777877</c:v>
                </c:pt>
                <c:pt idx="664">
                  <c:v>104.7072919</c:v>
                </c:pt>
                <c:pt idx="665">
                  <c:v>103.001406</c:v>
                </c:pt>
                <c:pt idx="666">
                  <c:v>101.0931353</c:v>
                </c:pt>
                <c:pt idx="667">
                  <c:v>99.021084959999996</c:v>
                </c:pt>
                <c:pt idx="668">
                  <c:v>96.819860360000007</c:v>
                </c:pt>
                <c:pt idx="669">
                  <c:v>94.48046669</c:v>
                </c:pt>
                <c:pt idx="670">
                  <c:v>91.943509169999999</c:v>
                </c:pt>
                <c:pt idx="671">
                  <c:v>89.136093020000004</c:v>
                </c:pt>
                <c:pt idx="672">
                  <c:v>85.973623419999996</c:v>
                </c:pt>
                <c:pt idx="673">
                  <c:v>82.410905560000003</c:v>
                </c:pt>
                <c:pt idx="674">
                  <c:v>78.484344609999994</c:v>
                </c:pt>
                <c:pt idx="675">
                  <c:v>74.257545719999996</c:v>
                </c:pt>
                <c:pt idx="676">
                  <c:v>69.790114029999998</c:v>
                </c:pt>
                <c:pt idx="677">
                  <c:v>65.136654660000005</c:v>
                </c:pt>
                <c:pt idx="678">
                  <c:v>60.349472720000001</c:v>
                </c:pt>
                <c:pt idx="679">
                  <c:v>55.491273319999998</c:v>
                </c:pt>
                <c:pt idx="680">
                  <c:v>50.638361539999998</c:v>
                </c:pt>
                <c:pt idx="681">
                  <c:v>45.872942430000002</c:v>
                </c:pt>
                <c:pt idx="682">
                  <c:v>41.276421069999998</c:v>
                </c:pt>
                <c:pt idx="683">
                  <c:v>36.9225025</c:v>
                </c:pt>
                <c:pt idx="684">
                  <c:v>32.876691729999997</c:v>
                </c:pt>
                <c:pt idx="685">
                  <c:v>29.200893780000001</c:v>
                </c:pt>
                <c:pt idx="686">
                  <c:v>25.944713650000001</c:v>
                </c:pt>
                <c:pt idx="687">
                  <c:v>23.13995633</c:v>
                </c:pt>
                <c:pt idx="688">
                  <c:v>20.810426790000001</c:v>
                </c:pt>
                <c:pt idx="689">
                  <c:v>18.98252999</c:v>
                </c:pt>
                <c:pt idx="690">
                  <c:v>17.705670860000001</c:v>
                </c:pt>
                <c:pt idx="691">
                  <c:v>17.06085435</c:v>
                </c:pt>
                <c:pt idx="692">
                  <c:v>17.138685349999999</c:v>
                </c:pt>
                <c:pt idx="693">
                  <c:v>17.927368779999998</c:v>
                </c:pt>
                <c:pt idx="694">
                  <c:v>19.211309530000001</c:v>
                </c:pt>
                <c:pt idx="695">
                  <c:v>20.693412460000001</c:v>
                </c:pt>
                <c:pt idx="696">
                  <c:v>22.125282429999999</c:v>
                </c:pt>
                <c:pt idx="697">
                  <c:v>23.354624300000001</c:v>
                </c:pt>
                <c:pt idx="698">
                  <c:v>24.337242889999999</c:v>
                </c:pt>
                <c:pt idx="699">
                  <c:v>25.027543009999999</c:v>
                </c:pt>
                <c:pt idx="700">
                  <c:v>25.32732948</c:v>
                </c:pt>
                <c:pt idx="701">
                  <c:v>25.16180709</c:v>
                </c:pt>
                <c:pt idx="702">
                  <c:v>24.531080599999999</c:v>
                </c:pt>
                <c:pt idx="703">
                  <c:v>23.480654779999998</c:v>
                </c:pt>
                <c:pt idx="704">
                  <c:v>22.067134370000002</c:v>
                </c:pt>
                <c:pt idx="705">
                  <c:v>20.332324119999999</c:v>
                </c:pt>
                <c:pt idx="706">
                  <c:v>18.276628729999999</c:v>
                </c:pt>
                <c:pt idx="707">
                  <c:v>15.88425292</c:v>
                </c:pt>
                <c:pt idx="708">
                  <c:v>13.14880138</c:v>
                </c:pt>
                <c:pt idx="709">
                  <c:v>10.06767878</c:v>
                </c:pt>
                <c:pt idx="710">
                  <c:v>6.6390897879999997</c:v>
                </c:pt>
                <c:pt idx="711">
                  <c:v>2.8613390519999999</c:v>
                </c:pt>
                <c:pt idx="712">
                  <c:v>-1.2336687900000001</c:v>
                </c:pt>
                <c:pt idx="713">
                  <c:v>-5.5191291189999996</c:v>
                </c:pt>
                <c:pt idx="714">
                  <c:v>-9.8261373269999996</c:v>
                </c:pt>
                <c:pt idx="715">
                  <c:v>-14.06018882</c:v>
                </c:pt>
                <c:pt idx="716">
                  <c:v>-18.165479019999999</c:v>
                </c:pt>
                <c:pt idx="717">
                  <c:v>-22.098603359999998</c:v>
                </c:pt>
                <c:pt idx="718">
                  <c:v>-25.887057280000001</c:v>
                </c:pt>
                <c:pt idx="719">
                  <c:v>-29.54813626</c:v>
                </c:pt>
                <c:pt idx="720">
                  <c:v>-33.029435769999999</c:v>
                </c:pt>
                <c:pt idx="721">
                  <c:v>-36.291651289999997</c:v>
                </c:pt>
                <c:pt idx="722">
                  <c:v>-39.354178339999997</c:v>
                </c:pt>
                <c:pt idx="723">
                  <c:v>-42.27321242</c:v>
                </c:pt>
                <c:pt idx="724">
                  <c:v>-45.097149080000001</c:v>
                </c:pt>
                <c:pt idx="725">
                  <c:v>-47.812083860000001</c:v>
                </c:pt>
                <c:pt idx="726">
                  <c:v>-50.374112320000002</c:v>
                </c:pt>
                <c:pt idx="727">
                  <c:v>-52.78923004</c:v>
                </c:pt>
                <c:pt idx="728">
                  <c:v>-55.068932590000003</c:v>
                </c:pt>
                <c:pt idx="729">
                  <c:v>-57.2092156</c:v>
                </c:pt>
                <c:pt idx="730">
                  <c:v>-59.249374660000001</c:v>
                </c:pt>
                <c:pt idx="731">
                  <c:v>-61.240005420000003</c:v>
                </c:pt>
                <c:pt idx="732">
                  <c:v>-63.220903509999999</c:v>
                </c:pt>
                <c:pt idx="733">
                  <c:v>-65.231064590000003</c:v>
                </c:pt>
                <c:pt idx="734">
                  <c:v>-67.272984350000002</c:v>
                </c:pt>
                <c:pt idx="735">
                  <c:v>-69.318558460000006</c:v>
                </c:pt>
                <c:pt idx="736">
                  <c:v>-71.346282619999997</c:v>
                </c:pt>
                <c:pt idx="737">
                  <c:v>-73.37185255</c:v>
                </c:pt>
                <c:pt idx="738">
                  <c:v>-75.453263969999995</c:v>
                </c:pt>
                <c:pt idx="739">
                  <c:v>-77.636112639999993</c:v>
                </c:pt>
                <c:pt idx="740">
                  <c:v>-79.9011943</c:v>
                </c:pt>
                <c:pt idx="741">
                  <c:v>-82.177404719999998</c:v>
                </c:pt>
                <c:pt idx="742">
                  <c:v>-84.377039699999997</c:v>
                </c:pt>
                <c:pt idx="743">
                  <c:v>-86.428995020000002</c:v>
                </c:pt>
                <c:pt idx="744">
                  <c:v>-88.29896651</c:v>
                </c:pt>
                <c:pt idx="745">
                  <c:v>-89.97564998</c:v>
                </c:pt>
                <c:pt idx="746">
                  <c:v>-91.45964128</c:v>
                </c:pt>
                <c:pt idx="747">
                  <c:v>-92.781536259999996</c:v>
                </c:pt>
                <c:pt idx="748">
                  <c:v>-93.994330779999999</c:v>
                </c:pt>
                <c:pt idx="749">
                  <c:v>-95.115620739999997</c:v>
                </c:pt>
                <c:pt idx="750">
                  <c:v>-96.120202030000002</c:v>
                </c:pt>
                <c:pt idx="751">
                  <c:v>-96.967970559999998</c:v>
                </c:pt>
                <c:pt idx="752">
                  <c:v>-97.617522249999993</c:v>
                </c:pt>
                <c:pt idx="753">
                  <c:v>-98.042053039999999</c:v>
                </c:pt>
                <c:pt idx="754">
                  <c:v>-98.208658880000002</c:v>
                </c:pt>
                <c:pt idx="755">
                  <c:v>-98.071935740000001</c:v>
                </c:pt>
                <c:pt idx="756">
                  <c:v>-97.598279610000006</c:v>
                </c:pt>
                <c:pt idx="757">
                  <c:v>-96.820186460000002</c:v>
                </c:pt>
                <c:pt idx="758">
                  <c:v>-95.873252320000006</c:v>
                </c:pt>
                <c:pt idx="759">
                  <c:v>-94.8946732</c:v>
                </c:pt>
                <c:pt idx="760">
                  <c:v>-93.970445139999995</c:v>
                </c:pt>
                <c:pt idx="761">
                  <c:v>-93.170064190000005</c:v>
                </c:pt>
                <c:pt idx="762">
                  <c:v>-92.530726419999993</c:v>
                </c:pt>
                <c:pt idx="763">
                  <c:v>-92.044227899999996</c:v>
                </c:pt>
                <c:pt idx="764">
                  <c:v>-91.680864720000002</c:v>
                </c:pt>
                <c:pt idx="765">
                  <c:v>-91.391132999999996</c:v>
                </c:pt>
                <c:pt idx="766">
                  <c:v>-91.070328849999996</c:v>
                </c:pt>
                <c:pt idx="767">
                  <c:v>-90.679148400000003</c:v>
                </c:pt>
                <c:pt idx="768">
                  <c:v>-90.329587799999999</c:v>
                </c:pt>
                <c:pt idx="769">
                  <c:v>-90.088343219999999</c:v>
                </c:pt>
                <c:pt idx="770">
                  <c:v>-89.888010840000007</c:v>
                </c:pt>
                <c:pt idx="771">
                  <c:v>-89.623186829999995</c:v>
                </c:pt>
                <c:pt idx="772">
                  <c:v>-89.252267410000002</c:v>
                </c:pt>
                <c:pt idx="773">
                  <c:v>-88.900648799999999</c:v>
                </c:pt>
                <c:pt idx="774">
                  <c:v>-88.764827220000001</c:v>
                </c:pt>
                <c:pt idx="775">
                  <c:v>-88.882498929999997</c:v>
                </c:pt>
                <c:pt idx="776">
                  <c:v>-89.142960169999995</c:v>
                </c:pt>
                <c:pt idx="777">
                  <c:v>-89.44710723</c:v>
                </c:pt>
                <c:pt idx="778">
                  <c:v>-89.759936400000001</c:v>
                </c:pt>
                <c:pt idx="779">
                  <c:v>-90.112443979999995</c:v>
                </c:pt>
                <c:pt idx="780">
                  <c:v>-90.559426270000003</c:v>
                </c:pt>
                <c:pt idx="781">
                  <c:v>-91.124479620000002</c:v>
                </c:pt>
                <c:pt idx="782">
                  <c:v>-91.806200369999999</c:v>
                </c:pt>
                <c:pt idx="783">
                  <c:v>-92.594484870000002</c:v>
                </c:pt>
                <c:pt idx="784">
                  <c:v>-93.4590295</c:v>
                </c:pt>
                <c:pt idx="785">
                  <c:v>-94.360230639999997</c:v>
                </c:pt>
                <c:pt idx="786">
                  <c:v>-95.264684689999996</c:v>
                </c:pt>
                <c:pt idx="787">
                  <c:v>-96.121788069999994</c:v>
                </c:pt>
                <c:pt idx="788">
                  <c:v>-96.874237210000004</c:v>
                </c:pt>
                <c:pt idx="789">
                  <c:v>-97.432028540000005</c:v>
                </c:pt>
                <c:pt idx="790">
                  <c:v>-97.673658529999997</c:v>
                </c:pt>
                <c:pt idx="791">
                  <c:v>-97.621523640000007</c:v>
                </c:pt>
                <c:pt idx="792">
                  <c:v>-97.479420349999998</c:v>
                </c:pt>
                <c:pt idx="793">
                  <c:v>-97.490645169999993</c:v>
                </c:pt>
                <c:pt idx="794">
                  <c:v>-97.816994609999995</c:v>
                </c:pt>
                <c:pt idx="795">
                  <c:v>-98.477965190000006</c:v>
                </c:pt>
                <c:pt idx="796">
                  <c:v>-99.421753460000005</c:v>
                </c:pt>
                <c:pt idx="797">
                  <c:v>-100.580156</c:v>
                </c:pt>
                <c:pt idx="798">
                  <c:v>-101.8706693</c:v>
                </c:pt>
                <c:pt idx="799">
                  <c:v>-103.21608999999999</c:v>
                </c:pt>
                <c:pt idx="800">
                  <c:v>-104.5527146</c:v>
                </c:pt>
                <c:pt idx="801">
                  <c:v>-105.8052399</c:v>
                </c:pt>
                <c:pt idx="802">
                  <c:v>-106.9429624</c:v>
                </c:pt>
                <c:pt idx="803">
                  <c:v>-108.0825787</c:v>
                </c:pt>
                <c:pt idx="804">
                  <c:v>-109.3573856</c:v>
                </c:pt>
                <c:pt idx="805">
                  <c:v>-110.82117959999999</c:v>
                </c:pt>
                <c:pt idx="806">
                  <c:v>-112.5099574</c:v>
                </c:pt>
                <c:pt idx="807">
                  <c:v>-114.4075158</c:v>
                </c:pt>
                <c:pt idx="808">
                  <c:v>-116.4214515</c:v>
                </c:pt>
                <c:pt idx="809">
                  <c:v>-118.3910612</c:v>
                </c:pt>
                <c:pt idx="810">
                  <c:v>-120.1407415</c:v>
                </c:pt>
                <c:pt idx="811">
                  <c:v>-121.5307893</c:v>
                </c:pt>
                <c:pt idx="812">
                  <c:v>-122.4421014</c:v>
                </c:pt>
                <c:pt idx="813">
                  <c:v>-122.8282744</c:v>
                </c:pt>
                <c:pt idx="814">
                  <c:v>-122.7613052</c:v>
                </c:pt>
                <c:pt idx="815">
                  <c:v>-122.4016907</c:v>
                </c:pt>
                <c:pt idx="816">
                  <c:v>-121.9301275</c:v>
                </c:pt>
                <c:pt idx="817">
                  <c:v>-121.4757127</c:v>
                </c:pt>
                <c:pt idx="818">
                  <c:v>-121.0674429</c:v>
                </c:pt>
                <c:pt idx="819">
                  <c:v>-120.6483151</c:v>
                </c:pt>
                <c:pt idx="820">
                  <c:v>-120.1305261</c:v>
                </c:pt>
                <c:pt idx="821">
                  <c:v>-119.4452728</c:v>
                </c:pt>
                <c:pt idx="822">
                  <c:v>-118.62065219999999</c:v>
                </c:pt>
                <c:pt idx="823">
                  <c:v>-117.75466110000001</c:v>
                </c:pt>
                <c:pt idx="824">
                  <c:v>-116.91839659999999</c:v>
                </c:pt>
                <c:pt idx="825">
                  <c:v>-116.1286554</c:v>
                </c:pt>
                <c:pt idx="826">
                  <c:v>-115.36013459999999</c:v>
                </c:pt>
                <c:pt idx="827">
                  <c:v>-114.6034312</c:v>
                </c:pt>
                <c:pt idx="828">
                  <c:v>-113.8898422</c:v>
                </c:pt>
                <c:pt idx="829">
                  <c:v>-113.2595645</c:v>
                </c:pt>
                <c:pt idx="830">
                  <c:v>-112.7613951</c:v>
                </c:pt>
                <c:pt idx="831">
                  <c:v>-112.4679312</c:v>
                </c:pt>
                <c:pt idx="832">
                  <c:v>-112.4282697</c:v>
                </c:pt>
                <c:pt idx="833">
                  <c:v>-112.60300770000001</c:v>
                </c:pt>
                <c:pt idx="834">
                  <c:v>-112.90594230000001</c:v>
                </c:pt>
                <c:pt idx="835">
                  <c:v>-113.26637049999999</c:v>
                </c:pt>
                <c:pt idx="836">
                  <c:v>-113.62608950000001</c:v>
                </c:pt>
                <c:pt idx="837">
                  <c:v>-113.94779629999999</c:v>
                </c:pt>
                <c:pt idx="838">
                  <c:v>-114.2094882</c:v>
                </c:pt>
                <c:pt idx="839">
                  <c:v>-114.3688622</c:v>
                </c:pt>
                <c:pt idx="840">
                  <c:v>-114.4089154</c:v>
                </c:pt>
                <c:pt idx="841">
                  <c:v>-114.44114519999999</c:v>
                </c:pt>
                <c:pt idx="842">
                  <c:v>-114.62864860000001</c:v>
                </c:pt>
                <c:pt idx="843">
                  <c:v>-115.00552279999999</c:v>
                </c:pt>
                <c:pt idx="844">
                  <c:v>-115.49386509999999</c:v>
                </c:pt>
                <c:pt idx="845">
                  <c:v>-115.9969727</c:v>
                </c:pt>
                <c:pt idx="846">
                  <c:v>-116.4164428</c:v>
                </c:pt>
                <c:pt idx="847">
                  <c:v>-116.70997269999999</c:v>
                </c:pt>
                <c:pt idx="848">
                  <c:v>-116.9280596</c:v>
                </c:pt>
                <c:pt idx="849">
                  <c:v>-117.1569008</c:v>
                </c:pt>
                <c:pt idx="850">
                  <c:v>-117.4377937</c:v>
                </c:pt>
                <c:pt idx="851">
                  <c:v>-117.7205355</c:v>
                </c:pt>
                <c:pt idx="852">
                  <c:v>-117.9064235</c:v>
                </c:pt>
                <c:pt idx="853">
                  <c:v>-117.8921552</c:v>
                </c:pt>
                <c:pt idx="854">
                  <c:v>-117.6101278</c:v>
                </c:pt>
                <c:pt idx="855">
                  <c:v>-117.0915387</c:v>
                </c:pt>
                <c:pt idx="856">
                  <c:v>-116.4451852</c:v>
                </c:pt>
                <c:pt idx="857">
                  <c:v>-115.7872649</c:v>
                </c:pt>
                <c:pt idx="858">
                  <c:v>-115.19367509999999</c:v>
                </c:pt>
                <c:pt idx="859">
                  <c:v>-114.6894131</c:v>
                </c:pt>
                <c:pt idx="860">
                  <c:v>-114.26247650000001</c:v>
                </c:pt>
                <c:pt idx="861">
                  <c:v>-113.8729627</c:v>
                </c:pt>
                <c:pt idx="862">
                  <c:v>-113.4595692</c:v>
                </c:pt>
                <c:pt idx="863">
                  <c:v>-112.9955934</c:v>
                </c:pt>
                <c:pt idx="864">
                  <c:v>-112.5351328</c:v>
                </c:pt>
                <c:pt idx="865">
                  <c:v>-112.167585</c:v>
                </c:pt>
                <c:pt idx="866">
                  <c:v>-111.9513474</c:v>
                </c:pt>
                <c:pt idx="867">
                  <c:v>-111.8735176</c:v>
                </c:pt>
                <c:pt idx="868">
                  <c:v>-111.8719931</c:v>
                </c:pt>
                <c:pt idx="869">
                  <c:v>-111.87577159999999</c:v>
                </c:pt>
                <c:pt idx="870">
                  <c:v>-111.8545505</c:v>
                </c:pt>
                <c:pt idx="871">
                  <c:v>-111.8310274</c:v>
                </c:pt>
                <c:pt idx="872">
                  <c:v>-111.7907001</c:v>
                </c:pt>
                <c:pt idx="873">
                  <c:v>-111.665666</c:v>
                </c:pt>
                <c:pt idx="874">
                  <c:v>-111.3819228</c:v>
                </c:pt>
                <c:pt idx="875">
                  <c:v>-110.8881682</c:v>
                </c:pt>
                <c:pt idx="876">
                  <c:v>-110.1870998</c:v>
                </c:pt>
                <c:pt idx="877">
                  <c:v>-109.3128153</c:v>
                </c:pt>
                <c:pt idx="878">
                  <c:v>-108.27521230000001</c:v>
                </c:pt>
                <c:pt idx="879">
                  <c:v>-107.03608869999999</c:v>
                </c:pt>
                <c:pt idx="880">
                  <c:v>-105.54674199999999</c:v>
                </c:pt>
                <c:pt idx="881">
                  <c:v>-103.8374701</c:v>
                </c:pt>
                <c:pt idx="882">
                  <c:v>-102.0416706</c:v>
                </c:pt>
                <c:pt idx="883">
                  <c:v>-100.3145414</c:v>
                </c:pt>
                <c:pt idx="884">
                  <c:v>-98.775380159999997</c:v>
                </c:pt>
                <c:pt idx="885">
                  <c:v>-97.459584699999994</c:v>
                </c:pt>
                <c:pt idx="886">
                  <c:v>-96.308952829999996</c:v>
                </c:pt>
                <c:pt idx="887">
                  <c:v>-95.243882350000007</c:v>
                </c:pt>
                <c:pt idx="888">
                  <c:v>-94.194871090000007</c:v>
                </c:pt>
                <c:pt idx="889">
                  <c:v>-93.137316900000002</c:v>
                </c:pt>
                <c:pt idx="890">
                  <c:v>-92.127717619999999</c:v>
                </c:pt>
                <c:pt idx="891">
                  <c:v>-91.251671139999999</c:v>
                </c:pt>
                <c:pt idx="892">
                  <c:v>-90.546175329999997</c:v>
                </c:pt>
                <c:pt idx="893">
                  <c:v>-89.980028079999997</c:v>
                </c:pt>
                <c:pt idx="894">
                  <c:v>-89.491327319999996</c:v>
                </c:pt>
                <c:pt idx="895">
                  <c:v>-89.011770960000007</c:v>
                </c:pt>
                <c:pt idx="896">
                  <c:v>-88.497156950000004</c:v>
                </c:pt>
                <c:pt idx="897">
                  <c:v>-87.959783239999993</c:v>
                </c:pt>
                <c:pt idx="898">
                  <c:v>-87.439147790000007</c:v>
                </c:pt>
                <c:pt idx="899">
                  <c:v>-86.980148589999999</c:v>
                </c:pt>
                <c:pt idx="900">
                  <c:v>-86.631283629999999</c:v>
                </c:pt>
                <c:pt idx="901">
                  <c:v>-86.392050920000003</c:v>
                </c:pt>
                <c:pt idx="902">
                  <c:v>-86.197448489999999</c:v>
                </c:pt>
                <c:pt idx="903">
                  <c:v>-85.965574369999999</c:v>
                </c:pt>
                <c:pt idx="904">
                  <c:v>-85.616526609999994</c:v>
                </c:pt>
                <c:pt idx="905">
                  <c:v>-85.081003280000004</c:v>
                </c:pt>
                <c:pt idx="906">
                  <c:v>-84.31920246</c:v>
                </c:pt>
                <c:pt idx="907">
                  <c:v>-83.348022240000006</c:v>
                </c:pt>
                <c:pt idx="908">
                  <c:v>-82.259660729999993</c:v>
                </c:pt>
                <c:pt idx="909">
                  <c:v>-81.229716049999993</c:v>
                </c:pt>
                <c:pt idx="910">
                  <c:v>-80.422386329999995</c:v>
                </c:pt>
                <c:pt idx="911">
                  <c:v>-79.857269720000005</c:v>
                </c:pt>
                <c:pt idx="912">
                  <c:v>-79.460564399999996</c:v>
                </c:pt>
                <c:pt idx="913">
                  <c:v>-79.145468530000002</c:v>
                </c:pt>
                <c:pt idx="914">
                  <c:v>-78.809180299999994</c:v>
                </c:pt>
                <c:pt idx="915">
                  <c:v>-78.369597920000004</c:v>
                </c:pt>
                <c:pt idx="916">
                  <c:v>-77.823419610000002</c:v>
                </c:pt>
                <c:pt idx="917">
                  <c:v>-77.189043609999999</c:v>
                </c:pt>
                <c:pt idx="918">
                  <c:v>-76.442368160000001</c:v>
                </c:pt>
                <c:pt idx="919">
                  <c:v>-75.572191509999996</c:v>
                </c:pt>
                <c:pt idx="920">
                  <c:v>-74.598011959999994</c:v>
                </c:pt>
                <c:pt idx="921">
                  <c:v>-73.53652778</c:v>
                </c:pt>
                <c:pt idx="922">
                  <c:v>-72.396537269999996</c:v>
                </c:pt>
                <c:pt idx="923">
                  <c:v>-71.198938769999998</c:v>
                </c:pt>
                <c:pt idx="924">
                  <c:v>-69.993230589999996</c:v>
                </c:pt>
                <c:pt idx="925">
                  <c:v>-68.847611079999993</c:v>
                </c:pt>
                <c:pt idx="926">
                  <c:v>-67.817978600000004</c:v>
                </c:pt>
                <c:pt idx="927">
                  <c:v>-66.904031529999997</c:v>
                </c:pt>
                <c:pt idx="928">
                  <c:v>-66.054868249999998</c:v>
                </c:pt>
                <c:pt idx="929">
                  <c:v>-65.207887159999999</c:v>
                </c:pt>
                <c:pt idx="930">
                  <c:v>-64.338386679999999</c:v>
                </c:pt>
                <c:pt idx="931">
                  <c:v>-63.49566523</c:v>
                </c:pt>
                <c:pt idx="932">
                  <c:v>-62.740521270000002</c:v>
                </c:pt>
                <c:pt idx="933">
                  <c:v>-62.104553240000001</c:v>
                </c:pt>
                <c:pt idx="934">
                  <c:v>-61.597359619999999</c:v>
                </c:pt>
                <c:pt idx="935">
                  <c:v>-61.197938890000003</c:v>
                </c:pt>
                <c:pt idx="936">
                  <c:v>-60.882989549999998</c:v>
                </c:pt>
                <c:pt idx="937">
                  <c:v>-60.642410120000001</c:v>
                </c:pt>
                <c:pt idx="938">
                  <c:v>-60.457699120000001</c:v>
                </c:pt>
                <c:pt idx="939">
                  <c:v>-60.299755089999998</c:v>
                </c:pt>
                <c:pt idx="940">
                  <c:v>-60.168576590000001</c:v>
                </c:pt>
                <c:pt idx="941">
                  <c:v>-60.088462180000001</c:v>
                </c:pt>
                <c:pt idx="942">
                  <c:v>-60.041810460000001</c:v>
                </c:pt>
                <c:pt idx="943">
                  <c:v>-59.954820009999999</c:v>
                </c:pt>
                <c:pt idx="944">
                  <c:v>-59.720089450000003</c:v>
                </c:pt>
                <c:pt idx="945">
                  <c:v>-59.22011741</c:v>
                </c:pt>
                <c:pt idx="946">
                  <c:v>-58.382402509999999</c:v>
                </c:pt>
                <c:pt idx="947">
                  <c:v>-57.206143419999997</c:v>
                </c:pt>
                <c:pt idx="948">
                  <c:v>-55.740338800000004</c:v>
                </c:pt>
                <c:pt idx="949">
                  <c:v>-54.076387339999997</c:v>
                </c:pt>
                <c:pt idx="950">
                  <c:v>-52.32148772</c:v>
                </c:pt>
                <c:pt idx="951">
                  <c:v>-50.563038659999997</c:v>
                </c:pt>
                <c:pt idx="952">
                  <c:v>-48.855238870000001</c:v>
                </c:pt>
                <c:pt idx="953">
                  <c:v>-47.202987110000002</c:v>
                </c:pt>
                <c:pt idx="954">
                  <c:v>-45.577382110000002</c:v>
                </c:pt>
                <c:pt idx="955">
                  <c:v>-43.94102264</c:v>
                </c:pt>
                <c:pt idx="956">
                  <c:v>-42.254307490000002</c:v>
                </c:pt>
                <c:pt idx="957">
                  <c:v>-40.508335430000002</c:v>
                </c:pt>
                <c:pt idx="958">
                  <c:v>-38.747505289999999</c:v>
                </c:pt>
                <c:pt idx="959">
                  <c:v>-37.041015880000003</c:v>
                </c:pt>
                <c:pt idx="960">
                  <c:v>-35.46366604</c:v>
                </c:pt>
                <c:pt idx="961">
                  <c:v>-34.092854610000003</c:v>
                </c:pt>
                <c:pt idx="962">
                  <c:v>-32.97248046</c:v>
                </c:pt>
                <c:pt idx="963">
                  <c:v>-32.083942469999997</c:v>
                </c:pt>
                <c:pt idx="964">
                  <c:v>-31.37543952</c:v>
                </c:pt>
                <c:pt idx="965">
                  <c:v>-30.788070520000002</c:v>
                </c:pt>
                <c:pt idx="966">
                  <c:v>-30.260334400000001</c:v>
                </c:pt>
                <c:pt idx="967">
                  <c:v>-29.76593007</c:v>
                </c:pt>
                <c:pt idx="968">
                  <c:v>-29.339256500000001</c:v>
                </c:pt>
                <c:pt idx="969">
                  <c:v>-29.03971263</c:v>
                </c:pt>
                <c:pt idx="970">
                  <c:v>-28.903097450000001</c:v>
                </c:pt>
                <c:pt idx="971">
                  <c:v>-28.92470994</c:v>
                </c:pt>
                <c:pt idx="972">
                  <c:v>-29.08504911</c:v>
                </c:pt>
                <c:pt idx="973">
                  <c:v>-29.385613979999999</c:v>
                </c:pt>
                <c:pt idx="974">
                  <c:v>-29.852903569999999</c:v>
                </c:pt>
                <c:pt idx="975">
                  <c:v>-30.508416919999998</c:v>
                </c:pt>
                <c:pt idx="976">
                  <c:v>-31.34905311</c:v>
                </c:pt>
                <c:pt idx="977">
                  <c:v>-32.35631119</c:v>
                </c:pt>
                <c:pt idx="978">
                  <c:v>-33.504490259999997</c:v>
                </c:pt>
                <c:pt idx="979">
                  <c:v>-34.768989419999997</c:v>
                </c:pt>
                <c:pt idx="980">
                  <c:v>-36.12570779</c:v>
                </c:pt>
                <c:pt idx="981">
                  <c:v>-37.541844480000002</c:v>
                </c:pt>
                <c:pt idx="982">
                  <c:v>-38.93379865</c:v>
                </c:pt>
                <c:pt idx="983">
                  <c:v>-40.157969450000003</c:v>
                </c:pt>
                <c:pt idx="984">
                  <c:v>-41.098256050000003</c:v>
                </c:pt>
                <c:pt idx="985">
                  <c:v>-41.711557640000002</c:v>
                </c:pt>
                <c:pt idx="986">
                  <c:v>-42.003173410000002</c:v>
                </c:pt>
                <c:pt idx="987">
                  <c:v>-42.018702580000003</c:v>
                </c:pt>
                <c:pt idx="988">
                  <c:v>-41.860944379999999</c:v>
                </c:pt>
                <c:pt idx="989">
                  <c:v>-41.640998039999999</c:v>
                </c:pt>
                <c:pt idx="990">
                  <c:v>-41.422062820000001</c:v>
                </c:pt>
                <c:pt idx="991">
                  <c:v>-41.227537990000002</c:v>
                </c:pt>
                <c:pt idx="992">
                  <c:v>-41.044622830000002</c:v>
                </c:pt>
                <c:pt idx="993">
                  <c:v>-40.845816630000002</c:v>
                </c:pt>
                <c:pt idx="994">
                  <c:v>-40.611818720000002</c:v>
                </c:pt>
                <c:pt idx="995">
                  <c:v>-40.326328410000002</c:v>
                </c:pt>
                <c:pt idx="996">
                  <c:v>-39.970345039999998</c:v>
                </c:pt>
                <c:pt idx="997">
                  <c:v>-39.545667969999997</c:v>
                </c:pt>
                <c:pt idx="998">
                  <c:v>-39.090296559999999</c:v>
                </c:pt>
                <c:pt idx="999">
                  <c:v>-38.644930180000003</c:v>
                </c:pt>
                <c:pt idx="1000">
                  <c:v>-38.211568249999999</c:v>
                </c:pt>
                <c:pt idx="1001">
                  <c:v>-37.759810160000001</c:v>
                </c:pt>
                <c:pt idx="1002">
                  <c:v>-37.264155340000002</c:v>
                </c:pt>
                <c:pt idx="1003">
                  <c:v>-36.728403219999997</c:v>
                </c:pt>
                <c:pt idx="1004">
                  <c:v>-36.194653250000002</c:v>
                </c:pt>
                <c:pt idx="1005">
                  <c:v>-35.711304910000003</c:v>
                </c:pt>
                <c:pt idx="1006">
                  <c:v>-35.280957659999999</c:v>
                </c:pt>
                <c:pt idx="1007">
                  <c:v>-34.85421101</c:v>
                </c:pt>
                <c:pt idx="1008">
                  <c:v>-34.38566445</c:v>
                </c:pt>
                <c:pt idx="1009">
                  <c:v>-33.891117510000001</c:v>
                </c:pt>
                <c:pt idx="1010">
                  <c:v>-33.438269720000001</c:v>
                </c:pt>
                <c:pt idx="1011">
                  <c:v>-33.087220629999997</c:v>
                </c:pt>
                <c:pt idx="1012">
                  <c:v>-32.836669800000003</c:v>
                </c:pt>
                <c:pt idx="1013">
                  <c:v>-32.640816819999998</c:v>
                </c:pt>
                <c:pt idx="1014">
                  <c:v>-32.46466126</c:v>
                </c:pt>
                <c:pt idx="1015">
                  <c:v>-32.290502740000001</c:v>
                </c:pt>
                <c:pt idx="1016">
                  <c:v>-32.105940869999998</c:v>
                </c:pt>
                <c:pt idx="1017">
                  <c:v>-31.902675290000001</c:v>
                </c:pt>
                <c:pt idx="1018">
                  <c:v>-31.672305640000001</c:v>
                </c:pt>
                <c:pt idx="1019">
                  <c:v>-31.402431589999999</c:v>
                </c:pt>
                <c:pt idx="1020">
                  <c:v>-31.0773528</c:v>
                </c:pt>
                <c:pt idx="1021">
                  <c:v>-30.680668959999998</c:v>
                </c:pt>
                <c:pt idx="1022">
                  <c:v>-30.19557979</c:v>
                </c:pt>
                <c:pt idx="1023">
                  <c:v>-29.605284990000001</c:v>
                </c:pt>
                <c:pt idx="1024">
                  <c:v>-28.892884290000001</c:v>
                </c:pt>
                <c:pt idx="1025">
                  <c:v>-28.041477449999999</c:v>
                </c:pt>
                <c:pt idx="1026">
                  <c:v>-27.02986421</c:v>
                </c:pt>
                <c:pt idx="1027">
                  <c:v>-25.84454435</c:v>
                </c:pt>
                <c:pt idx="1028">
                  <c:v>-24.508417659999999</c:v>
                </c:pt>
                <c:pt idx="1029">
                  <c:v>-23.072883940000001</c:v>
                </c:pt>
                <c:pt idx="1030">
                  <c:v>-21.597442990000001</c:v>
                </c:pt>
                <c:pt idx="1031">
                  <c:v>-20.137694660000001</c:v>
                </c:pt>
                <c:pt idx="1032">
                  <c:v>-18.704238780000001</c:v>
                </c:pt>
                <c:pt idx="1033">
                  <c:v>-17.268675210000001</c:v>
                </c:pt>
                <c:pt idx="1034">
                  <c:v>-15.846303819999999</c:v>
                </c:pt>
                <c:pt idx="1035">
                  <c:v>-14.5268245</c:v>
                </c:pt>
                <c:pt idx="1036">
                  <c:v>-13.40753713</c:v>
                </c:pt>
                <c:pt idx="1037">
                  <c:v>-12.528941639999999</c:v>
                </c:pt>
                <c:pt idx="1038">
                  <c:v>-11.87183795</c:v>
                </c:pt>
                <c:pt idx="1039">
                  <c:v>-11.362226</c:v>
                </c:pt>
                <c:pt idx="1040">
                  <c:v>-10.87930575</c:v>
                </c:pt>
                <c:pt idx="1041">
                  <c:v>-10.32007716</c:v>
                </c:pt>
                <c:pt idx="1042">
                  <c:v>-9.6793402200000003</c:v>
                </c:pt>
                <c:pt idx="1043">
                  <c:v>-9.02009492</c:v>
                </c:pt>
                <c:pt idx="1044">
                  <c:v>-8.3849412730000008</c:v>
                </c:pt>
                <c:pt idx="1045">
                  <c:v>-7.7988793029999997</c:v>
                </c:pt>
                <c:pt idx="1046">
                  <c:v>-7.3086090490000002</c:v>
                </c:pt>
                <c:pt idx="1047">
                  <c:v>-6.974530562</c:v>
                </c:pt>
                <c:pt idx="1048">
                  <c:v>-6.80704391</c:v>
                </c:pt>
                <c:pt idx="1049">
                  <c:v>-6.7318491720000004</c:v>
                </c:pt>
                <c:pt idx="1050">
                  <c:v>-6.6639464430000004</c:v>
                </c:pt>
                <c:pt idx="1051">
                  <c:v>-6.5623358310000004</c:v>
                </c:pt>
                <c:pt idx="1052">
                  <c:v>-6.4069174579999997</c:v>
                </c:pt>
                <c:pt idx="1053">
                  <c:v>-6.1770914609999998</c:v>
                </c:pt>
                <c:pt idx="1054">
                  <c:v>-5.8462579889999997</c:v>
                </c:pt>
                <c:pt idx="1055">
                  <c:v>-5.3854172079999998</c:v>
                </c:pt>
                <c:pt idx="1056">
                  <c:v>-4.796669294</c:v>
                </c:pt>
                <c:pt idx="1057">
                  <c:v>-4.1486144420000004</c:v>
                </c:pt>
                <c:pt idx="1058">
                  <c:v>-3.5426528560000001</c:v>
                </c:pt>
                <c:pt idx="1059">
                  <c:v>-3.0429847570000002</c:v>
                </c:pt>
                <c:pt idx="1060">
                  <c:v>-2.6615103800000002</c:v>
                </c:pt>
                <c:pt idx="1061">
                  <c:v>-2.3959299719999998</c:v>
                </c:pt>
                <c:pt idx="1062">
                  <c:v>-2.2527437950000002</c:v>
                </c:pt>
                <c:pt idx="1063">
                  <c:v>-2.2312521269999999</c:v>
                </c:pt>
                <c:pt idx="1064">
                  <c:v>-2.2992552559999999</c:v>
                </c:pt>
                <c:pt idx="1065">
                  <c:v>-2.393453488</c:v>
                </c:pt>
                <c:pt idx="1066">
                  <c:v>-2.4316471399999999</c:v>
                </c:pt>
                <c:pt idx="1067">
                  <c:v>-2.3409365449999999</c:v>
                </c:pt>
                <c:pt idx="1068">
                  <c:v>-2.106722048</c:v>
                </c:pt>
                <c:pt idx="1069">
                  <c:v>-1.7667040110000001</c:v>
                </c:pt>
                <c:pt idx="1070">
                  <c:v>-1.3739828059999999</c:v>
                </c:pt>
                <c:pt idx="1071">
                  <c:v>-0.98795882300000004</c:v>
                </c:pt>
                <c:pt idx="1072">
                  <c:v>-0.66443246300000003</c:v>
                </c:pt>
                <c:pt idx="1073">
                  <c:v>-0.44460414300000001</c:v>
                </c:pt>
                <c:pt idx="1074">
                  <c:v>-0.326974292</c:v>
                </c:pt>
                <c:pt idx="1075">
                  <c:v>-0.252743355</c:v>
                </c:pt>
                <c:pt idx="1076">
                  <c:v>-0.13631178999999999</c:v>
                </c:pt>
                <c:pt idx="1077">
                  <c:v>0.11511993099999999</c:v>
                </c:pt>
                <c:pt idx="1078">
                  <c:v>0.55865132200000001</c:v>
                </c:pt>
                <c:pt idx="1079">
                  <c:v>1.1598818829999999</c:v>
                </c:pt>
                <c:pt idx="1080">
                  <c:v>1.832411099</c:v>
                </c:pt>
                <c:pt idx="1081">
                  <c:v>2.5053384429999999</c:v>
                </c:pt>
                <c:pt idx="1082">
                  <c:v>3.124563373</c:v>
                </c:pt>
                <c:pt idx="1083">
                  <c:v>3.6431853319999998</c:v>
                </c:pt>
                <c:pt idx="1084">
                  <c:v>4.0319037509999998</c:v>
                </c:pt>
                <c:pt idx="1085">
                  <c:v>4.2765180440000004</c:v>
                </c:pt>
                <c:pt idx="1086">
                  <c:v>4.3670276159999997</c:v>
                </c:pt>
                <c:pt idx="1087">
                  <c:v>4.2897318520000001</c:v>
                </c:pt>
                <c:pt idx="1088">
                  <c:v>4.0276301280000002</c:v>
                </c:pt>
                <c:pt idx="1089">
                  <c:v>3.5811218029999998</c:v>
                </c:pt>
                <c:pt idx="1090">
                  <c:v>2.9657062230000002</c:v>
                </c:pt>
                <c:pt idx="1091">
                  <c:v>2.1941827200000001</c:v>
                </c:pt>
                <c:pt idx="1092">
                  <c:v>1.294050613</c:v>
                </c:pt>
                <c:pt idx="1093">
                  <c:v>0.31670920400000002</c:v>
                </c:pt>
                <c:pt idx="1094">
                  <c:v>-0.68534221500000003</c:v>
                </c:pt>
                <c:pt idx="1095">
                  <c:v>-1.685204369</c:v>
                </c:pt>
                <c:pt idx="1096">
                  <c:v>-2.6906779959999998</c:v>
                </c:pt>
                <c:pt idx="1097">
                  <c:v>-3.7283638479999999</c:v>
                </c:pt>
                <c:pt idx="1098">
                  <c:v>-4.817562691</c:v>
                </c:pt>
                <c:pt idx="1099">
                  <c:v>-5.9330753039999999</c:v>
                </c:pt>
                <c:pt idx="1100">
                  <c:v>-6.9981024820000002</c:v>
                </c:pt>
                <c:pt idx="1101">
                  <c:v>-7.9125450329999998</c:v>
                </c:pt>
                <c:pt idx="1102">
                  <c:v>-8.5878037779999996</c:v>
                </c:pt>
                <c:pt idx="1103">
                  <c:v>-8.9772795540000008</c:v>
                </c:pt>
                <c:pt idx="1104">
                  <c:v>-9.0678732100000001</c:v>
                </c:pt>
                <c:pt idx="1105">
                  <c:v>-8.8706856110000007</c:v>
                </c:pt>
                <c:pt idx="1106">
                  <c:v>-8.4246176340000005</c:v>
                </c:pt>
                <c:pt idx="1107">
                  <c:v>-7.791570171</c:v>
                </c:pt>
                <c:pt idx="1108">
                  <c:v>-7.0607441289999997</c:v>
                </c:pt>
                <c:pt idx="1109">
                  <c:v>-6.3401404259999996</c:v>
                </c:pt>
                <c:pt idx="1110">
                  <c:v>-5.7189599969999998</c:v>
                </c:pt>
                <c:pt idx="1111">
                  <c:v>-5.251603791</c:v>
                </c:pt>
                <c:pt idx="1112">
                  <c:v>-4.9628727680000004</c:v>
                </c:pt>
                <c:pt idx="1113">
                  <c:v>-4.8495679039999997</c:v>
                </c:pt>
                <c:pt idx="1114">
                  <c:v>-4.8888901899999997</c:v>
                </c:pt>
                <c:pt idx="1115">
                  <c:v>-5.0292406290000002</c:v>
                </c:pt>
                <c:pt idx="1116">
                  <c:v>-5.1829202399999996</c:v>
                </c:pt>
                <c:pt idx="1117">
                  <c:v>-5.2508300529999996</c:v>
                </c:pt>
                <c:pt idx="1118">
                  <c:v>-5.1484711150000004</c:v>
                </c:pt>
                <c:pt idx="1119">
                  <c:v>-4.8365444860000002</c:v>
                </c:pt>
                <c:pt idx="1120">
                  <c:v>-4.3444512399999997</c:v>
                </c:pt>
                <c:pt idx="1121">
                  <c:v>-3.736792463</c:v>
                </c:pt>
                <c:pt idx="1122">
                  <c:v>-3.0799692589999998</c:v>
                </c:pt>
                <c:pt idx="1123">
                  <c:v>-2.4478827430000001</c:v>
                </c:pt>
                <c:pt idx="1124">
                  <c:v>-1.9175340439999999</c:v>
                </c:pt>
                <c:pt idx="1125">
                  <c:v>-1.515824308</c:v>
                </c:pt>
                <c:pt idx="1126">
                  <c:v>-1.1903546899999999</c:v>
                </c:pt>
                <c:pt idx="1127">
                  <c:v>-0.85582636400000001</c:v>
                </c:pt>
                <c:pt idx="1128">
                  <c:v>-0.421340514</c:v>
                </c:pt>
                <c:pt idx="1129">
                  <c:v>0.19980165899999999</c:v>
                </c:pt>
                <c:pt idx="1130">
                  <c:v>1.053598941</c:v>
                </c:pt>
                <c:pt idx="1131">
                  <c:v>2.124550106</c:v>
                </c:pt>
                <c:pt idx="1132">
                  <c:v>3.3528539099999999</c:v>
                </c:pt>
                <c:pt idx="1133">
                  <c:v>4.6554090989999999</c:v>
                </c:pt>
                <c:pt idx="1134">
                  <c:v>5.9374144019999999</c:v>
                </c:pt>
                <c:pt idx="1135">
                  <c:v>7.1018685369999996</c:v>
                </c:pt>
                <c:pt idx="1136">
                  <c:v>8.0599702040000007</c:v>
                </c:pt>
                <c:pt idx="1137">
                  <c:v>8.731518093</c:v>
                </c:pt>
                <c:pt idx="1138">
                  <c:v>9.0613108770000004</c:v>
                </c:pt>
                <c:pt idx="1139">
                  <c:v>9.0635472180000001</c:v>
                </c:pt>
                <c:pt idx="1140">
                  <c:v>8.8166257609999992</c:v>
                </c:pt>
                <c:pt idx="1141">
                  <c:v>8.4410451379999998</c:v>
                </c:pt>
                <c:pt idx="1142">
                  <c:v>8.0771039689999995</c:v>
                </c:pt>
                <c:pt idx="1143">
                  <c:v>7.8435008570000004</c:v>
                </c:pt>
                <c:pt idx="1144">
                  <c:v>7.8209343919999998</c:v>
                </c:pt>
                <c:pt idx="1145">
                  <c:v>8.0195031510000003</c:v>
                </c:pt>
                <c:pt idx="1146">
                  <c:v>8.3925056970000007</c:v>
                </c:pt>
                <c:pt idx="1147">
                  <c:v>8.9062405770000002</c:v>
                </c:pt>
                <c:pt idx="1148">
                  <c:v>9.5428063259999991</c:v>
                </c:pt>
                <c:pt idx="1149">
                  <c:v>10.26250147</c:v>
                </c:pt>
                <c:pt idx="1150">
                  <c:v>10.9917245</c:v>
                </c:pt>
                <c:pt idx="1151">
                  <c:v>11.668373920000001</c:v>
                </c:pt>
                <c:pt idx="1152">
                  <c:v>12.29304821</c:v>
                </c:pt>
                <c:pt idx="1153">
                  <c:v>12.90974583</c:v>
                </c:pt>
                <c:pt idx="1154">
                  <c:v>13.57426523</c:v>
                </c:pt>
                <c:pt idx="1155">
                  <c:v>14.34760485</c:v>
                </c:pt>
                <c:pt idx="1156">
                  <c:v>15.288363110000001</c:v>
                </c:pt>
                <c:pt idx="1157">
                  <c:v>16.436538420000002</c:v>
                </c:pt>
                <c:pt idx="1158">
                  <c:v>17.77952917</c:v>
                </c:pt>
                <c:pt idx="1159">
                  <c:v>19.25583374</c:v>
                </c:pt>
                <c:pt idx="1160">
                  <c:v>20.795050499999999</c:v>
                </c:pt>
                <c:pt idx="1161">
                  <c:v>22.32797781</c:v>
                </c:pt>
                <c:pt idx="1162">
                  <c:v>23.794014000000001</c:v>
                </c:pt>
                <c:pt idx="1163">
                  <c:v>25.149757390000001</c:v>
                </c:pt>
                <c:pt idx="1164">
                  <c:v>26.359606289999999</c:v>
                </c:pt>
                <c:pt idx="1165">
                  <c:v>27.389859009999999</c:v>
                </c:pt>
                <c:pt idx="1166">
                  <c:v>28.220913830000001</c:v>
                </c:pt>
                <c:pt idx="1167">
                  <c:v>28.864968999999999</c:v>
                </c:pt>
                <c:pt idx="1168">
                  <c:v>29.356222800000001</c:v>
                </c:pt>
                <c:pt idx="1169">
                  <c:v>29.731673449999999</c:v>
                </c:pt>
                <c:pt idx="1170">
                  <c:v>30.020819190000001</c:v>
                </c:pt>
                <c:pt idx="1171">
                  <c:v>30.238558220000002</c:v>
                </c:pt>
                <c:pt idx="1172">
                  <c:v>30.395088749999999</c:v>
                </c:pt>
                <c:pt idx="1173">
                  <c:v>30.507508959999999</c:v>
                </c:pt>
                <c:pt idx="1174">
                  <c:v>30.598517019999999</c:v>
                </c:pt>
                <c:pt idx="1175">
                  <c:v>30.691411089999999</c:v>
                </c:pt>
                <c:pt idx="1176">
                  <c:v>30.794889300000001</c:v>
                </c:pt>
                <c:pt idx="1177">
                  <c:v>30.889349800000002</c:v>
                </c:pt>
                <c:pt idx="1178">
                  <c:v>30.939490679999999</c:v>
                </c:pt>
                <c:pt idx="1179">
                  <c:v>30.90611007</c:v>
                </c:pt>
                <c:pt idx="1180">
                  <c:v>30.749906029999998</c:v>
                </c:pt>
                <c:pt idx="1181">
                  <c:v>30.450676640000001</c:v>
                </c:pt>
                <c:pt idx="1182">
                  <c:v>30.01661996</c:v>
                </c:pt>
                <c:pt idx="1183">
                  <c:v>29.459134039999999</c:v>
                </c:pt>
                <c:pt idx="1184">
                  <c:v>28.767516910000001</c:v>
                </c:pt>
                <c:pt idx="1185">
                  <c:v>27.913866580000001</c:v>
                </c:pt>
                <c:pt idx="1186">
                  <c:v>26.86668105</c:v>
                </c:pt>
                <c:pt idx="1187">
                  <c:v>25.594658320000001</c:v>
                </c:pt>
                <c:pt idx="1188">
                  <c:v>24.082896359999999</c:v>
                </c:pt>
                <c:pt idx="1189">
                  <c:v>22.351993119999999</c:v>
                </c:pt>
                <c:pt idx="1190">
                  <c:v>20.476446559999999</c:v>
                </c:pt>
                <c:pt idx="1191">
                  <c:v>18.58085462</c:v>
                </c:pt>
                <c:pt idx="1192">
                  <c:v>16.77701519</c:v>
                </c:pt>
                <c:pt idx="1193">
                  <c:v>15.1459262</c:v>
                </c:pt>
                <c:pt idx="1194">
                  <c:v>13.743485529999999</c:v>
                </c:pt>
                <c:pt idx="1195">
                  <c:v>12.56949107</c:v>
                </c:pt>
                <c:pt idx="1196">
                  <c:v>11.58744066</c:v>
                </c:pt>
                <c:pt idx="1197">
                  <c:v>10.76893216</c:v>
                </c:pt>
                <c:pt idx="1198">
                  <c:v>10.100663409999999</c:v>
                </c:pt>
                <c:pt idx="1199">
                  <c:v>9.5754322250000001</c:v>
                </c:pt>
                <c:pt idx="1200">
                  <c:v>9.1572364119999996</c:v>
                </c:pt>
                <c:pt idx="1201">
                  <c:v>8.7517737649999994</c:v>
                </c:pt>
                <c:pt idx="1202">
                  <c:v>8.2511420609999995</c:v>
                </c:pt>
                <c:pt idx="1203">
                  <c:v>7.5868390659999996</c:v>
                </c:pt>
                <c:pt idx="1204">
                  <c:v>6.7609625309999997</c:v>
                </c:pt>
                <c:pt idx="1205">
                  <c:v>5.8379101919999998</c:v>
                </c:pt>
                <c:pt idx="1206">
                  <c:v>4.896879771</c:v>
                </c:pt>
                <c:pt idx="1207">
                  <c:v>4.0184689789999997</c:v>
                </c:pt>
                <c:pt idx="1208">
                  <c:v>3.2786755080000001</c:v>
                </c:pt>
                <c:pt idx="1209">
                  <c:v>2.7130970410000002</c:v>
                </c:pt>
                <c:pt idx="1210">
                  <c:v>2.300931244</c:v>
                </c:pt>
                <c:pt idx="1211">
                  <c:v>1.99847577</c:v>
                </c:pt>
                <c:pt idx="1212">
                  <c:v>1.760528257</c:v>
                </c:pt>
                <c:pt idx="1213">
                  <c:v>1.54468633</c:v>
                </c:pt>
                <c:pt idx="1214">
                  <c:v>1.3304476000000001</c:v>
                </c:pt>
                <c:pt idx="1215">
                  <c:v>1.122909664</c:v>
                </c:pt>
                <c:pt idx="1216">
                  <c:v>0.936970105</c:v>
                </c:pt>
                <c:pt idx="1217">
                  <c:v>0.78952649200000002</c:v>
                </c:pt>
                <c:pt idx="1218">
                  <c:v>0.68917637799999998</c:v>
                </c:pt>
                <c:pt idx="1219">
                  <c:v>0.62771730599999997</c:v>
                </c:pt>
                <c:pt idx="1220">
                  <c:v>0.59024680100000004</c:v>
                </c:pt>
                <c:pt idx="1221">
                  <c:v>0.56066237699999999</c:v>
                </c:pt>
                <c:pt idx="1222">
                  <c:v>0.52476153299999995</c:v>
                </c:pt>
                <c:pt idx="1223">
                  <c:v>0.48074175400000002</c:v>
                </c:pt>
                <c:pt idx="1224">
                  <c:v>0.43270050900000001</c:v>
                </c:pt>
                <c:pt idx="1225">
                  <c:v>0.36843525700000002</c:v>
                </c:pt>
                <c:pt idx="1226">
                  <c:v>0.25414344</c:v>
                </c:pt>
                <c:pt idx="1227">
                  <c:v>4.0622486999999999E-2</c:v>
                </c:pt>
                <c:pt idx="1228">
                  <c:v>-0.32983018800000002</c:v>
                </c:pt>
                <c:pt idx="1229">
                  <c:v>-0.91621718200000002</c:v>
                </c:pt>
                <c:pt idx="1230">
                  <c:v>-1.7273411110000001</c:v>
                </c:pt>
                <c:pt idx="1231">
                  <c:v>-2.6776045989999999</c:v>
                </c:pt>
                <c:pt idx="1232">
                  <c:v>-3.6604102900000002</c:v>
                </c:pt>
                <c:pt idx="1233">
                  <c:v>-4.5960608369999996</c:v>
                </c:pt>
                <c:pt idx="1234">
                  <c:v>-5.40815891</c:v>
                </c:pt>
                <c:pt idx="1235">
                  <c:v>-6.0402071910000004</c:v>
                </c:pt>
                <c:pt idx="1236">
                  <c:v>-6.486108379</c:v>
                </c:pt>
                <c:pt idx="1237">
                  <c:v>-6.774565183</c:v>
                </c:pt>
                <c:pt idx="1238">
                  <c:v>-6.9274803299999999</c:v>
                </c:pt>
                <c:pt idx="1239">
                  <c:v>-6.955756558</c:v>
                </c:pt>
                <c:pt idx="1240">
                  <c:v>-6.8693966189999998</c:v>
                </c:pt>
                <c:pt idx="1241">
                  <c:v>-6.6844032819999999</c:v>
                </c:pt>
                <c:pt idx="1242">
                  <c:v>-6.4392793270000004</c:v>
                </c:pt>
                <c:pt idx="1243">
                  <c:v>-6.1988275499999999</c:v>
                </c:pt>
                <c:pt idx="1244">
                  <c:v>-6.0370507580000004</c:v>
                </c:pt>
                <c:pt idx="1245">
                  <c:v>-5.9997517760000001</c:v>
                </c:pt>
                <c:pt idx="1246">
                  <c:v>-6.0899334400000003</c:v>
                </c:pt>
                <c:pt idx="1247">
                  <c:v>-6.2977986010000002</c:v>
                </c:pt>
                <c:pt idx="1248">
                  <c:v>-6.6143501240000004</c:v>
                </c:pt>
                <c:pt idx="1249">
                  <c:v>-7.0321908879999997</c:v>
                </c:pt>
                <c:pt idx="1250">
                  <c:v>-7.5570237870000003</c:v>
                </c:pt>
                <c:pt idx="1251">
                  <c:v>-8.2059517270000004</c:v>
                </c:pt>
                <c:pt idx="1252">
                  <c:v>-8.993877629</c:v>
                </c:pt>
                <c:pt idx="1253">
                  <c:v>-9.9199044270000005</c:v>
                </c:pt>
                <c:pt idx="1254">
                  <c:v>-10.961835069999999</c:v>
                </c:pt>
                <c:pt idx="1255">
                  <c:v>-12.07057253</c:v>
                </c:pt>
                <c:pt idx="1256">
                  <c:v>-13.17451977</c:v>
                </c:pt>
                <c:pt idx="1257">
                  <c:v>-14.220679779999999</c:v>
                </c:pt>
                <c:pt idx="1258">
                  <c:v>-15.201655580000001</c:v>
                </c:pt>
                <c:pt idx="1259">
                  <c:v>-16.12615018</c:v>
                </c:pt>
                <c:pt idx="1260">
                  <c:v>-16.998066609999999</c:v>
                </c:pt>
                <c:pt idx="1261">
                  <c:v>-17.82250792</c:v>
                </c:pt>
                <c:pt idx="1262">
                  <c:v>-18.60447718</c:v>
                </c:pt>
                <c:pt idx="1263">
                  <c:v>-19.347677449999999</c:v>
                </c:pt>
                <c:pt idx="1264">
                  <c:v>-20.06131182</c:v>
                </c:pt>
                <c:pt idx="1265">
                  <c:v>-20.774683410000002</c:v>
                </c:pt>
                <c:pt idx="1266">
                  <c:v>-21.53639531</c:v>
                </c:pt>
                <c:pt idx="1267">
                  <c:v>-22.403550679999999</c:v>
                </c:pt>
                <c:pt idx="1268">
                  <c:v>-23.42515264</c:v>
                </c:pt>
                <c:pt idx="1269">
                  <c:v>-24.606104370000001</c:v>
                </c:pt>
                <c:pt idx="1270">
                  <c:v>-25.90880902</c:v>
                </c:pt>
                <c:pt idx="1271">
                  <c:v>-27.284069800000001</c:v>
                </c:pt>
                <c:pt idx="1272">
                  <c:v>-28.67778989</c:v>
                </c:pt>
                <c:pt idx="1273">
                  <c:v>-30.03947252</c:v>
                </c:pt>
                <c:pt idx="1274">
                  <c:v>-31.342420910000001</c:v>
                </c:pt>
                <c:pt idx="1275">
                  <c:v>-32.581038309999997</c:v>
                </c:pt>
                <c:pt idx="1276">
                  <c:v>-33.76182798</c:v>
                </c:pt>
                <c:pt idx="1277">
                  <c:v>-34.914893169999999</c:v>
                </c:pt>
                <c:pt idx="1278">
                  <c:v>-36.092637189999998</c:v>
                </c:pt>
                <c:pt idx="1279">
                  <c:v>-37.341963319999998</c:v>
                </c:pt>
                <c:pt idx="1280">
                  <c:v>-38.652974880000002</c:v>
                </c:pt>
                <c:pt idx="1281">
                  <c:v>-39.948575200000001</c:v>
                </c:pt>
                <c:pt idx="1282">
                  <c:v>-41.158267619999997</c:v>
                </c:pt>
                <c:pt idx="1283">
                  <c:v>-42.278955490000001</c:v>
                </c:pt>
                <c:pt idx="1284">
                  <c:v>-43.359442180000002</c:v>
                </c:pt>
                <c:pt idx="1285">
                  <c:v>-44.461831080000003</c:v>
                </c:pt>
                <c:pt idx="1286">
                  <c:v>-45.620725579999998</c:v>
                </c:pt>
                <c:pt idx="1287">
                  <c:v>-46.813829089999999</c:v>
                </c:pt>
                <c:pt idx="1288">
                  <c:v>-47.989545030000002</c:v>
                </c:pt>
                <c:pt idx="1289">
                  <c:v>-49.094176849999997</c:v>
                </c:pt>
                <c:pt idx="1290">
                  <c:v>-50.070127999999997</c:v>
                </c:pt>
                <c:pt idx="1291">
                  <c:v>-50.872801940000002</c:v>
                </c:pt>
                <c:pt idx="1292">
                  <c:v>-51.51860216</c:v>
                </c:pt>
                <c:pt idx="1293">
                  <c:v>-52.090532140000001</c:v>
                </c:pt>
                <c:pt idx="1294">
                  <c:v>-52.696495409999997</c:v>
                </c:pt>
                <c:pt idx="1295">
                  <c:v>-53.431295470000002</c:v>
                </c:pt>
                <c:pt idx="1296">
                  <c:v>-54.318035879999996</c:v>
                </c:pt>
                <c:pt idx="1297">
                  <c:v>-55.306920169999998</c:v>
                </c:pt>
                <c:pt idx="1298">
                  <c:v>-56.317851920000003</c:v>
                </c:pt>
                <c:pt idx="1299">
                  <c:v>-57.268834689999998</c:v>
                </c:pt>
                <c:pt idx="1300">
                  <c:v>-58.133272099999999</c:v>
                </c:pt>
                <c:pt idx="1301">
                  <c:v>-58.946067730000003</c:v>
                </c:pt>
                <c:pt idx="1302">
                  <c:v>-59.761425209999999</c:v>
                </c:pt>
                <c:pt idx="1303">
                  <c:v>-60.647248189999999</c:v>
                </c:pt>
                <c:pt idx="1304">
                  <c:v>-61.682340289999999</c:v>
                </c:pt>
                <c:pt idx="1305">
                  <c:v>-62.946405200000001</c:v>
                </c:pt>
                <c:pt idx="1306">
                  <c:v>-64.484646569999995</c:v>
                </c:pt>
                <c:pt idx="1307">
                  <c:v>-66.249868120000002</c:v>
                </c:pt>
                <c:pt idx="1308">
                  <c:v>-68.123273530000006</c:v>
                </c:pt>
                <c:pt idx="1309">
                  <c:v>-69.967366530000007</c:v>
                </c:pt>
                <c:pt idx="1310">
                  <c:v>-71.637050849999994</c:v>
                </c:pt>
                <c:pt idx="1311">
                  <c:v>-72.993730240000005</c:v>
                </c:pt>
                <c:pt idx="1312">
                  <c:v>-73.955708450000003</c:v>
                </c:pt>
                <c:pt idx="1313">
                  <c:v>-74.567389270000007</c:v>
                </c:pt>
                <c:pt idx="1314">
                  <c:v>-74.973276479999996</c:v>
                </c:pt>
                <c:pt idx="1315">
                  <c:v>-75.344073879999996</c:v>
                </c:pt>
                <c:pt idx="1316">
                  <c:v>-75.864185289999995</c:v>
                </c:pt>
                <c:pt idx="1317">
                  <c:v>-76.714314540000004</c:v>
                </c:pt>
                <c:pt idx="1318">
                  <c:v>-77.980165479999997</c:v>
                </c:pt>
                <c:pt idx="1319">
                  <c:v>-79.602541959999996</c:v>
                </c:pt>
                <c:pt idx="1320">
                  <c:v>-81.456847859999996</c:v>
                </c:pt>
                <c:pt idx="1321">
                  <c:v>-83.402887059999998</c:v>
                </c:pt>
                <c:pt idx="1322">
                  <c:v>-85.293563460000001</c:v>
                </c:pt>
                <c:pt idx="1323">
                  <c:v>-87.041080980000004</c:v>
                </c:pt>
                <c:pt idx="1324">
                  <c:v>-88.651043540000003</c:v>
                </c:pt>
                <c:pt idx="1325">
                  <c:v>-90.169155099999998</c:v>
                </c:pt>
                <c:pt idx="1326">
                  <c:v>-91.620319600000002</c:v>
                </c:pt>
                <c:pt idx="1327">
                  <c:v>-92.982341009999999</c:v>
                </c:pt>
                <c:pt idx="1328">
                  <c:v>-94.203123329999997</c:v>
                </c:pt>
                <c:pt idx="1329">
                  <c:v>-95.229270540000002</c:v>
                </c:pt>
                <c:pt idx="1330">
                  <c:v>-96.033786660000004</c:v>
                </c:pt>
                <c:pt idx="1331">
                  <c:v>-96.619475719999997</c:v>
                </c:pt>
                <c:pt idx="1332">
                  <c:v>-96.982941760000003</c:v>
                </c:pt>
                <c:pt idx="1333">
                  <c:v>-97.110088829999995</c:v>
                </c:pt>
                <c:pt idx="1334">
                  <c:v>-96.994620999999995</c:v>
                </c:pt>
                <c:pt idx="1335">
                  <c:v>-96.651842349999995</c:v>
                </c:pt>
                <c:pt idx="1336">
                  <c:v>-96.140356990000001</c:v>
                </c:pt>
                <c:pt idx="1337">
                  <c:v>-95.557969009999994</c:v>
                </c:pt>
                <c:pt idx="1338">
                  <c:v>-94.997782549999997</c:v>
                </c:pt>
                <c:pt idx="1339">
                  <c:v>-94.521201730000001</c:v>
                </c:pt>
                <c:pt idx="1340">
                  <c:v>-94.160730729999997</c:v>
                </c:pt>
                <c:pt idx="1341">
                  <c:v>-93.932373690000006</c:v>
                </c:pt>
                <c:pt idx="1342">
                  <c:v>-93.858334810000002</c:v>
                </c:pt>
                <c:pt idx="1343">
                  <c:v>-93.984318270000003</c:v>
                </c:pt>
                <c:pt idx="1344">
                  <c:v>-94.363228289999995</c:v>
                </c:pt>
                <c:pt idx="1345">
                  <c:v>-95.030769079999999</c:v>
                </c:pt>
                <c:pt idx="1346">
                  <c:v>-96.011644889999999</c:v>
                </c:pt>
                <c:pt idx="1347">
                  <c:v>-97.296359960000004</c:v>
                </c:pt>
                <c:pt idx="1348">
                  <c:v>-98.799418560000007</c:v>
                </c:pt>
                <c:pt idx="1349">
                  <c:v>-100.387725</c:v>
                </c:pt>
                <c:pt idx="1350">
                  <c:v>-101.9328835</c:v>
                </c:pt>
                <c:pt idx="1351">
                  <c:v>-103.3398984</c:v>
                </c:pt>
                <c:pt idx="1352">
                  <c:v>-104.574574</c:v>
                </c:pt>
                <c:pt idx="1353">
                  <c:v>-105.6625147</c:v>
                </c:pt>
                <c:pt idx="1354">
                  <c:v>-106.6480248</c:v>
                </c:pt>
                <c:pt idx="1355">
                  <c:v>-107.53890869999999</c:v>
                </c:pt>
                <c:pt idx="1356">
                  <c:v>-108.2788707</c:v>
                </c:pt>
                <c:pt idx="1357">
                  <c:v>-108.7990152</c:v>
                </c:pt>
                <c:pt idx="1358">
                  <c:v>-109.0964467</c:v>
                </c:pt>
                <c:pt idx="1359">
                  <c:v>-109.2348696</c:v>
                </c:pt>
                <c:pt idx="1360">
                  <c:v>-109.28858820000001</c:v>
                </c:pt>
                <c:pt idx="1361">
                  <c:v>-109.31000710000001</c:v>
                </c:pt>
                <c:pt idx="1362">
                  <c:v>-109.32873069999999</c:v>
                </c:pt>
                <c:pt idx="1363">
                  <c:v>-109.38586340000001</c:v>
                </c:pt>
                <c:pt idx="1364">
                  <c:v>-109.5441098</c:v>
                </c:pt>
                <c:pt idx="1365">
                  <c:v>-109.8523744</c:v>
                </c:pt>
                <c:pt idx="1366">
                  <c:v>-110.34026160000001</c:v>
                </c:pt>
                <c:pt idx="1367">
                  <c:v>-111.0522761</c:v>
                </c:pt>
                <c:pt idx="1368">
                  <c:v>-112.0327223</c:v>
                </c:pt>
                <c:pt idx="1369">
                  <c:v>-113.2351048</c:v>
                </c:pt>
                <c:pt idx="1370">
                  <c:v>-114.5189282</c:v>
                </c:pt>
                <c:pt idx="1371">
                  <c:v>-115.7326971</c:v>
                </c:pt>
                <c:pt idx="1372">
                  <c:v>-116.7511161</c:v>
                </c:pt>
                <c:pt idx="1373">
                  <c:v>-117.4946897</c:v>
                </c:pt>
                <c:pt idx="1374">
                  <c:v>-117.95762259999999</c:v>
                </c:pt>
                <c:pt idx="1375">
                  <c:v>-118.18751949999999</c:v>
                </c:pt>
                <c:pt idx="1376">
                  <c:v>-118.217485</c:v>
                </c:pt>
                <c:pt idx="1377">
                  <c:v>-118.0332238</c:v>
                </c:pt>
                <c:pt idx="1378">
                  <c:v>-117.5961406</c:v>
                </c:pt>
                <c:pt idx="1379">
                  <c:v>-116.86404</c:v>
                </c:pt>
                <c:pt idx="1380">
                  <c:v>-115.7957268</c:v>
                </c:pt>
                <c:pt idx="1381">
                  <c:v>-114.3592057</c:v>
                </c:pt>
                <c:pt idx="1382">
                  <c:v>-112.54188139999999</c:v>
                </c:pt>
                <c:pt idx="1383">
                  <c:v>-110.3596587</c:v>
                </c:pt>
                <c:pt idx="1384">
                  <c:v>-107.8951424</c:v>
                </c:pt>
                <c:pt idx="1385">
                  <c:v>-105.3251372</c:v>
                </c:pt>
                <c:pt idx="1386">
                  <c:v>-102.876448</c:v>
                </c:pt>
                <c:pt idx="1387">
                  <c:v>-100.77307949999999</c:v>
                </c:pt>
                <c:pt idx="1388">
                  <c:v>-99.118336630000002</c:v>
                </c:pt>
                <c:pt idx="1389">
                  <c:v>-97.818424149999998</c:v>
                </c:pt>
                <c:pt idx="1390">
                  <c:v>-96.689746929999998</c:v>
                </c:pt>
                <c:pt idx="1391">
                  <c:v>-95.532109840000004</c:v>
                </c:pt>
                <c:pt idx="1392">
                  <c:v>-94.165117769999995</c:v>
                </c:pt>
                <c:pt idx="1393">
                  <c:v>-92.518375599999999</c:v>
                </c:pt>
                <c:pt idx="1394">
                  <c:v>-90.64788824</c:v>
                </c:pt>
                <c:pt idx="1395">
                  <c:v>-88.662560619999994</c:v>
                </c:pt>
                <c:pt idx="1396">
                  <c:v>-86.687197670000003</c:v>
                </c:pt>
                <c:pt idx="1397">
                  <c:v>-84.82350434</c:v>
                </c:pt>
                <c:pt idx="1398">
                  <c:v>-83.069085599999994</c:v>
                </c:pt>
                <c:pt idx="1399">
                  <c:v>-81.335246420000004</c:v>
                </c:pt>
                <c:pt idx="1400">
                  <c:v>-79.503991799999994</c:v>
                </c:pt>
                <c:pt idx="1401">
                  <c:v>-77.426726740000007</c:v>
                </c:pt>
                <c:pt idx="1402">
                  <c:v>-74.971256269999998</c:v>
                </c:pt>
                <c:pt idx="1403">
                  <c:v>-72.079285400000003</c:v>
                </c:pt>
                <c:pt idx="1404">
                  <c:v>-68.759619209999997</c:v>
                </c:pt>
                <c:pt idx="1405">
                  <c:v>-65.060662730000004</c:v>
                </c:pt>
                <c:pt idx="1406">
                  <c:v>-61.045821060000002</c:v>
                </c:pt>
                <c:pt idx="1407">
                  <c:v>-56.777999280000003</c:v>
                </c:pt>
                <c:pt idx="1408">
                  <c:v>-52.327102500000002</c:v>
                </c:pt>
                <c:pt idx="1409">
                  <c:v>-47.804235830000003</c:v>
                </c:pt>
                <c:pt idx="1410">
                  <c:v>-43.358104400000002</c:v>
                </c:pt>
                <c:pt idx="1411">
                  <c:v>-39.148513370000003</c:v>
                </c:pt>
                <c:pt idx="1412">
                  <c:v>-35.333467880000001</c:v>
                </c:pt>
                <c:pt idx="1413">
                  <c:v>-32.00937313</c:v>
                </c:pt>
                <c:pt idx="1414">
                  <c:v>-29.184134279999999</c:v>
                </c:pt>
                <c:pt idx="1415">
                  <c:v>-26.82335655</c:v>
                </c:pt>
                <c:pt idx="1416">
                  <c:v>-24.86064515</c:v>
                </c:pt>
                <c:pt idx="1417">
                  <c:v>-23.205705309999999</c:v>
                </c:pt>
                <c:pt idx="1418">
                  <c:v>-21.785442280000002</c:v>
                </c:pt>
                <c:pt idx="1419">
                  <c:v>-20.558261309999999</c:v>
                </c:pt>
                <c:pt idx="1420">
                  <c:v>-19.490067669999998</c:v>
                </c:pt>
                <c:pt idx="1421">
                  <c:v>-18.538166650000001</c:v>
                </c:pt>
                <c:pt idx="1422">
                  <c:v>-17.66466355</c:v>
                </c:pt>
                <c:pt idx="1423">
                  <c:v>-16.84676369</c:v>
                </c:pt>
                <c:pt idx="1424">
                  <c:v>-16.067572389999999</c:v>
                </c:pt>
                <c:pt idx="1425">
                  <c:v>-15.30629499</c:v>
                </c:pt>
                <c:pt idx="1426">
                  <c:v>-14.538236850000001</c:v>
                </c:pt>
                <c:pt idx="1427">
                  <c:v>-13.74880334</c:v>
                </c:pt>
                <c:pt idx="1428">
                  <c:v>-12.947299839999999</c:v>
                </c:pt>
                <c:pt idx="1429">
                  <c:v>-12.154231749999999</c:v>
                </c:pt>
                <c:pt idx="1430">
                  <c:v>-11.37970449</c:v>
                </c:pt>
                <c:pt idx="1431">
                  <c:v>-10.619423469999999</c:v>
                </c:pt>
                <c:pt idx="1432">
                  <c:v>-9.8575941419999999</c:v>
                </c:pt>
                <c:pt idx="1433">
                  <c:v>-9.0614219550000001</c:v>
                </c:pt>
                <c:pt idx="1434">
                  <c:v>-8.1840123770000002</c:v>
                </c:pt>
                <c:pt idx="1435">
                  <c:v>-7.175770891</c:v>
                </c:pt>
                <c:pt idx="1436">
                  <c:v>-5.9872029920000003</c:v>
                </c:pt>
                <c:pt idx="1437">
                  <c:v>-4.5821141900000004</c:v>
                </c:pt>
                <c:pt idx="1438">
                  <c:v>-2.9606100080000002</c:v>
                </c:pt>
                <c:pt idx="1439">
                  <c:v>-1.160195984</c:v>
                </c:pt>
                <c:pt idx="1440">
                  <c:v>0.75722232899999997</c:v>
                </c:pt>
                <c:pt idx="1441">
                  <c:v>2.7255393670000001</c:v>
                </c:pt>
                <c:pt idx="1442">
                  <c:v>4.7003495500000003</c:v>
                </c:pt>
                <c:pt idx="1443">
                  <c:v>6.661147283</c:v>
                </c:pt>
                <c:pt idx="1444">
                  <c:v>8.5946269599999994</c:v>
                </c:pt>
                <c:pt idx="1445">
                  <c:v>10.480782960000001</c:v>
                </c:pt>
                <c:pt idx="1446">
                  <c:v>12.297709640000001</c:v>
                </c:pt>
                <c:pt idx="1447">
                  <c:v>14.059301359999999</c:v>
                </c:pt>
                <c:pt idx="1448">
                  <c:v>15.82035245</c:v>
                </c:pt>
                <c:pt idx="1449">
                  <c:v>17.634857239999999</c:v>
                </c:pt>
                <c:pt idx="1450">
                  <c:v>19.537810029999999</c:v>
                </c:pt>
                <c:pt idx="1451">
                  <c:v>21.54460512</c:v>
                </c:pt>
                <c:pt idx="1452">
                  <c:v>23.646336789999999</c:v>
                </c:pt>
                <c:pt idx="1453">
                  <c:v>25.803499299999999</c:v>
                </c:pt>
                <c:pt idx="1454">
                  <c:v>27.962686900000001</c:v>
                </c:pt>
                <c:pt idx="1455">
                  <c:v>30.079193839999999</c:v>
                </c:pt>
                <c:pt idx="1456">
                  <c:v>32.126114340000001</c:v>
                </c:pt>
                <c:pt idx="1457">
                  <c:v>34.105842610000003</c:v>
                </c:pt>
                <c:pt idx="1458">
                  <c:v>36.038272849999998</c:v>
                </c:pt>
                <c:pt idx="1459">
                  <c:v>37.932799240000001</c:v>
                </c:pt>
                <c:pt idx="1460">
                  <c:v>39.778615940000002</c:v>
                </c:pt>
                <c:pt idx="1461">
                  <c:v>41.559417109999998</c:v>
                </c:pt>
                <c:pt idx="1462">
                  <c:v>43.260896899999999</c:v>
                </c:pt>
                <c:pt idx="1463">
                  <c:v>44.870849419999999</c:v>
                </c:pt>
                <c:pt idx="1464">
                  <c:v>46.391668789999997</c:v>
                </c:pt>
                <c:pt idx="1465">
                  <c:v>47.84124911</c:v>
                </c:pt>
                <c:pt idx="1466">
                  <c:v>49.229784469999998</c:v>
                </c:pt>
                <c:pt idx="1467">
                  <c:v>50.542168930000003</c:v>
                </c:pt>
                <c:pt idx="1468">
                  <c:v>51.750496550000001</c:v>
                </c:pt>
                <c:pt idx="1469">
                  <c:v>52.833861370000001</c:v>
                </c:pt>
                <c:pt idx="1470">
                  <c:v>53.772057429999997</c:v>
                </c:pt>
                <c:pt idx="1471">
                  <c:v>54.542578730000002</c:v>
                </c:pt>
                <c:pt idx="1472">
                  <c:v>55.14801928</c:v>
                </c:pt>
                <c:pt idx="1473">
                  <c:v>55.622073049999997</c:v>
                </c:pt>
                <c:pt idx="1474">
                  <c:v>56.012934039999998</c:v>
                </c:pt>
                <c:pt idx="1475">
                  <c:v>56.371396189999999</c:v>
                </c:pt>
                <c:pt idx="1476">
                  <c:v>56.728953439999998</c:v>
                </c:pt>
                <c:pt idx="1477">
                  <c:v>57.08049974</c:v>
                </c:pt>
                <c:pt idx="1478">
                  <c:v>57.404528990000003</c:v>
                </c:pt>
                <c:pt idx="1479">
                  <c:v>57.686135100000001</c:v>
                </c:pt>
                <c:pt idx="1480">
                  <c:v>57.912111950000003</c:v>
                </c:pt>
                <c:pt idx="1481">
                  <c:v>58.06615343</c:v>
                </c:pt>
                <c:pt idx="1482">
                  <c:v>58.123553389999998</c:v>
                </c:pt>
                <c:pt idx="1483">
                  <c:v>58.050105670000001</c:v>
                </c:pt>
                <c:pt idx="1484">
                  <c:v>57.814104120000003</c:v>
                </c:pt>
                <c:pt idx="1485">
                  <c:v>57.404542540000001</c:v>
                </c:pt>
                <c:pt idx="1486">
                  <c:v>56.83461475</c:v>
                </c:pt>
                <c:pt idx="1487">
                  <c:v>56.129014529999999</c:v>
                </c:pt>
                <c:pt idx="1488">
                  <c:v>55.319335670000001</c:v>
                </c:pt>
                <c:pt idx="1489">
                  <c:v>54.447071919999999</c:v>
                </c:pt>
                <c:pt idx="1490">
                  <c:v>53.568817019999997</c:v>
                </c:pt>
                <c:pt idx="1491">
                  <c:v>52.74776473</c:v>
                </c:pt>
                <c:pt idx="1492">
                  <c:v>52.03490875</c:v>
                </c:pt>
                <c:pt idx="1493">
                  <c:v>51.457842800000002</c:v>
                </c:pt>
                <c:pt idx="1494">
                  <c:v>51.014260569999998</c:v>
                </c:pt>
                <c:pt idx="1495">
                  <c:v>50.669555729999999</c:v>
                </c:pt>
                <c:pt idx="1496">
                  <c:v>50.367021950000002</c:v>
                </c:pt>
                <c:pt idx="1497">
                  <c:v>50.052652879999997</c:v>
                </c:pt>
                <c:pt idx="1498">
                  <c:v>49.683842149999997</c:v>
                </c:pt>
                <c:pt idx="1499">
                  <c:v>49.230183400000001</c:v>
                </c:pt>
                <c:pt idx="1500">
                  <c:v>48.693170199999997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96448"/>
        <c:axId val="131633152"/>
      </c:scatterChart>
      <c:valAx>
        <c:axId val="1338964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时间</a:t>
                </a:r>
                <a:r>
                  <a:rPr lang="en-US" altLang="zh-CN"/>
                  <a:t>time</a:t>
                </a:r>
                <a:r>
                  <a:rPr lang="en-US" altLang="zh-CN" baseline="0"/>
                  <a:t> /s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1633152"/>
        <c:crosses val="autoZero"/>
        <c:crossBetween val="midCat"/>
      </c:valAx>
      <c:valAx>
        <c:axId val="1316331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基础位移时程</a:t>
                </a:r>
                <a:r>
                  <a:rPr lang="zh-CN" altLang="en-US" baseline="0"/>
                  <a:t> </a:t>
                </a:r>
                <a:r>
                  <a:rPr lang="en-US" altLang="zh-CN" baseline="0"/>
                  <a:t>mm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38964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10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</xdr:colOff>
      <xdr:row>5</xdr:row>
      <xdr:rowOff>114300</xdr:rowOff>
    </xdr:from>
    <xdr:to>
      <xdr:col>13</xdr:col>
      <xdr:colOff>619125</xdr:colOff>
      <xdr:row>25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2"/>
  <sheetViews>
    <sheetView tabSelected="1" workbookViewId="0">
      <selection activeCell="S14" sqref="S14"/>
    </sheetView>
  </sheetViews>
  <sheetFormatPr defaultRowHeight="13.5" x14ac:dyDescent="0.15"/>
  <sheetData>
    <row r="1" spans="1:3" x14ac:dyDescent="0.15">
      <c r="A1" t="s">
        <v>2</v>
      </c>
      <c r="B1" t="s">
        <v>0</v>
      </c>
      <c r="C1" t="s">
        <v>1</v>
      </c>
    </row>
    <row r="2" spans="1:3" x14ac:dyDescent="0.15">
      <c r="A2">
        <v>0</v>
      </c>
      <c r="B2">
        <v>0</v>
      </c>
      <c r="C2">
        <v>0</v>
      </c>
    </row>
    <row r="3" spans="1:3" x14ac:dyDescent="0.15">
      <c r="A3">
        <v>0.02</v>
      </c>
      <c r="B3">
        <v>-1.4795275E-2</v>
      </c>
      <c r="C3">
        <v>0</v>
      </c>
    </row>
    <row r="4" spans="1:3" x14ac:dyDescent="0.15">
      <c r="A4">
        <v>0.04</v>
      </c>
      <c r="B4">
        <v>-6.7874518999999994E-2</v>
      </c>
      <c r="C4">
        <v>0</v>
      </c>
    </row>
    <row r="5" spans="1:3" x14ac:dyDescent="0.15">
      <c r="A5">
        <v>0.06</v>
      </c>
      <c r="B5">
        <v>-0.16592457499999999</v>
      </c>
      <c r="C5">
        <v>0</v>
      </c>
    </row>
    <row r="6" spans="1:3" x14ac:dyDescent="0.15">
      <c r="A6">
        <v>0.08</v>
      </c>
      <c r="B6">
        <v>-0.30633229699999998</v>
      </c>
      <c r="C6">
        <v>0</v>
      </c>
    </row>
    <row r="7" spans="1:3" x14ac:dyDescent="0.15">
      <c r="A7">
        <v>0.1</v>
      </c>
      <c r="B7">
        <v>-0.49168455799999999</v>
      </c>
      <c r="C7">
        <v>0</v>
      </c>
    </row>
    <row r="8" spans="1:3" x14ac:dyDescent="0.15">
      <c r="A8">
        <v>0.12</v>
      </c>
      <c r="B8">
        <v>-0.729868242</v>
      </c>
      <c r="C8">
        <v>0</v>
      </c>
    </row>
    <row r="9" spans="1:3" x14ac:dyDescent="0.15">
      <c r="A9">
        <v>0.14000000000000001</v>
      </c>
      <c r="B9">
        <v>-1.026370247</v>
      </c>
      <c r="C9">
        <v>0</v>
      </c>
    </row>
    <row r="10" spans="1:3" x14ac:dyDescent="0.15">
      <c r="A10">
        <v>0.16</v>
      </c>
      <c r="B10">
        <v>-1.3787774850000001</v>
      </c>
      <c r="C10">
        <v>0</v>
      </c>
    </row>
    <row r="11" spans="1:3" x14ac:dyDescent="0.15">
      <c r="A11">
        <v>0.18</v>
      </c>
      <c r="B11">
        <v>-1.7795768830000001</v>
      </c>
      <c r="C11">
        <v>0</v>
      </c>
    </row>
    <row r="12" spans="1:3" x14ac:dyDescent="0.15">
      <c r="A12">
        <v>0.2</v>
      </c>
      <c r="B12">
        <v>-2.221955382</v>
      </c>
      <c r="C12">
        <v>0</v>
      </c>
    </row>
    <row r="13" spans="1:3" x14ac:dyDescent="0.15">
      <c r="A13">
        <v>0.22</v>
      </c>
      <c r="B13">
        <v>-2.7079999350000001</v>
      </c>
      <c r="C13">
        <v>0</v>
      </c>
    </row>
    <row r="14" spans="1:3" x14ac:dyDescent="0.15">
      <c r="A14">
        <v>0.24</v>
      </c>
      <c r="B14">
        <v>-3.251397512</v>
      </c>
      <c r="C14">
        <v>0</v>
      </c>
    </row>
    <row r="15" spans="1:3" x14ac:dyDescent="0.15">
      <c r="A15">
        <v>0.26</v>
      </c>
      <c r="B15">
        <v>-3.867535095</v>
      </c>
      <c r="C15">
        <v>0</v>
      </c>
    </row>
    <row r="16" spans="1:3" x14ac:dyDescent="0.15">
      <c r="A16">
        <v>0.28000000000000003</v>
      </c>
      <c r="B16">
        <v>-4.5612996800000003</v>
      </c>
      <c r="C16">
        <v>0</v>
      </c>
    </row>
    <row r="17" spans="1:3" x14ac:dyDescent="0.15">
      <c r="A17">
        <v>0.3</v>
      </c>
      <c r="B17">
        <v>-5.3262782780000002</v>
      </c>
      <c r="C17">
        <v>0</v>
      </c>
    </row>
    <row r="18" spans="1:3" x14ac:dyDescent="0.15">
      <c r="A18">
        <v>0.32</v>
      </c>
      <c r="B18">
        <v>-6.1520579130000002</v>
      </c>
      <c r="C18">
        <v>0</v>
      </c>
    </row>
    <row r="19" spans="1:3" x14ac:dyDescent="0.15">
      <c r="A19">
        <v>0.34</v>
      </c>
      <c r="B19">
        <v>-7.0270256230000001</v>
      </c>
      <c r="C19">
        <v>0</v>
      </c>
    </row>
    <row r="20" spans="1:3" x14ac:dyDescent="0.15">
      <c r="A20">
        <v>0.36</v>
      </c>
      <c r="B20">
        <v>-7.9383684619999997</v>
      </c>
      <c r="C20">
        <v>0</v>
      </c>
    </row>
    <row r="21" spans="1:3" x14ac:dyDescent="0.15">
      <c r="A21">
        <v>0.38</v>
      </c>
      <c r="B21">
        <v>-8.8778734939999993</v>
      </c>
      <c r="C21">
        <v>0</v>
      </c>
    </row>
    <row r="22" spans="1:3" x14ac:dyDescent="0.15">
      <c r="A22">
        <v>0.4</v>
      </c>
      <c r="B22">
        <v>-9.8528278020000002</v>
      </c>
      <c r="C22">
        <v>0</v>
      </c>
    </row>
    <row r="23" spans="1:3" x14ac:dyDescent="0.15">
      <c r="A23">
        <v>0.42</v>
      </c>
      <c r="B23">
        <v>-10.884518478</v>
      </c>
      <c r="C23">
        <v>0</v>
      </c>
    </row>
    <row r="24" spans="1:3" x14ac:dyDescent="0.15">
      <c r="A24">
        <v>0.44</v>
      </c>
      <c r="B24">
        <v>-11.991832633</v>
      </c>
      <c r="C24">
        <v>0</v>
      </c>
    </row>
    <row r="25" spans="1:3" x14ac:dyDescent="0.15">
      <c r="A25">
        <v>0.46</v>
      </c>
      <c r="B25">
        <v>-13.168857386000001</v>
      </c>
      <c r="C25">
        <v>0</v>
      </c>
    </row>
    <row r="26" spans="1:3" x14ac:dyDescent="0.15">
      <c r="A26">
        <v>0.48</v>
      </c>
      <c r="B26">
        <v>-14.380579877000001</v>
      </c>
      <c r="C26">
        <v>0</v>
      </c>
    </row>
    <row r="27" spans="1:3" x14ac:dyDescent="0.15">
      <c r="A27">
        <v>0.5</v>
      </c>
      <c r="B27">
        <v>-15.583687253000001</v>
      </c>
      <c r="C27">
        <v>0</v>
      </c>
    </row>
    <row r="28" spans="1:3" x14ac:dyDescent="0.15">
      <c r="A28">
        <v>0.52</v>
      </c>
      <c r="B28">
        <v>-16.765366681</v>
      </c>
      <c r="C28">
        <v>0</v>
      </c>
    </row>
    <row r="29" spans="1:3" x14ac:dyDescent="0.15">
      <c r="A29">
        <v>0.54</v>
      </c>
      <c r="B29">
        <v>-17.960405338000001</v>
      </c>
      <c r="C29">
        <v>0</v>
      </c>
    </row>
    <row r="30" spans="1:3" x14ac:dyDescent="0.15">
      <c r="A30">
        <v>0.56000000000000005</v>
      </c>
      <c r="B30">
        <v>-19.205190417000001</v>
      </c>
      <c r="C30">
        <v>0</v>
      </c>
    </row>
    <row r="31" spans="1:3" x14ac:dyDescent="0.15">
      <c r="A31">
        <v>0.57999999999999996</v>
      </c>
      <c r="B31">
        <v>-20.516709123999998</v>
      </c>
      <c r="C31">
        <v>0</v>
      </c>
    </row>
    <row r="32" spans="1:3" x14ac:dyDescent="0.15">
      <c r="A32">
        <v>0.6</v>
      </c>
      <c r="B32">
        <v>-21.914048679</v>
      </c>
      <c r="C32">
        <v>0</v>
      </c>
    </row>
    <row r="33" spans="1:3" x14ac:dyDescent="0.15">
      <c r="A33">
        <v>0.62</v>
      </c>
      <c r="B33">
        <v>-23.420996316</v>
      </c>
      <c r="C33">
        <v>0</v>
      </c>
    </row>
    <row r="34" spans="1:3" x14ac:dyDescent="0.15">
      <c r="A34">
        <v>0.64</v>
      </c>
      <c r="B34">
        <v>-25.054339285000001</v>
      </c>
      <c r="C34">
        <v>0</v>
      </c>
    </row>
    <row r="35" spans="1:3" x14ac:dyDescent="0.15">
      <c r="A35">
        <v>0.66</v>
      </c>
      <c r="B35">
        <v>-26.803364847000001</v>
      </c>
      <c r="C35">
        <v>0</v>
      </c>
    </row>
    <row r="36" spans="1:3" x14ac:dyDescent="0.15">
      <c r="A36">
        <v>0.68</v>
      </c>
      <c r="B36">
        <v>-28.641860277999999</v>
      </c>
      <c r="C36">
        <v>0</v>
      </c>
    </row>
    <row r="37" spans="1:3" x14ac:dyDescent="0.15">
      <c r="A37">
        <v>0.7</v>
      </c>
      <c r="B37">
        <v>-30.558012868999999</v>
      </c>
      <c r="C37">
        <v>0</v>
      </c>
    </row>
    <row r="38" spans="1:3" x14ac:dyDescent="0.15">
      <c r="A38">
        <v>0.72</v>
      </c>
      <c r="B38">
        <v>-32.547609925000003</v>
      </c>
      <c r="C38">
        <v>0</v>
      </c>
    </row>
    <row r="39" spans="1:3" x14ac:dyDescent="0.15">
      <c r="A39">
        <v>0.74</v>
      </c>
      <c r="B39">
        <v>-34.597738763000002</v>
      </c>
      <c r="C39">
        <v>0</v>
      </c>
    </row>
    <row r="40" spans="1:3" x14ac:dyDescent="0.15">
      <c r="A40">
        <v>0.76</v>
      </c>
      <c r="B40">
        <v>-36.679886715000002</v>
      </c>
      <c r="C40">
        <v>0</v>
      </c>
    </row>
    <row r="41" spans="1:3" x14ac:dyDescent="0.15">
      <c r="A41">
        <v>0.78</v>
      </c>
      <c r="B41">
        <v>-38.753441129000002</v>
      </c>
      <c r="C41">
        <v>0</v>
      </c>
    </row>
    <row r="42" spans="1:3" x14ac:dyDescent="0.15">
      <c r="A42">
        <v>0.8</v>
      </c>
      <c r="B42">
        <v>-40.775589363999998</v>
      </c>
      <c r="C42">
        <v>0</v>
      </c>
    </row>
    <row r="43" spans="1:3" x14ac:dyDescent="0.15">
      <c r="A43">
        <v>0.82</v>
      </c>
      <c r="B43">
        <v>-42.715018794000002</v>
      </c>
      <c r="C43">
        <v>0</v>
      </c>
    </row>
    <row r="44" spans="1:3" x14ac:dyDescent="0.15">
      <c r="A44">
        <v>0.84</v>
      </c>
      <c r="B44">
        <v>-44.551516808000002</v>
      </c>
      <c r="C44">
        <v>0</v>
      </c>
    </row>
    <row r="45" spans="1:3" x14ac:dyDescent="0.15">
      <c r="A45">
        <v>0.86</v>
      </c>
      <c r="B45">
        <v>-46.253970807999998</v>
      </c>
      <c r="C45">
        <v>0</v>
      </c>
    </row>
    <row r="46" spans="1:3" x14ac:dyDescent="0.15">
      <c r="A46">
        <v>0.88</v>
      </c>
      <c r="B46">
        <v>-47.785668209999997</v>
      </c>
      <c r="C46">
        <v>0</v>
      </c>
    </row>
    <row r="47" spans="1:3" x14ac:dyDescent="0.15">
      <c r="A47">
        <v>0.9</v>
      </c>
      <c r="B47">
        <v>-49.135396444999998</v>
      </c>
      <c r="C47">
        <v>0</v>
      </c>
    </row>
    <row r="48" spans="1:3" x14ac:dyDescent="0.15">
      <c r="A48">
        <v>0.92</v>
      </c>
      <c r="B48">
        <v>-50.320842957000004</v>
      </c>
      <c r="C48">
        <v>0</v>
      </c>
    </row>
    <row r="49" spans="1:3" x14ac:dyDescent="0.15">
      <c r="A49">
        <v>0.94</v>
      </c>
      <c r="B49">
        <v>-51.370095202999998</v>
      </c>
      <c r="C49">
        <v>0</v>
      </c>
    </row>
    <row r="50" spans="1:3" x14ac:dyDescent="0.15">
      <c r="A50">
        <v>0.96</v>
      </c>
      <c r="B50">
        <v>-52.310340656000001</v>
      </c>
      <c r="C50">
        <v>0</v>
      </c>
    </row>
    <row r="51" spans="1:3" x14ac:dyDescent="0.15">
      <c r="A51">
        <v>0.98</v>
      </c>
      <c r="B51">
        <v>-53.147166802999998</v>
      </c>
      <c r="C51">
        <v>0</v>
      </c>
    </row>
    <row r="52" spans="1:3" x14ac:dyDescent="0.15">
      <c r="A52">
        <v>1</v>
      </c>
      <c r="B52">
        <v>-53.856061144000002</v>
      </c>
      <c r="C52">
        <v>0</v>
      </c>
    </row>
    <row r="53" spans="1:3" x14ac:dyDescent="0.15">
      <c r="A53">
        <v>1.02</v>
      </c>
      <c r="B53">
        <v>-54.400211192</v>
      </c>
      <c r="C53">
        <v>0</v>
      </c>
    </row>
    <row r="54" spans="1:3" x14ac:dyDescent="0.15">
      <c r="A54">
        <v>1.04</v>
      </c>
      <c r="B54">
        <v>-54.737804474999997</v>
      </c>
      <c r="C54">
        <v>0</v>
      </c>
    </row>
    <row r="55" spans="1:3" x14ac:dyDescent="0.15">
      <c r="A55">
        <v>1.06</v>
      </c>
      <c r="B55">
        <v>-54.825928537000003</v>
      </c>
      <c r="C55">
        <v>0</v>
      </c>
    </row>
    <row r="56" spans="1:3" x14ac:dyDescent="0.15">
      <c r="A56">
        <v>1.08</v>
      </c>
      <c r="B56">
        <v>-54.643070934000001</v>
      </c>
      <c r="C56">
        <v>0</v>
      </c>
    </row>
    <row r="57" spans="1:3" x14ac:dyDescent="0.15">
      <c r="A57">
        <v>1.1000000000000001</v>
      </c>
      <c r="B57">
        <v>-54.201219234</v>
      </c>
      <c r="C57">
        <v>0</v>
      </c>
    </row>
    <row r="58" spans="1:3" x14ac:dyDescent="0.15">
      <c r="A58">
        <v>1.1200000000000001</v>
      </c>
      <c r="B58">
        <v>-53.538861023000003</v>
      </c>
      <c r="C58">
        <v>0</v>
      </c>
    </row>
    <row r="59" spans="1:3" x14ac:dyDescent="0.15">
      <c r="A59">
        <v>1.1399999999999999</v>
      </c>
      <c r="B59">
        <v>-52.701083898999997</v>
      </c>
      <c r="C59">
        <v>0</v>
      </c>
    </row>
    <row r="60" spans="1:3" x14ac:dyDescent="0.15">
      <c r="A60">
        <v>1.1599999999999999</v>
      </c>
      <c r="B60">
        <v>-51.741475473999998</v>
      </c>
      <c r="C60">
        <v>0</v>
      </c>
    </row>
    <row r="61" spans="1:3" x14ac:dyDescent="0.15">
      <c r="A61">
        <v>1.18</v>
      </c>
      <c r="B61">
        <v>-50.785223373999997</v>
      </c>
      <c r="C61">
        <v>0</v>
      </c>
    </row>
    <row r="62" spans="1:3" x14ac:dyDescent="0.15">
      <c r="A62">
        <v>1.2</v>
      </c>
      <c r="B62">
        <v>-50.008815239</v>
      </c>
      <c r="C62">
        <v>0</v>
      </c>
    </row>
    <row r="63" spans="1:3" x14ac:dyDescent="0.15">
      <c r="A63">
        <v>1.22</v>
      </c>
      <c r="B63">
        <v>-49.506038723000003</v>
      </c>
      <c r="C63">
        <v>0</v>
      </c>
    </row>
    <row r="64" spans="1:3" x14ac:dyDescent="0.15">
      <c r="A64">
        <v>1.24</v>
      </c>
      <c r="B64">
        <v>-49.255381493999998</v>
      </c>
      <c r="C64">
        <v>0</v>
      </c>
    </row>
    <row r="65" spans="1:3" x14ac:dyDescent="0.15">
      <c r="A65">
        <v>1.26</v>
      </c>
      <c r="B65">
        <v>-49.191231236</v>
      </c>
      <c r="C65">
        <v>0</v>
      </c>
    </row>
    <row r="66" spans="1:3" x14ac:dyDescent="0.15">
      <c r="A66">
        <v>1.28</v>
      </c>
      <c r="B66">
        <v>-49.235775642</v>
      </c>
      <c r="C66">
        <v>0</v>
      </c>
    </row>
    <row r="67" spans="1:3" x14ac:dyDescent="0.15">
      <c r="A67">
        <v>1.3</v>
      </c>
      <c r="B67">
        <v>-49.308102423999998</v>
      </c>
      <c r="C67">
        <v>0</v>
      </c>
    </row>
    <row r="68" spans="1:3" x14ac:dyDescent="0.15">
      <c r="A68">
        <v>1.32</v>
      </c>
      <c r="B68">
        <v>-49.333099306999998</v>
      </c>
      <c r="C68">
        <v>0</v>
      </c>
    </row>
    <row r="69" spans="1:3" x14ac:dyDescent="0.15">
      <c r="A69">
        <v>1.34</v>
      </c>
      <c r="B69">
        <v>-49.237554027000002</v>
      </c>
      <c r="C69">
        <v>0</v>
      </c>
    </row>
    <row r="70" spans="1:3" x14ac:dyDescent="0.15">
      <c r="A70">
        <v>1.36</v>
      </c>
      <c r="B70">
        <v>-48.944754336000003</v>
      </c>
      <c r="C70">
        <v>0</v>
      </c>
    </row>
    <row r="71" spans="1:3" x14ac:dyDescent="0.15">
      <c r="A71">
        <v>1.38</v>
      </c>
      <c r="B71">
        <v>-48.364888002000001</v>
      </c>
      <c r="C71">
        <v>0</v>
      </c>
    </row>
    <row r="72" spans="1:3" x14ac:dyDescent="0.15">
      <c r="A72">
        <v>1.4</v>
      </c>
      <c r="B72">
        <v>-47.397442804999997</v>
      </c>
      <c r="C72">
        <v>0</v>
      </c>
    </row>
    <row r="73" spans="1:3" x14ac:dyDescent="0.15">
      <c r="A73">
        <v>1.42</v>
      </c>
      <c r="B73">
        <v>-45.938106537000003</v>
      </c>
      <c r="C73">
        <v>0</v>
      </c>
    </row>
    <row r="74" spans="1:3" x14ac:dyDescent="0.15">
      <c r="A74">
        <v>1.44</v>
      </c>
      <c r="B74">
        <v>-43.910467007000001</v>
      </c>
      <c r="C74">
        <v>0</v>
      </c>
    </row>
    <row r="75" spans="1:3" x14ac:dyDescent="0.15">
      <c r="A75">
        <v>1.46</v>
      </c>
      <c r="B75">
        <v>-41.328912037999999</v>
      </c>
      <c r="C75">
        <v>0</v>
      </c>
    </row>
    <row r="76" spans="1:3" x14ac:dyDescent="0.15">
      <c r="A76">
        <v>1.48</v>
      </c>
      <c r="B76">
        <v>-38.282229465</v>
      </c>
      <c r="C76">
        <v>0</v>
      </c>
    </row>
    <row r="77" spans="1:3" x14ac:dyDescent="0.15">
      <c r="A77">
        <v>1.5</v>
      </c>
      <c r="B77">
        <v>-34.848107138000003</v>
      </c>
      <c r="C77">
        <v>0</v>
      </c>
    </row>
    <row r="78" spans="1:3" x14ac:dyDescent="0.15">
      <c r="A78">
        <v>1.52</v>
      </c>
      <c r="B78">
        <v>-31.053732921999998</v>
      </c>
      <c r="C78">
        <v>0</v>
      </c>
    </row>
    <row r="79" spans="1:3" x14ac:dyDescent="0.15">
      <c r="A79">
        <v>1.54</v>
      </c>
      <c r="B79">
        <v>-26.905294693999998</v>
      </c>
      <c r="C79">
        <v>0</v>
      </c>
    </row>
    <row r="80" spans="1:3" x14ac:dyDescent="0.15">
      <c r="A80">
        <v>1.56</v>
      </c>
      <c r="B80">
        <v>-22.410580346</v>
      </c>
      <c r="C80">
        <v>0</v>
      </c>
    </row>
    <row r="81" spans="1:3" x14ac:dyDescent="0.15">
      <c r="A81">
        <v>1.58</v>
      </c>
      <c r="B81">
        <v>-17.556677785000002</v>
      </c>
      <c r="C81">
        <v>0</v>
      </c>
    </row>
    <row r="82" spans="1:3" x14ac:dyDescent="0.15">
      <c r="A82">
        <v>1.6</v>
      </c>
      <c r="B82">
        <v>-12.29737493</v>
      </c>
      <c r="C82">
        <v>0</v>
      </c>
    </row>
    <row r="83" spans="1:3" x14ac:dyDescent="0.15">
      <c r="A83">
        <v>1.62</v>
      </c>
      <c r="B83">
        <v>-6.6683597160000003</v>
      </c>
      <c r="C83">
        <v>0</v>
      </c>
    </row>
    <row r="84" spans="1:3" x14ac:dyDescent="0.15">
      <c r="A84">
        <v>1.64</v>
      </c>
      <c r="B84">
        <v>-1.00452009</v>
      </c>
      <c r="C84">
        <v>0</v>
      </c>
    </row>
    <row r="85" spans="1:3" x14ac:dyDescent="0.15">
      <c r="A85">
        <v>1.66</v>
      </c>
      <c r="B85">
        <v>4.1863559859999997</v>
      </c>
      <c r="C85">
        <v>0</v>
      </c>
    </row>
    <row r="86" spans="1:3" x14ac:dyDescent="0.15">
      <c r="A86">
        <v>1.68</v>
      </c>
      <c r="B86">
        <v>8.6134805360000009</v>
      </c>
      <c r="C86">
        <v>0</v>
      </c>
    </row>
    <row r="87" spans="1:3" x14ac:dyDescent="0.15">
      <c r="A87">
        <v>1.7</v>
      </c>
      <c r="B87">
        <v>12.228665569</v>
      </c>
      <c r="C87">
        <v>0</v>
      </c>
    </row>
    <row r="88" spans="1:3" x14ac:dyDescent="0.15">
      <c r="A88">
        <v>1.72</v>
      </c>
      <c r="B88">
        <v>15.052423081000001</v>
      </c>
      <c r="C88">
        <v>0</v>
      </c>
    </row>
    <row r="89" spans="1:3" x14ac:dyDescent="0.15">
      <c r="A89">
        <v>1.74</v>
      </c>
      <c r="B89">
        <v>17.132965056</v>
      </c>
      <c r="C89">
        <v>0</v>
      </c>
    </row>
    <row r="90" spans="1:3" x14ac:dyDescent="0.15">
      <c r="A90">
        <v>1.76</v>
      </c>
      <c r="B90">
        <v>18.507603459999999</v>
      </c>
      <c r="C90">
        <v>0</v>
      </c>
    </row>
    <row r="91" spans="1:3" x14ac:dyDescent="0.15">
      <c r="A91">
        <v>1.78</v>
      </c>
      <c r="B91">
        <v>19.179950249000001</v>
      </c>
      <c r="C91">
        <v>0</v>
      </c>
    </row>
    <row r="92" spans="1:3" x14ac:dyDescent="0.15">
      <c r="A92">
        <v>1.8</v>
      </c>
      <c r="B92">
        <v>19.141917361000001</v>
      </c>
      <c r="C92">
        <v>0</v>
      </c>
    </row>
    <row r="93" spans="1:3" x14ac:dyDescent="0.15">
      <c r="A93">
        <v>1.82</v>
      </c>
      <c r="B93">
        <v>18.400516722999999</v>
      </c>
      <c r="C93">
        <v>0</v>
      </c>
    </row>
    <row r="94" spans="1:3" x14ac:dyDescent="0.15">
      <c r="A94">
        <v>1.84</v>
      </c>
      <c r="B94">
        <v>17.013860248</v>
      </c>
      <c r="C94">
        <v>0</v>
      </c>
    </row>
    <row r="95" spans="1:3" x14ac:dyDescent="0.15">
      <c r="A95">
        <v>1.86</v>
      </c>
      <c r="B95">
        <v>15.082059832000001</v>
      </c>
      <c r="C95">
        <v>0</v>
      </c>
    </row>
    <row r="96" spans="1:3" x14ac:dyDescent="0.15">
      <c r="A96">
        <v>1.88</v>
      </c>
      <c r="B96">
        <v>12.715927361</v>
      </c>
      <c r="C96">
        <v>0</v>
      </c>
    </row>
    <row r="97" spans="1:3" x14ac:dyDescent="0.15">
      <c r="A97">
        <v>1.9</v>
      </c>
      <c r="B97">
        <v>10.037774705</v>
      </c>
      <c r="C97">
        <v>0</v>
      </c>
    </row>
    <row r="98" spans="1:3" x14ac:dyDescent="0.15">
      <c r="A98">
        <v>1.92</v>
      </c>
      <c r="B98">
        <v>7.1899137179999997</v>
      </c>
      <c r="C98">
        <v>0</v>
      </c>
    </row>
    <row r="99" spans="1:3" x14ac:dyDescent="0.15">
      <c r="A99">
        <v>1.94</v>
      </c>
      <c r="B99">
        <v>4.3277562449999998</v>
      </c>
      <c r="C99">
        <v>0</v>
      </c>
    </row>
    <row r="100" spans="1:3" x14ac:dyDescent="0.15">
      <c r="A100">
        <v>1.96</v>
      </c>
      <c r="B100">
        <v>1.610414112</v>
      </c>
      <c r="C100">
        <v>0</v>
      </c>
    </row>
    <row r="101" spans="1:3" x14ac:dyDescent="0.15">
      <c r="A101">
        <v>1.98</v>
      </c>
      <c r="B101">
        <v>-0.80150086600000003</v>
      </c>
      <c r="C101">
        <v>0</v>
      </c>
    </row>
    <row r="102" spans="1:3" x14ac:dyDescent="0.15">
      <c r="A102">
        <v>2</v>
      </c>
      <c r="B102">
        <v>-2.7462768890000002</v>
      </c>
      <c r="C102">
        <v>0</v>
      </c>
    </row>
    <row r="103" spans="1:3" x14ac:dyDescent="0.15">
      <c r="A103">
        <v>2.02</v>
      </c>
      <c r="B103">
        <v>-4.0630021709999999</v>
      </c>
      <c r="C103">
        <v>-1.4795275E-2</v>
      </c>
    </row>
    <row r="104" spans="1:3" x14ac:dyDescent="0.15">
      <c r="A104">
        <v>2.04</v>
      </c>
      <c r="B104">
        <v>-4.5906649399999999</v>
      </c>
      <c r="C104">
        <v>-6.7874518999999994E-2</v>
      </c>
    </row>
    <row r="105" spans="1:3" x14ac:dyDescent="0.15">
      <c r="A105">
        <v>2.06</v>
      </c>
      <c r="B105">
        <v>-4.1709534369999997</v>
      </c>
      <c r="C105">
        <v>-0.16592457499999999</v>
      </c>
    </row>
    <row r="106" spans="1:3" x14ac:dyDescent="0.15">
      <c r="A106">
        <v>2.08</v>
      </c>
      <c r="B106">
        <v>-2.6645559190000001</v>
      </c>
      <c r="C106">
        <v>-0.30633229699999998</v>
      </c>
    </row>
    <row r="107" spans="1:3" x14ac:dyDescent="0.15">
      <c r="A107">
        <v>2.1</v>
      </c>
      <c r="B107">
        <v>3.8039345000000002E-2</v>
      </c>
      <c r="C107">
        <v>-0.49168455799999999</v>
      </c>
    </row>
    <row r="108" spans="1:3" x14ac:dyDescent="0.15">
      <c r="A108">
        <v>2.12</v>
      </c>
      <c r="B108">
        <v>4.0220440709999998</v>
      </c>
      <c r="C108">
        <v>-0.729868242</v>
      </c>
    </row>
    <row r="109" spans="1:3" x14ac:dyDescent="0.15">
      <c r="A109">
        <v>2.14</v>
      </c>
      <c r="B109">
        <v>9.2876699610000006</v>
      </c>
      <c r="C109">
        <v>-1.026370247</v>
      </c>
    </row>
    <row r="110" spans="1:3" x14ac:dyDescent="0.15">
      <c r="A110">
        <v>2.16</v>
      </c>
      <c r="B110">
        <v>15.687728702999999</v>
      </c>
      <c r="C110">
        <v>-1.3787774850000001</v>
      </c>
    </row>
    <row r="111" spans="1:3" x14ac:dyDescent="0.15">
      <c r="A111">
        <v>2.1800000000000002</v>
      </c>
      <c r="B111">
        <v>22.711031971000001</v>
      </c>
      <c r="C111">
        <v>-1.7795768830000001</v>
      </c>
    </row>
    <row r="112" spans="1:3" x14ac:dyDescent="0.15">
      <c r="A112">
        <v>2.2000000000000002</v>
      </c>
      <c r="B112">
        <v>29.485991426999998</v>
      </c>
      <c r="C112">
        <v>-2.221955382</v>
      </c>
    </row>
    <row r="113" spans="1:3" x14ac:dyDescent="0.15">
      <c r="A113">
        <v>2.2200000000000002</v>
      </c>
      <c r="B113">
        <v>35.498718715000003</v>
      </c>
      <c r="C113">
        <v>-2.7079999350000001</v>
      </c>
    </row>
    <row r="114" spans="1:3" x14ac:dyDescent="0.15">
      <c r="A114">
        <v>2.2400000000000002</v>
      </c>
      <c r="B114">
        <v>40.755825467999998</v>
      </c>
      <c r="C114">
        <v>-3.251397512</v>
      </c>
    </row>
    <row r="115" spans="1:3" x14ac:dyDescent="0.15">
      <c r="A115">
        <v>2.2599999999999998</v>
      </c>
      <c r="B115">
        <v>45.362623304000003</v>
      </c>
      <c r="C115">
        <v>-3.867535095</v>
      </c>
    </row>
    <row r="116" spans="1:3" x14ac:dyDescent="0.15">
      <c r="A116">
        <v>2.2799999999999998</v>
      </c>
      <c r="B116">
        <v>49.484823828000003</v>
      </c>
      <c r="C116">
        <v>-4.5612996800000003</v>
      </c>
    </row>
    <row r="117" spans="1:3" x14ac:dyDescent="0.15">
      <c r="A117">
        <v>2.2999999999999998</v>
      </c>
      <c r="B117">
        <v>53.32583863</v>
      </c>
      <c r="C117">
        <v>-5.3262782780000002</v>
      </c>
    </row>
    <row r="118" spans="1:3" x14ac:dyDescent="0.15">
      <c r="A118">
        <v>2.3199999999999998</v>
      </c>
      <c r="B118">
        <v>57.064479284999997</v>
      </c>
      <c r="C118">
        <v>-6.1520579130000002</v>
      </c>
    </row>
    <row r="119" spans="1:3" x14ac:dyDescent="0.15">
      <c r="A119">
        <v>2.34</v>
      </c>
      <c r="B119">
        <v>60.857957356999997</v>
      </c>
      <c r="C119">
        <v>-7.0270256230000001</v>
      </c>
    </row>
    <row r="120" spans="1:3" x14ac:dyDescent="0.15">
      <c r="A120">
        <v>2.36</v>
      </c>
      <c r="B120">
        <v>64.855084392999998</v>
      </c>
      <c r="C120">
        <v>-7.9383684619999997</v>
      </c>
    </row>
    <row r="121" spans="1:3" x14ac:dyDescent="0.15">
      <c r="A121">
        <v>2.38</v>
      </c>
      <c r="B121">
        <v>69.199371928000005</v>
      </c>
      <c r="C121">
        <v>-8.8778734939999993</v>
      </c>
    </row>
    <row r="122" spans="1:3" x14ac:dyDescent="0.15">
      <c r="A122">
        <v>2.4</v>
      </c>
      <c r="B122">
        <v>74.042331481999994</v>
      </c>
      <c r="C122">
        <v>-9.8528278020000002</v>
      </c>
    </row>
    <row r="123" spans="1:3" x14ac:dyDescent="0.15">
      <c r="A123">
        <v>2.42</v>
      </c>
      <c r="B123">
        <v>79.409174561</v>
      </c>
      <c r="C123">
        <v>-10.884518480000001</v>
      </c>
    </row>
    <row r="124" spans="1:3" x14ac:dyDescent="0.15">
      <c r="A124">
        <v>2.44</v>
      </c>
      <c r="B124">
        <v>84.800112658000003</v>
      </c>
      <c r="C124">
        <v>-11.991832629999999</v>
      </c>
    </row>
    <row r="125" spans="1:3" x14ac:dyDescent="0.15">
      <c r="A125">
        <v>2.46</v>
      </c>
      <c r="B125">
        <v>89.564057250000005</v>
      </c>
      <c r="C125">
        <v>-13.168857389999999</v>
      </c>
    </row>
    <row r="126" spans="1:3" x14ac:dyDescent="0.15">
      <c r="A126">
        <v>2.48</v>
      </c>
      <c r="B126">
        <v>93.578919803000005</v>
      </c>
      <c r="C126">
        <v>-14.380579880000001</v>
      </c>
    </row>
    <row r="127" spans="1:3" x14ac:dyDescent="0.15">
      <c r="A127">
        <v>2.5</v>
      </c>
      <c r="B127">
        <v>96.988411765999999</v>
      </c>
      <c r="C127">
        <v>-15.583687250000001</v>
      </c>
    </row>
    <row r="128" spans="1:3" x14ac:dyDescent="0.15">
      <c r="A128">
        <v>2.52</v>
      </c>
      <c r="B128">
        <v>99.961044575000003</v>
      </c>
      <c r="C128">
        <v>-16.76536668</v>
      </c>
    </row>
    <row r="129" spans="1:3" x14ac:dyDescent="0.15">
      <c r="A129">
        <v>2.54</v>
      </c>
      <c r="B129">
        <v>102.736729654</v>
      </c>
      <c r="C129">
        <v>-17.960405340000001</v>
      </c>
    </row>
    <row r="130" spans="1:3" x14ac:dyDescent="0.15">
      <c r="A130">
        <v>2.56</v>
      </c>
      <c r="B130">
        <v>105.431278409</v>
      </c>
      <c r="C130">
        <v>-19.205190420000001</v>
      </c>
    </row>
    <row r="131" spans="1:3" x14ac:dyDescent="0.15">
      <c r="A131">
        <v>2.58</v>
      </c>
      <c r="B131">
        <v>107.81390223699999</v>
      </c>
      <c r="C131">
        <v>-20.516709120000002</v>
      </c>
    </row>
    <row r="132" spans="1:3" x14ac:dyDescent="0.15">
      <c r="A132">
        <v>2.6</v>
      </c>
      <c r="B132">
        <v>109.56581251599999</v>
      </c>
      <c r="C132">
        <v>-21.914048680000001</v>
      </c>
    </row>
    <row r="133" spans="1:3" x14ac:dyDescent="0.15">
      <c r="A133">
        <v>2.62</v>
      </c>
      <c r="B133">
        <v>110.61942061400001</v>
      </c>
      <c r="C133">
        <v>-23.42099632</v>
      </c>
    </row>
    <row r="134" spans="1:3" x14ac:dyDescent="0.15">
      <c r="A134">
        <v>2.64</v>
      </c>
      <c r="B134">
        <v>111.020237882</v>
      </c>
      <c r="C134">
        <v>-25.054339290000001</v>
      </c>
    </row>
    <row r="135" spans="1:3" x14ac:dyDescent="0.15">
      <c r="A135">
        <v>2.66</v>
      </c>
      <c r="B135">
        <v>110.829675659</v>
      </c>
      <c r="C135">
        <v>-26.803364850000001</v>
      </c>
    </row>
    <row r="136" spans="1:3" x14ac:dyDescent="0.15">
      <c r="A136">
        <v>2.68</v>
      </c>
      <c r="B136">
        <v>110.14114527</v>
      </c>
      <c r="C136">
        <v>-28.64186028</v>
      </c>
    </row>
    <row r="137" spans="1:3" x14ac:dyDescent="0.15">
      <c r="A137">
        <v>2.7</v>
      </c>
      <c r="B137">
        <v>109.050658024</v>
      </c>
      <c r="C137">
        <v>-30.558012869999999</v>
      </c>
    </row>
    <row r="138" spans="1:3" x14ac:dyDescent="0.15">
      <c r="A138">
        <v>2.72</v>
      </c>
      <c r="B138">
        <v>107.654025218</v>
      </c>
      <c r="C138">
        <v>-32.54760993</v>
      </c>
    </row>
    <row r="139" spans="1:3" x14ac:dyDescent="0.15">
      <c r="A139">
        <v>2.74</v>
      </c>
      <c r="B139">
        <v>106.047058135</v>
      </c>
      <c r="C139">
        <v>-34.597738759999999</v>
      </c>
    </row>
    <row r="140" spans="1:3" x14ac:dyDescent="0.15">
      <c r="A140">
        <v>2.76</v>
      </c>
      <c r="B140">
        <v>104.32566804299999</v>
      </c>
      <c r="C140">
        <v>-36.679886719999999</v>
      </c>
    </row>
    <row r="141" spans="1:3" x14ac:dyDescent="0.15">
      <c r="A141">
        <v>2.78</v>
      </c>
      <c r="B141">
        <v>102.58366619500001</v>
      </c>
      <c r="C141">
        <v>-38.753441129999999</v>
      </c>
    </row>
    <row r="142" spans="1:3" x14ac:dyDescent="0.15">
      <c r="A142">
        <v>2.8</v>
      </c>
      <c r="B142">
        <v>100.861863834</v>
      </c>
      <c r="C142">
        <v>-40.775589359999998</v>
      </c>
    </row>
    <row r="143" spans="1:3" x14ac:dyDescent="0.15">
      <c r="A143">
        <v>2.82</v>
      </c>
      <c r="B143">
        <v>99.093072183999993</v>
      </c>
      <c r="C143">
        <v>-42.715018790000002</v>
      </c>
    </row>
    <row r="144" spans="1:3" x14ac:dyDescent="0.15">
      <c r="A144">
        <v>2.84</v>
      </c>
      <c r="B144">
        <v>97.140902459000003</v>
      </c>
      <c r="C144">
        <v>-44.551516810000003</v>
      </c>
    </row>
    <row r="145" spans="1:3" x14ac:dyDescent="0.15">
      <c r="A145">
        <v>2.86</v>
      </c>
      <c r="B145">
        <v>94.879265856000004</v>
      </c>
      <c r="C145">
        <v>-46.253970809999998</v>
      </c>
    </row>
    <row r="146" spans="1:3" x14ac:dyDescent="0.15">
      <c r="A146">
        <v>2.88</v>
      </c>
      <c r="B146">
        <v>92.268573560999997</v>
      </c>
      <c r="C146">
        <v>-47.785668209999997</v>
      </c>
    </row>
    <row r="147" spans="1:3" x14ac:dyDescent="0.15">
      <c r="A147">
        <v>2.9</v>
      </c>
      <c r="B147">
        <v>89.356236742999997</v>
      </c>
      <c r="C147">
        <v>-49.135396450000002</v>
      </c>
    </row>
    <row r="148" spans="1:3" x14ac:dyDescent="0.15">
      <c r="A148">
        <v>2.92</v>
      </c>
      <c r="B148">
        <v>86.215666560000003</v>
      </c>
      <c r="C148">
        <v>-50.32084296</v>
      </c>
    </row>
    <row r="149" spans="1:3" x14ac:dyDescent="0.15">
      <c r="A149">
        <v>2.94</v>
      </c>
      <c r="B149">
        <v>82.934174153000001</v>
      </c>
      <c r="C149">
        <v>-51.370095200000002</v>
      </c>
    </row>
    <row r="150" spans="1:3" x14ac:dyDescent="0.15">
      <c r="A150">
        <v>2.96</v>
      </c>
      <c r="B150">
        <v>79.612770650000002</v>
      </c>
      <c r="C150">
        <v>-52.310340660000001</v>
      </c>
    </row>
    <row r="151" spans="1:3" x14ac:dyDescent="0.15">
      <c r="A151">
        <v>2.98</v>
      </c>
      <c r="B151">
        <v>76.356167167999999</v>
      </c>
      <c r="C151">
        <v>-53.147166800000001</v>
      </c>
    </row>
    <row r="152" spans="1:3" x14ac:dyDescent="0.15">
      <c r="A152">
        <v>3</v>
      </c>
      <c r="B152">
        <v>73.265974804999999</v>
      </c>
      <c r="C152">
        <v>-53.856061140000001</v>
      </c>
    </row>
    <row r="153" spans="1:3" x14ac:dyDescent="0.15">
      <c r="A153">
        <v>3.02</v>
      </c>
      <c r="B153">
        <v>70.339304647999995</v>
      </c>
      <c r="C153">
        <v>-54.40021119</v>
      </c>
    </row>
    <row r="154" spans="1:3" x14ac:dyDescent="0.15">
      <c r="A154">
        <v>3.04</v>
      </c>
      <c r="B154">
        <v>67.419967771000003</v>
      </c>
      <c r="C154">
        <v>-54.737804480000001</v>
      </c>
    </row>
    <row r="155" spans="1:3" x14ac:dyDescent="0.15">
      <c r="A155">
        <v>3.06</v>
      </c>
      <c r="B155">
        <v>64.409175231000006</v>
      </c>
      <c r="C155">
        <v>-54.82592854</v>
      </c>
    </row>
    <row r="156" spans="1:3" x14ac:dyDescent="0.15">
      <c r="A156">
        <v>3.08</v>
      </c>
      <c r="B156">
        <v>61.350938071999998</v>
      </c>
      <c r="C156">
        <v>-54.64307093</v>
      </c>
    </row>
    <row r="157" spans="1:3" x14ac:dyDescent="0.15">
      <c r="A157">
        <v>3.1</v>
      </c>
      <c r="B157">
        <v>58.321967325999999</v>
      </c>
      <c r="C157">
        <v>-54.20121923</v>
      </c>
    </row>
    <row r="158" spans="1:3" x14ac:dyDescent="0.15">
      <c r="A158">
        <v>3.12</v>
      </c>
      <c r="B158">
        <v>55.416074008000002</v>
      </c>
      <c r="C158">
        <v>-53.538861019999999</v>
      </c>
    </row>
    <row r="159" spans="1:3" x14ac:dyDescent="0.15">
      <c r="A159">
        <v>3.14</v>
      </c>
      <c r="B159">
        <v>52.742569121999999</v>
      </c>
      <c r="C159">
        <v>-52.7010839</v>
      </c>
    </row>
    <row r="160" spans="1:3" x14ac:dyDescent="0.15">
      <c r="A160">
        <v>3.16</v>
      </c>
      <c r="B160">
        <v>50.411863654999998</v>
      </c>
      <c r="C160">
        <v>-51.741475469999997</v>
      </c>
    </row>
    <row r="161" spans="1:3" x14ac:dyDescent="0.15">
      <c r="A161">
        <v>3.18</v>
      </c>
      <c r="B161">
        <v>48.528468582999999</v>
      </c>
      <c r="C161">
        <v>-50.785223369999997</v>
      </c>
    </row>
    <row r="162" spans="1:3" x14ac:dyDescent="0.15">
      <c r="A162">
        <v>3.2</v>
      </c>
      <c r="B162">
        <v>47.049294865999997</v>
      </c>
      <c r="C162">
        <v>-50.008815239999997</v>
      </c>
    </row>
    <row r="163" spans="1:3" x14ac:dyDescent="0.15">
      <c r="A163">
        <v>3.22</v>
      </c>
      <c r="B163">
        <v>45.771053449999997</v>
      </c>
      <c r="C163">
        <v>-49.506038719999999</v>
      </c>
    </row>
    <row r="164" spans="1:3" x14ac:dyDescent="0.15">
      <c r="A164">
        <v>3.24</v>
      </c>
      <c r="B164">
        <v>44.627955268000001</v>
      </c>
      <c r="C164">
        <v>-49.255381489999998</v>
      </c>
    </row>
    <row r="165" spans="1:3" x14ac:dyDescent="0.15">
      <c r="A165">
        <v>3.26</v>
      </c>
      <c r="B165">
        <v>43.711211237999997</v>
      </c>
      <c r="C165">
        <v>-49.19123124</v>
      </c>
    </row>
    <row r="166" spans="1:3" x14ac:dyDescent="0.15">
      <c r="A166">
        <v>3.28</v>
      </c>
      <c r="B166">
        <v>43.129132265999999</v>
      </c>
      <c r="C166">
        <v>-49.23577564</v>
      </c>
    </row>
    <row r="167" spans="1:3" x14ac:dyDescent="0.15">
      <c r="A167">
        <v>3.3</v>
      </c>
      <c r="B167">
        <v>43.011629241000001</v>
      </c>
      <c r="C167">
        <v>-49.308102419999997</v>
      </c>
    </row>
    <row r="168" spans="1:3" x14ac:dyDescent="0.15">
      <c r="A168">
        <v>3.32</v>
      </c>
      <c r="B168">
        <v>43.497313040000002</v>
      </c>
      <c r="C168">
        <v>-49.333099310000001</v>
      </c>
    </row>
    <row r="169" spans="1:3" x14ac:dyDescent="0.15">
      <c r="A169">
        <v>3.34</v>
      </c>
      <c r="B169">
        <v>44.429994524999998</v>
      </c>
      <c r="C169">
        <v>-49.237554029999998</v>
      </c>
    </row>
    <row r="170" spans="1:3" x14ac:dyDescent="0.15">
      <c r="A170">
        <v>3.36</v>
      </c>
      <c r="B170">
        <v>45.246484545999998</v>
      </c>
      <c r="C170">
        <v>-48.944754340000003</v>
      </c>
    </row>
    <row r="171" spans="1:3" x14ac:dyDescent="0.15">
      <c r="A171">
        <v>3.38</v>
      </c>
      <c r="B171">
        <v>45.635893936999999</v>
      </c>
      <c r="C171">
        <v>-48.364888000000001</v>
      </c>
    </row>
    <row r="172" spans="1:3" x14ac:dyDescent="0.15">
      <c r="A172">
        <v>3.4</v>
      </c>
      <c r="B172">
        <v>45.698333517999998</v>
      </c>
      <c r="C172">
        <v>-47.397442810000001</v>
      </c>
    </row>
    <row r="173" spans="1:3" x14ac:dyDescent="0.15">
      <c r="A173">
        <v>3.42</v>
      </c>
      <c r="B173">
        <v>45.586414097000002</v>
      </c>
      <c r="C173">
        <v>-45.93810654</v>
      </c>
    </row>
    <row r="174" spans="1:3" x14ac:dyDescent="0.15">
      <c r="A174">
        <v>3.44</v>
      </c>
      <c r="B174">
        <v>45.498646465</v>
      </c>
      <c r="C174">
        <v>-43.910467009999998</v>
      </c>
    </row>
    <row r="175" spans="1:3" x14ac:dyDescent="0.15">
      <c r="A175">
        <v>3.46</v>
      </c>
      <c r="B175">
        <v>45.443241401000002</v>
      </c>
      <c r="C175">
        <v>-41.328912039999999</v>
      </c>
    </row>
    <row r="176" spans="1:3" x14ac:dyDescent="0.15">
      <c r="A176">
        <v>3.48</v>
      </c>
      <c r="B176">
        <v>45.090009670000001</v>
      </c>
      <c r="C176">
        <v>-38.282229469999997</v>
      </c>
    </row>
    <row r="177" spans="1:3" x14ac:dyDescent="0.15">
      <c r="A177">
        <v>3.5</v>
      </c>
      <c r="B177">
        <v>44.222262022999999</v>
      </c>
      <c r="C177">
        <v>-34.848107140000003</v>
      </c>
    </row>
    <row r="178" spans="1:3" x14ac:dyDescent="0.15">
      <c r="A178">
        <v>3.52</v>
      </c>
      <c r="B178">
        <v>42.872209195000003</v>
      </c>
      <c r="C178">
        <v>-31.053732920000002</v>
      </c>
    </row>
    <row r="179" spans="1:3" x14ac:dyDescent="0.15">
      <c r="A179">
        <v>3.54</v>
      </c>
      <c r="B179">
        <v>41.103361911</v>
      </c>
      <c r="C179">
        <v>-26.905294690000002</v>
      </c>
    </row>
    <row r="180" spans="1:3" x14ac:dyDescent="0.15">
      <c r="A180">
        <v>3.56</v>
      </c>
      <c r="B180">
        <v>39.006930877000002</v>
      </c>
      <c r="C180">
        <v>-22.41058035</v>
      </c>
    </row>
    <row r="181" spans="1:3" x14ac:dyDescent="0.15">
      <c r="A181">
        <v>3.58</v>
      </c>
      <c r="B181">
        <v>36.697926789999997</v>
      </c>
      <c r="C181">
        <v>-17.556677789999998</v>
      </c>
    </row>
    <row r="182" spans="1:3" x14ac:dyDescent="0.15">
      <c r="A182">
        <v>3.6</v>
      </c>
      <c r="B182">
        <v>34.27436033</v>
      </c>
      <c r="C182">
        <v>-12.29737493</v>
      </c>
    </row>
    <row r="183" spans="1:3" x14ac:dyDescent="0.15">
      <c r="A183">
        <v>3.62</v>
      </c>
      <c r="B183">
        <v>31.733642162999999</v>
      </c>
      <c r="C183">
        <v>-6.6683597160000003</v>
      </c>
    </row>
    <row r="184" spans="1:3" x14ac:dyDescent="0.15">
      <c r="A184">
        <v>3.64</v>
      </c>
      <c r="B184">
        <v>29.010082942</v>
      </c>
      <c r="C184">
        <v>-1.00452009</v>
      </c>
    </row>
    <row r="185" spans="1:3" x14ac:dyDescent="0.15">
      <c r="A185">
        <v>3.66</v>
      </c>
      <c r="B185">
        <v>26.117593306</v>
      </c>
      <c r="C185">
        <v>4.1863559859999997</v>
      </c>
    </row>
    <row r="186" spans="1:3" x14ac:dyDescent="0.15">
      <c r="A186">
        <v>3.68</v>
      </c>
      <c r="B186">
        <v>23.111383879000002</v>
      </c>
      <c r="C186">
        <v>8.6134805360000009</v>
      </c>
    </row>
    <row r="187" spans="1:3" x14ac:dyDescent="0.15">
      <c r="A187">
        <v>3.7</v>
      </c>
      <c r="B187">
        <v>20.048365272000002</v>
      </c>
      <c r="C187">
        <v>12.22866557</v>
      </c>
    </row>
    <row r="188" spans="1:3" x14ac:dyDescent="0.15">
      <c r="A188">
        <v>3.72</v>
      </c>
      <c r="B188">
        <v>17.004748081999999</v>
      </c>
      <c r="C188">
        <v>15.052423080000001</v>
      </c>
    </row>
    <row r="189" spans="1:3" x14ac:dyDescent="0.15">
      <c r="A189">
        <v>3.74</v>
      </c>
      <c r="B189">
        <v>14.068442891</v>
      </c>
      <c r="C189">
        <v>17.13296506</v>
      </c>
    </row>
    <row r="190" spans="1:3" x14ac:dyDescent="0.15">
      <c r="A190">
        <v>3.76</v>
      </c>
      <c r="B190">
        <v>11.317460269</v>
      </c>
      <c r="C190">
        <v>18.507603459999999</v>
      </c>
    </row>
    <row r="191" spans="1:3" x14ac:dyDescent="0.15">
      <c r="A191">
        <v>3.78</v>
      </c>
      <c r="B191">
        <v>8.7561107689999993</v>
      </c>
      <c r="C191">
        <v>19.179950250000001</v>
      </c>
    </row>
    <row r="192" spans="1:3" x14ac:dyDescent="0.15">
      <c r="A192">
        <v>3.8</v>
      </c>
      <c r="B192">
        <v>6.2938049329999997</v>
      </c>
      <c r="C192">
        <v>19.141917360000001</v>
      </c>
    </row>
    <row r="193" spans="1:3" x14ac:dyDescent="0.15">
      <c r="A193">
        <v>3.82</v>
      </c>
      <c r="B193">
        <v>3.819853288</v>
      </c>
      <c r="C193">
        <v>18.400516719999999</v>
      </c>
    </row>
    <row r="194" spans="1:3" x14ac:dyDescent="0.15">
      <c r="A194">
        <v>3.84</v>
      </c>
      <c r="B194">
        <v>1.298466345</v>
      </c>
      <c r="C194">
        <v>17.01386025</v>
      </c>
    </row>
    <row r="195" spans="1:3" x14ac:dyDescent="0.15">
      <c r="A195">
        <v>3.86</v>
      </c>
      <c r="B195">
        <v>-1.2138453950000001</v>
      </c>
      <c r="C195">
        <v>15.08205983</v>
      </c>
    </row>
    <row r="196" spans="1:3" x14ac:dyDescent="0.15">
      <c r="A196">
        <v>3.88</v>
      </c>
      <c r="B196">
        <v>-3.6223714490000001</v>
      </c>
      <c r="C196">
        <v>12.71592736</v>
      </c>
    </row>
    <row r="197" spans="1:3" x14ac:dyDescent="0.15">
      <c r="A197">
        <v>3.9</v>
      </c>
      <c r="B197">
        <v>-5.8165013459999999</v>
      </c>
      <c r="C197">
        <v>10.037774710000001</v>
      </c>
    </row>
    <row r="198" spans="1:3" x14ac:dyDescent="0.15">
      <c r="A198">
        <v>3.92</v>
      </c>
      <c r="B198">
        <v>-7.6709246289999999</v>
      </c>
      <c r="C198">
        <v>7.1899137179999997</v>
      </c>
    </row>
    <row r="199" spans="1:3" x14ac:dyDescent="0.15">
      <c r="A199">
        <v>3.94</v>
      </c>
      <c r="B199">
        <v>-9.0566308539999998</v>
      </c>
      <c r="C199">
        <v>4.3277562449999998</v>
      </c>
    </row>
    <row r="200" spans="1:3" x14ac:dyDescent="0.15">
      <c r="A200">
        <v>3.96</v>
      </c>
      <c r="B200">
        <v>-9.8553095939999995</v>
      </c>
      <c r="C200">
        <v>1.610414112</v>
      </c>
    </row>
    <row r="201" spans="1:3" x14ac:dyDescent="0.15">
      <c r="A201">
        <v>3.98</v>
      </c>
      <c r="B201">
        <v>-10.119550434000001</v>
      </c>
      <c r="C201">
        <v>-0.80150086600000003</v>
      </c>
    </row>
    <row r="202" spans="1:3" x14ac:dyDescent="0.15">
      <c r="A202">
        <v>4</v>
      </c>
      <c r="B202">
        <v>-10.125842972999999</v>
      </c>
      <c r="C202">
        <v>-2.7462768890000002</v>
      </c>
    </row>
    <row r="203" spans="1:3" x14ac:dyDescent="0.15">
      <c r="A203">
        <v>4.0199999999999996</v>
      </c>
      <c r="B203">
        <v>-10.061176823</v>
      </c>
      <c r="C203">
        <v>-4.0630021709999999</v>
      </c>
    </row>
    <row r="204" spans="1:3" x14ac:dyDescent="0.15">
      <c r="A204">
        <v>4.04</v>
      </c>
      <c r="B204">
        <v>-9.9153416130000007</v>
      </c>
      <c r="C204">
        <v>-4.5906649399999999</v>
      </c>
    </row>
    <row r="205" spans="1:3" x14ac:dyDescent="0.15">
      <c r="A205">
        <v>4.0599999999999996</v>
      </c>
      <c r="B205">
        <v>-9.6933269830000004</v>
      </c>
      <c r="C205">
        <v>-4.1709534369999997</v>
      </c>
    </row>
    <row r="206" spans="1:3" x14ac:dyDescent="0.15">
      <c r="A206">
        <v>4.08</v>
      </c>
      <c r="B206">
        <v>-9.4705225879999997</v>
      </c>
      <c r="C206">
        <v>-2.6645559190000001</v>
      </c>
    </row>
    <row r="207" spans="1:3" x14ac:dyDescent="0.15">
      <c r="A207">
        <v>4.0999999999999996</v>
      </c>
      <c r="B207">
        <v>-9.2711180990000006</v>
      </c>
      <c r="C207">
        <v>3.8039345000000002E-2</v>
      </c>
    </row>
    <row r="208" spans="1:3" x14ac:dyDescent="0.15">
      <c r="A208">
        <v>4.12</v>
      </c>
      <c r="B208">
        <v>-9.0400031970000008</v>
      </c>
      <c r="C208">
        <v>4.0220440709999998</v>
      </c>
    </row>
    <row r="209" spans="1:3" x14ac:dyDescent="0.15">
      <c r="A209">
        <v>4.1399999999999997</v>
      </c>
      <c r="B209">
        <v>-8.7062675810000005</v>
      </c>
      <c r="C209">
        <v>9.2876699610000006</v>
      </c>
    </row>
    <row r="210" spans="1:3" x14ac:dyDescent="0.15">
      <c r="A210">
        <v>4.16</v>
      </c>
      <c r="B210">
        <v>-8.1904009599999998</v>
      </c>
      <c r="C210">
        <v>15.687728699999999</v>
      </c>
    </row>
    <row r="211" spans="1:3" x14ac:dyDescent="0.15">
      <c r="A211">
        <v>4.18</v>
      </c>
      <c r="B211">
        <v>-7.402693062</v>
      </c>
      <c r="C211">
        <v>22.711031970000001</v>
      </c>
    </row>
    <row r="212" spans="1:3" x14ac:dyDescent="0.15">
      <c r="A212">
        <v>4.2</v>
      </c>
      <c r="B212">
        <v>-6.2490336229999999</v>
      </c>
      <c r="C212">
        <v>29.485991429999999</v>
      </c>
    </row>
    <row r="213" spans="1:3" x14ac:dyDescent="0.15">
      <c r="A213">
        <v>4.22</v>
      </c>
      <c r="B213">
        <v>-4.6321123990000004</v>
      </c>
      <c r="C213">
        <v>35.498718719999999</v>
      </c>
    </row>
    <row r="214" spans="1:3" x14ac:dyDescent="0.15">
      <c r="A214">
        <v>4.24</v>
      </c>
      <c r="B214">
        <v>-2.4528191549999998</v>
      </c>
      <c r="C214">
        <v>40.755825469999998</v>
      </c>
    </row>
    <row r="215" spans="1:3" x14ac:dyDescent="0.15">
      <c r="A215">
        <v>4.26</v>
      </c>
      <c r="B215">
        <v>0.38875632700000001</v>
      </c>
      <c r="C215">
        <v>45.362623300000003</v>
      </c>
    </row>
    <row r="216" spans="1:3" x14ac:dyDescent="0.15">
      <c r="A216">
        <v>4.28</v>
      </c>
      <c r="B216">
        <v>3.9651242519999998</v>
      </c>
      <c r="C216">
        <v>49.484823830000003</v>
      </c>
    </row>
    <row r="217" spans="1:3" x14ac:dyDescent="0.15">
      <c r="A217">
        <v>4.3</v>
      </c>
      <c r="B217">
        <v>8.3028948099999997</v>
      </c>
      <c r="C217">
        <v>53.32583863</v>
      </c>
    </row>
    <row r="218" spans="1:3" x14ac:dyDescent="0.15">
      <c r="A218">
        <v>4.32</v>
      </c>
      <c r="B218">
        <v>13.397278179000001</v>
      </c>
      <c r="C218">
        <v>57.064479290000001</v>
      </c>
    </row>
    <row r="219" spans="1:3" x14ac:dyDescent="0.15">
      <c r="A219">
        <v>4.34</v>
      </c>
      <c r="B219">
        <v>19.166184521999998</v>
      </c>
      <c r="C219">
        <v>60.85795736</v>
      </c>
    </row>
    <row r="220" spans="1:3" x14ac:dyDescent="0.15">
      <c r="A220">
        <v>4.3600000000000003</v>
      </c>
      <c r="B220">
        <v>25.238623987</v>
      </c>
      <c r="C220">
        <v>64.855084390000002</v>
      </c>
    </row>
    <row r="221" spans="1:3" x14ac:dyDescent="0.15">
      <c r="A221">
        <v>4.38</v>
      </c>
      <c r="B221">
        <v>31.13780671</v>
      </c>
      <c r="C221">
        <v>69.199371929999998</v>
      </c>
    </row>
    <row r="222" spans="1:3" x14ac:dyDescent="0.15">
      <c r="A222">
        <v>4.4000000000000004</v>
      </c>
      <c r="B222">
        <v>36.766842810999997</v>
      </c>
      <c r="C222">
        <v>74.042331480000001</v>
      </c>
    </row>
    <row r="223" spans="1:3" x14ac:dyDescent="0.15">
      <c r="A223">
        <v>4.42</v>
      </c>
      <c r="B223">
        <v>42.231142396999999</v>
      </c>
      <c r="C223">
        <v>79.409174559999997</v>
      </c>
    </row>
    <row r="224" spans="1:3" x14ac:dyDescent="0.15">
      <c r="A224">
        <v>4.4400000000000004</v>
      </c>
      <c r="B224">
        <v>47.480415561999997</v>
      </c>
      <c r="C224">
        <v>84.800112659999996</v>
      </c>
    </row>
    <row r="225" spans="1:3" x14ac:dyDescent="0.15">
      <c r="A225">
        <v>4.46</v>
      </c>
      <c r="B225">
        <v>52.306272384000003</v>
      </c>
      <c r="C225">
        <v>89.564057250000005</v>
      </c>
    </row>
    <row r="226" spans="1:3" x14ac:dyDescent="0.15">
      <c r="A226">
        <v>4.4800000000000004</v>
      </c>
      <c r="B226">
        <v>56.439122927</v>
      </c>
      <c r="C226">
        <v>93.578919799999994</v>
      </c>
    </row>
    <row r="227" spans="1:3" x14ac:dyDescent="0.15">
      <c r="A227">
        <v>4.5</v>
      </c>
      <c r="B227">
        <v>59.707977243999999</v>
      </c>
      <c r="C227">
        <v>96.988411769999999</v>
      </c>
    </row>
    <row r="228" spans="1:3" x14ac:dyDescent="0.15">
      <c r="A228">
        <v>4.5199999999999996</v>
      </c>
      <c r="B228">
        <v>62.139345370999997</v>
      </c>
      <c r="C228">
        <v>99.961044580000006</v>
      </c>
    </row>
    <row r="229" spans="1:3" x14ac:dyDescent="0.15">
      <c r="A229">
        <v>4.54</v>
      </c>
      <c r="B229">
        <v>63.866937329999999</v>
      </c>
      <c r="C229">
        <v>102.7367297</v>
      </c>
    </row>
    <row r="230" spans="1:3" x14ac:dyDescent="0.15">
      <c r="A230">
        <v>4.5599999999999996</v>
      </c>
      <c r="B230">
        <v>65.049063132000001</v>
      </c>
      <c r="C230">
        <v>105.4312784</v>
      </c>
    </row>
    <row r="231" spans="1:3" x14ac:dyDescent="0.15">
      <c r="A231">
        <v>4.58</v>
      </c>
      <c r="B231">
        <v>65.872432770000003</v>
      </c>
      <c r="C231">
        <v>107.8139022</v>
      </c>
    </row>
    <row r="232" spans="1:3" x14ac:dyDescent="0.15">
      <c r="A232">
        <v>4.5999999999999996</v>
      </c>
      <c r="B232">
        <v>66.547656227000004</v>
      </c>
      <c r="C232">
        <v>109.56581250000001</v>
      </c>
    </row>
    <row r="233" spans="1:3" x14ac:dyDescent="0.15">
      <c r="A233">
        <v>4.62</v>
      </c>
      <c r="B233">
        <v>67.300243468000005</v>
      </c>
      <c r="C233">
        <v>110.6194206</v>
      </c>
    </row>
    <row r="234" spans="1:3" x14ac:dyDescent="0.15">
      <c r="A234">
        <v>4.6399999999999997</v>
      </c>
      <c r="B234">
        <v>68.360804447000007</v>
      </c>
      <c r="C234">
        <v>111.0202379</v>
      </c>
    </row>
    <row r="235" spans="1:3" x14ac:dyDescent="0.15">
      <c r="A235">
        <v>4.66</v>
      </c>
      <c r="B235">
        <v>69.946049102999993</v>
      </c>
      <c r="C235">
        <v>110.8296757</v>
      </c>
    </row>
    <row r="236" spans="1:3" x14ac:dyDescent="0.15">
      <c r="A236">
        <v>4.68</v>
      </c>
      <c r="B236">
        <v>72.018487360999998</v>
      </c>
      <c r="C236">
        <v>110.14114530000001</v>
      </c>
    </row>
    <row r="237" spans="1:3" x14ac:dyDescent="0.15">
      <c r="A237">
        <v>4.7</v>
      </c>
      <c r="B237">
        <v>74.241729131</v>
      </c>
      <c r="C237">
        <v>109.050658</v>
      </c>
    </row>
    <row r="238" spans="1:3" x14ac:dyDescent="0.15">
      <c r="A238">
        <v>4.72</v>
      </c>
      <c r="B238">
        <v>76.451384312000002</v>
      </c>
      <c r="C238">
        <v>107.65402520000001</v>
      </c>
    </row>
    <row r="239" spans="1:3" x14ac:dyDescent="0.15">
      <c r="A239">
        <v>4.74</v>
      </c>
      <c r="B239">
        <v>78.743362786000006</v>
      </c>
      <c r="C239">
        <v>106.0470581</v>
      </c>
    </row>
    <row r="240" spans="1:3" x14ac:dyDescent="0.15">
      <c r="A240">
        <v>4.76</v>
      </c>
      <c r="B240">
        <v>81.249074421000003</v>
      </c>
      <c r="C240">
        <v>104.32566799999999</v>
      </c>
    </row>
    <row r="241" spans="1:3" x14ac:dyDescent="0.15">
      <c r="A241">
        <v>4.78</v>
      </c>
      <c r="B241">
        <v>84.136029074000007</v>
      </c>
      <c r="C241">
        <v>102.5836662</v>
      </c>
    </row>
    <row r="242" spans="1:3" x14ac:dyDescent="0.15">
      <c r="A242">
        <v>4.8</v>
      </c>
      <c r="B242">
        <v>87.588936584999999</v>
      </c>
      <c r="C242">
        <v>100.86186379999999</v>
      </c>
    </row>
    <row r="243" spans="1:3" x14ac:dyDescent="0.15">
      <c r="A243">
        <v>4.82</v>
      </c>
      <c r="B243">
        <v>91.798006779999994</v>
      </c>
      <c r="C243">
        <v>99.093072179999993</v>
      </c>
    </row>
    <row r="244" spans="1:3" x14ac:dyDescent="0.15">
      <c r="A244">
        <v>4.84</v>
      </c>
      <c r="B244">
        <v>96.849649474000003</v>
      </c>
      <c r="C244">
        <v>97.140902460000007</v>
      </c>
    </row>
    <row r="245" spans="1:3" x14ac:dyDescent="0.15">
      <c r="A245">
        <v>4.8600000000000003</v>
      </c>
      <c r="B245">
        <v>102.343474466</v>
      </c>
      <c r="C245">
        <v>94.879265860000004</v>
      </c>
    </row>
    <row r="246" spans="1:3" x14ac:dyDescent="0.15">
      <c r="A246">
        <v>4.88</v>
      </c>
      <c r="B246">
        <v>107.627491539</v>
      </c>
      <c r="C246">
        <v>92.268573559999993</v>
      </c>
    </row>
    <row r="247" spans="1:3" x14ac:dyDescent="0.15">
      <c r="A247">
        <v>4.9000000000000004</v>
      </c>
      <c r="B247">
        <v>112.462410467</v>
      </c>
      <c r="C247">
        <v>89.35623674</v>
      </c>
    </row>
    <row r="248" spans="1:3" x14ac:dyDescent="0.15">
      <c r="A248">
        <v>4.92</v>
      </c>
      <c r="B248">
        <v>116.88654100399999</v>
      </c>
      <c r="C248">
        <v>86.215666560000003</v>
      </c>
    </row>
    <row r="249" spans="1:3" x14ac:dyDescent="0.15">
      <c r="A249">
        <v>4.9400000000000004</v>
      </c>
      <c r="B249">
        <v>120.971092895</v>
      </c>
      <c r="C249">
        <v>82.934174150000004</v>
      </c>
    </row>
    <row r="250" spans="1:3" x14ac:dyDescent="0.15">
      <c r="A250">
        <v>4.96</v>
      </c>
      <c r="B250">
        <v>124.743775869</v>
      </c>
      <c r="C250">
        <v>79.612770650000002</v>
      </c>
    </row>
    <row r="251" spans="1:3" x14ac:dyDescent="0.15">
      <c r="A251">
        <v>4.9800000000000004</v>
      </c>
      <c r="B251">
        <v>128.00609964099999</v>
      </c>
      <c r="C251">
        <v>76.356167170000006</v>
      </c>
    </row>
    <row r="252" spans="1:3" x14ac:dyDescent="0.15">
      <c r="A252">
        <v>5</v>
      </c>
      <c r="B252">
        <v>130.557173912</v>
      </c>
      <c r="C252">
        <v>73.265974810000003</v>
      </c>
    </row>
    <row r="253" spans="1:3" x14ac:dyDescent="0.15">
      <c r="A253">
        <v>5.0199999999999996</v>
      </c>
      <c r="B253">
        <v>132.40220836899999</v>
      </c>
      <c r="C253">
        <v>70.339304650000003</v>
      </c>
    </row>
    <row r="254" spans="1:3" x14ac:dyDescent="0.15">
      <c r="A254">
        <v>5.04</v>
      </c>
      <c r="B254">
        <v>133.61421268500001</v>
      </c>
      <c r="C254">
        <v>67.41996777</v>
      </c>
    </row>
    <row r="255" spans="1:3" x14ac:dyDescent="0.15">
      <c r="A255">
        <v>5.0599999999999996</v>
      </c>
      <c r="B255">
        <v>134.282396519</v>
      </c>
      <c r="C255">
        <v>64.409175230000002</v>
      </c>
    </row>
    <row r="256" spans="1:3" x14ac:dyDescent="0.15">
      <c r="A256">
        <v>5.08</v>
      </c>
      <c r="B256">
        <v>134.51816951699999</v>
      </c>
      <c r="C256">
        <v>61.350938069999998</v>
      </c>
    </row>
    <row r="257" spans="1:3" x14ac:dyDescent="0.15">
      <c r="A257">
        <v>5.0999999999999996</v>
      </c>
      <c r="B257">
        <v>134.43494130900001</v>
      </c>
      <c r="C257">
        <v>58.32196733</v>
      </c>
    </row>
    <row r="258" spans="1:3" x14ac:dyDescent="0.15">
      <c r="A258">
        <v>5.12</v>
      </c>
      <c r="B258">
        <v>134.115721514</v>
      </c>
      <c r="C258">
        <v>55.416074010000003</v>
      </c>
    </row>
    <row r="259" spans="1:3" x14ac:dyDescent="0.15">
      <c r="A259">
        <v>5.14</v>
      </c>
      <c r="B259">
        <v>133.51441973300001</v>
      </c>
      <c r="C259">
        <v>52.742569119999999</v>
      </c>
    </row>
    <row r="260" spans="1:3" x14ac:dyDescent="0.15">
      <c r="A260">
        <v>5.16</v>
      </c>
      <c r="B260">
        <v>132.495545556</v>
      </c>
      <c r="C260">
        <v>50.411863660000002</v>
      </c>
    </row>
    <row r="261" spans="1:3" x14ac:dyDescent="0.15">
      <c r="A261">
        <v>5.18</v>
      </c>
      <c r="B261">
        <v>130.99680855899999</v>
      </c>
      <c r="C261">
        <v>48.528468580000002</v>
      </c>
    </row>
    <row r="262" spans="1:3" x14ac:dyDescent="0.15">
      <c r="A262">
        <v>5.2</v>
      </c>
      <c r="B262">
        <v>129.02881830199999</v>
      </c>
      <c r="C262">
        <v>47.049294869999997</v>
      </c>
    </row>
    <row r="263" spans="1:3" x14ac:dyDescent="0.15">
      <c r="A263">
        <v>5.22</v>
      </c>
      <c r="B263">
        <v>126.642084332</v>
      </c>
      <c r="C263">
        <v>45.771053449999997</v>
      </c>
    </row>
    <row r="264" spans="1:3" x14ac:dyDescent="0.15">
      <c r="A264">
        <v>5.24</v>
      </c>
      <c r="B264">
        <v>123.94061618400001</v>
      </c>
      <c r="C264">
        <v>44.627955270000001</v>
      </c>
    </row>
    <row r="265" spans="1:3" x14ac:dyDescent="0.15">
      <c r="A265">
        <v>5.26</v>
      </c>
      <c r="B265">
        <v>121.062423376</v>
      </c>
      <c r="C265">
        <v>43.711211239999997</v>
      </c>
    </row>
    <row r="266" spans="1:3" x14ac:dyDescent="0.15">
      <c r="A266">
        <v>5.28</v>
      </c>
      <c r="B266">
        <v>118.05981541200001</v>
      </c>
      <c r="C266">
        <v>43.129132269999999</v>
      </c>
    </row>
    <row r="267" spans="1:3" x14ac:dyDescent="0.15">
      <c r="A267">
        <v>5.3</v>
      </c>
      <c r="B267">
        <v>114.737201786</v>
      </c>
      <c r="C267">
        <v>43.011629239999998</v>
      </c>
    </row>
    <row r="268" spans="1:3" x14ac:dyDescent="0.15">
      <c r="A268">
        <v>5.32</v>
      </c>
      <c r="B268">
        <v>110.919291973</v>
      </c>
      <c r="C268">
        <v>43.497313040000002</v>
      </c>
    </row>
    <row r="269" spans="1:3" x14ac:dyDescent="0.15">
      <c r="A269">
        <v>5.34</v>
      </c>
      <c r="B269">
        <v>106.667895437</v>
      </c>
      <c r="C269">
        <v>44.429994530000002</v>
      </c>
    </row>
    <row r="270" spans="1:3" x14ac:dyDescent="0.15">
      <c r="A270">
        <v>5.36</v>
      </c>
      <c r="B270">
        <v>102.096621627</v>
      </c>
      <c r="C270">
        <v>45.246484549999998</v>
      </c>
    </row>
    <row r="271" spans="1:3" x14ac:dyDescent="0.15">
      <c r="A271">
        <v>5.38</v>
      </c>
      <c r="B271">
        <v>97.333179978000004</v>
      </c>
      <c r="C271">
        <v>45.635893940000003</v>
      </c>
    </row>
    <row r="272" spans="1:3" x14ac:dyDescent="0.15">
      <c r="A272">
        <v>5.4</v>
      </c>
      <c r="B272">
        <v>92.530479912000004</v>
      </c>
      <c r="C272">
        <v>45.698333519999998</v>
      </c>
    </row>
    <row r="273" spans="1:3" x14ac:dyDescent="0.15">
      <c r="A273">
        <v>5.42</v>
      </c>
      <c r="B273">
        <v>87.839530835999994</v>
      </c>
      <c r="C273">
        <v>45.586414099999999</v>
      </c>
    </row>
    <row r="274" spans="1:3" x14ac:dyDescent="0.15">
      <c r="A274">
        <v>5.44</v>
      </c>
      <c r="B274">
        <v>83.395542143</v>
      </c>
      <c r="C274">
        <v>45.498646469999997</v>
      </c>
    </row>
    <row r="275" spans="1:3" x14ac:dyDescent="0.15">
      <c r="A275">
        <v>5.46</v>
      </c>
      <c r="B275">
        <v>79.236623213000001</v>
      </c>
      <c r="C275">
        <v>45.443241399999998</v>
      </c>
    </row>
    <row r="276" spans="1:3" x14ac:dyDescent="0.15">
      <c r="A276">
        <v>5.48</v>
      </c>
      <c r="B276">
        <v>75.277383409999999</v>
      </c>
      <c r="C276">
        <v>45.090009670000001</v>
      </c>
    </row>
    <row r="277" spans="1:3" x14ac:dyDescent="0.15">
      <c r="A277">
        <v>5.5</v>
      </c>
      <c r="B277">
        <v>71.400132087000003</v>
      </c>
      <c r="C277">
        <v>44.222262020000002</v>
      </c>
    </row>
    <row r="278" spans="1:3" x14ac:dyDescent="0.15">
      <c r="A278">
        <v>5.52</v>
      </c>
      <c r="B278">
        <v>67.564378579000007</v>
      </c>
      <c r="C278">
        <v>42.8722092</v>
      </c>
    </row>
    <row r="279" spans="1:3" x14ac:dyDescent="0.15">
      <c r="A279">
        <v>5.54</v>
      </c>
      <c r="B279">
        <v>63.826732210999999</v>
      </c>
      <c r="C279">
        <v>41.103361909999997</v>
      </c>
    </row>
    <row r="280" spans="1:3" x14ac:dyDescent="0.15">
      <c r="A280">
        <v>5.56</v>
      </c>
      <c r="B280">
        <v>60.283702292000001</v>
      </c>
      <c r="C280">
        <v>39.006930879999999</v>
      </c>
    </row>
    <row r="281" spans="1:3" x14ac:dyDescent="0.15">
      <c r="A281">
        <v>5.58</v>
      </c>
      <c r="B281">
        <v>57.043398117000002</v>
      </c>
      <c r="C281">
        <v>36.697926789999997</v>
      </c>
    </row>
    <row r="282" spans="1:3" x14ac:dyDescent="0.15">
      <c r="A282">
        <v>5.6</v>
      </c>
      <c r="B282">
        <v>54.221328968000002</v>
      </c>
      <c r="C282">
        <v>34.27436033</v>
      </c>
    </row>
    <row r="283" spans="1:3" x14ac:dyDescent="0.15">
      <c r="A283">
        <v>5.62</v>
      </c>
      <c r="B283">
        <v>51.931504111000002</v>
      </c>
      <c r="C283">
        <v>31.733642159999999</v>
      </c>
    </row>
    <row r="284" spans="1:3" x14ac:dyDescent="0.15">
      <c r="A284">
        <v>5.64</v>
      </c>
      <c r="B284">
        <v>50.282132801000003</v>
      </c>
      <c r="C284">
        <v>29.01008294</v>
      </c>
    </row>
    <row r="285" spans="1:3" x14ac:dyDescent="0.15">
      <c r="A285">
        <v>5.66</v>
      </c>
      <c r="B285">
        <v>49.291624274999997</v>
      </c>
      <c r="C285">
        <v>26.11759331</v>
      </c>
    </row>
    <row r="286" spans="1:3" x14ac:dyDescent="0.15">
      <c r="A286">
        <v>5.68</v>
      </c>
      <c r="B286">
        <v>48.805387760999999</v>
      </c>
      <c r="C286">
        <v>23.111383880000002</v>
      </c>
    </row>
    <row r="287" spans="1:3" x14ac:dyDescent="0.15">
      <c r="A287">
        <v>5.7</v>
      </c>
      <c r="B287">
        <v>48.593632468999999</v>
      </c>
      <c r="C287">
        <v>20.048365270000001</v>
      </c>
    </row>
    <row r="288" spans="1:3" x14ac:dyDescent="0.15">
      <c r="A288">
        <v>5.72</v>
      </c>
      <c r="B288">
        <v>48.516067595999999</v>
      </c>
      <c r="C288">
        <v>17.004748079999999</v>
      </c>
    </row>
    <row r="289" spans="1:3" x14ac:dyDescent="0.15">
      <c r="A289">
        <v>5.74</v>
      </c>
      <c r="B289">
        <v>48.557002326999999</v>
      </c>
      <c r="C289">
        <v>14.06844289</v>
      </c>
    </row>
    <row r="290" spans="1:3" x14ac:dyDescent="0.15">
      <c r="A290">
        <v>5.76</v>
      </c>
      <c r="B290">
        <v>48.751545829000001</v>
      </c>
      <c r="C290">
        <v>11.31746027</v>
      </c>
    </row>
    <row r="291" spans="1:3" x14ac:dyDescent="0.15">
      <c r="A291">
        <v>5.78</v>
      </c>
      <c r="B291">
        <v>49.104107259000003</v>
      </c>
      <c r="C291">
        <v>8.7561107689999993</v>
      </c>
    </row>
    <row r="292" spans="1:3" x14ac:dyDescent="0.15">
      <c r="A292">
        <v>5.8</v>
      </c>
      <c r="B292">
        <v>49.542895758</v>
      </c>
      <c r="C292">
        <v>6.2938049329999997</v>
      </c>
    </row>
    <row r="293" spans="1:3" x14ac:dyDescent="0.15">
      <c r="A293">
        <v>5.82</v>
      </c>
      <c r="B293">
        <v>49.969620452999997</v>
      </c>
      <c r="C293">
        <v>3.819853288</v>
      </c>
    </row>
    <row r="294" spans="1:3" x14ac:dyDescent="0.15">
      <c r="A294">
        <v>5.84</v>
      </c>
      <c r="B294">
        <v>50.341090457999996</v>
      </c>
      <c r="C294">
        <v>1.298466345</v>
      </c>
    </row>
    <row r="295" spans="1:3" x14ac:dyDescent="0.15">
      <c r="A295">
        <v>5.86</v>
      </c>
      <c r="B295">
        <v>50.648314872</v>
      </c>
      <c r="C295">
        <v>-1.2138453950000001</v>
      </c>
    </row>
    <row r="296" spans="1:3" x14ac:dyDescent="0.15">
      <c r="A296">
        <v>5.88</v>
      </c>
      <c r="B296">
        <v>50.871702781000003</v>
      </c>
      <c r="C296">
        <v>-3.6223714490000001</v>
      </c>
    </row>
    <row r="297" spans="1:3" x14ac:dyDescent="0.15">
      <c r="A297">
        <v>5.9</v>
      </c>
      <c r="B297">
        <v>51.004963256000003</v>
      </c>
      <c r="C297">
        <v>-5.8165013459999999</v>
      </c>
    </row>
    <row r="298" spans="1:3" x14ac:dyDescent="0.15">
      <c r="A298">
        <v>5.92</v>
      </c>
      <c r="B298">
        <v>51.073205354000002</v>
      </c>
      <c r="C298">
        <v>-7.6709246289999999</v>
      </c>
    </row>
    <row r="299" spans="1:3" x14ac:dyDescent="0.15">
      <c r="A299">
        <v>5.94</v>
      </c>
      <c r="B299">
        <v>51.124738119</v>
      </c>
      <c r="C299">
        <v>-9.0566308539999998</v>
      </c>
    </row>
    <row r="300" spans="1:3" x14ac:dyDescent="0.15">
      <c r="A300">
        <v>5.96</v>
      </c>
      <c r="B300">
        <v>51.234770580000003</v>
      </c>
      <c r="C300">
        <v>-9.8553095939999995</v>
      </c>
    </row>
    <row r="301" spans="1:3" x14ac:dyDescent="0.15">
      <c r="A301">
        <v>5.98</v>
      </c>
      <c r="B301">
        <v>51.491311752000001</v>
      </c>
      <c r="C301">
        <v>-10.11955043</v>
      </c>
    </row>
    <row r="302" spans="1:3" x14ac:dyDescent="0.15">
      <c r="A302">
        <v>6</v>
      </c>
      <c r="B302">
        <v>51.925170637999997</v>
      </c>
      <c r="C302">
        <v>-10.125842970000001</v>
      </c>
    </row>
    <row r="303" spans="1:3" x14ac:dyDescent="0.15">
      <c r="A303">
        <v>6.02</v>
      </c>
      <c r="B303">
        <v>52.461956225000002</v>
      </c>
      <c r="C303">
        <v>-10.06117682</v>
      </c>
    </row>
    <row r="304" spans="1:3" x14ac:dyDescent="0.15">
      <c r="A304">
        <v>6.04</v>
      </c>
      <c r="B304">
        <v>52.971377484999998</v>
      </c>
      <c r="C304">
        <v>-9.9153416130000007</v>
      </c>
    </row>
    <row r="305" spans="1:3" x14ac:dyDescent="0.15">
      <c r="A305">
        <v>6.06</v>
      </c>
      <c r="B305">
        <v>53.375943378999999</v>
      </c>
      <c r="C305">
        <v>-9.6933269830000004</v>
      </c>
    </row>
    <row r="306" spans="1:3" x14ac:dyDescent="0.15">
      <c r="A306">
        <v>6.08</v>
      </c>
      <c r="B306">
        <v>53.718762851999998</v>
      </c>
      <c r="C306">
        <v>-9.4705225879999997</v>
      </c>
    </row>
    <row r="307" spans="1:3" x14ac:dyDescent="0.15">
      <c r="A307">
        <v>6.1</v>
      </c>
      <c r="B307">
        <v>54.088444834999997</v>
      </c>
      <c r="C307">
        <v>-9.2711180990000006</v>
      </c>
    </row>
    <row r="308" spans="1:3" x14ac:dyDescent="0.15">
      <c r="A308">
        <v>6.12</v>
      </c>
      <c r="B308">
        <v>54.498898246000003</v>
      </c>
      <c r="C308">
        <v>-9.0400031970000008</v>
      </c>
    </row>
    <row r="309" spans="1:3" x14ac:dyDescent="0.15">
      <c r="A309">
        <v>6.14</v>
      </c>
      <c r="B309">
        <v>54.899731989000003</v>
      </c>
      <c r="C309">
        <v>-8.7062675810000005</v>
      </c>
    </row>
    <row r="310" spans="1:3" x14ac:dyDescent="0.15">
      <c r="A310">
        <v>6.16</v>
      </c>
      <c r="B310">
        <v>55.283854951999999</v>
      </c>
      <c r="C310">
        <v>-8.1904009599999998</v>
      </c>
    </row>
    <row r="311" spans="1:3" x14ac:dyDescent="0.15">
      <c r="A311">
        <v>6.18</v>
      </c>
      <c r="B311">
        <v>55.698176011999998</v>
      </c>
      <c r="C311">
        <v>-7.402693062</v>
      </c>
    </row>
    <row r="312" spans="1:3" x14ac:dyDescent="0.15">
      <c r="A312">
        <v>6.2</v>
      </c>
      <c r="B312">
        <v>56.198704030000002</v>
      </c>
      <c r="C312">
        <v>-6.2490336229999999</v>
      </c>
    </row>
    <row r="313" spans="1:3" x14ac:dyDescent="0.15">
      <c r="A313">
        <v>6.22</v>
      </c>
      <c r="B313">
        <v>56.845447853000003</v>
      </c>
      <c r="C313">
        <v>-4.6321123990000004</v>
      </c>
    </row>
    <row r="314" spans="1:3" x14ac:dyDescent="0.15">
      <c r="A314">
        <v>6.24</v>
      </c>
      <c r="B314">
        <v>57.646116315</v>
      </c>
      <c r="C314">
        <v>-2.4528191549999998</v>
      </c>
    </row>
    <row r="315" spans="1:3" x14ac:dyDescent="0.15">
      <c r="A315">
        <v>6.26</v>
      </c>
      <c r="B315">
        <v>58.524218236000003</v>
      </c>
      <c r="C315">
        <v>0.38875632700000001</v>
      </c>
    </row>
    <row r="316" spans="1:3" x14ac:dyDescent="0.15">
      <c r="A316">
        <v>6.28</v>
      </c>
      <c r="B316">
        <v>59.398762419999997</v>
      </c>
      <c r="C316">
        <v>3.9651242519999998</v>
      </c>
    </row>
    <row r="317" spans="1:3" x14ac:dyDescent="0.15">
      <c r="A317">
        <v>6.3</v>
      </c>
      <c r="B317">
        <v>60.246657661</v>
      </c>
      <c r="C317">
        <v>8.3028948099999997</v>
      </c>
    </row>
    <row r="318" spans="1:3" x14ac:dyDescent="0.15">
      <c r="A318">
        <v>6.32</v>
      </c>
      <c r="B318">
        <v>61.090312734000001</v>
      </c>
      <c r="C318">
        <v>13.397278180000001</v>
      </c>
    </row>
    <row r="319" spans="1:3" x14ac:dyDescent="0.15">
      <c r="A319">
        <v>6.34</v>
      </c>
      <c r="B319">
        <v>61.951436403999999</v>
      </c>
      <c r="C319">
        <v>19.166184520000002</v>
      </c>
    </row>
    <row r="320" spans="1:3" x14ac:dyDescent="0.15">
      <c r="A320">
        <v>6.36</v>
      </c>
      <c r="B320">
        <v>62.815937419999997</v>
      </c>
      <c r="C320">
        <v>25.238623990000001</v>
      </c>
    </row>
    <row r="321" spans="1:3" x14ac:dyDescent="0.15">
      <c r="A321">
        <v>6.38</v>
      </c>
      <c r="B321">
        <v>63.659624518000001</v>
      </c>
      <c r="C321">
        <v>31.13780671</v>
      </c>
    </row>
    <row r="322" spans="1:3" x14ac:dyDescent="0.15">
      <c r="A322">
        <v>6.4</v>
      </c>
      <c r="B322">
        <v>64.483306420000005</v>
      </c>
      <c r="C322">
        <v>36.76684281</v>
      </c>
    </row>
    <row r="323" spans="1:3" x14ac:dyDescent="0.15">
      <c r="A323">
        <v>6.42</v>
      </c>
      <c r="B323">
        <v>65.302291831999995</v>
      </c>
      <c r="C323">
        <v>42.231142400000003</v>
      </c>
    </row>
    <row r="324" spans="1:3" x14ac:dyDescent="0.15">
      <c r="A324">
        <v>6.44</v>
      </c>
      <c r="B324">
        <v>66.134089449000001</v>
      </c>
      <c r="C324">
        <v>47.480415559999997</v>
      </c>
    </row>
    <row r="325" spans="1:3" x14ac:dyDescent="0.15">
      <c r="A325">
        <v>6.46</v>
      </c>
      <c r="B325">
        <v>66.979407949999995</v>
      </c>
      <c r="C325">
        <v>52.306272380000003</v>
      </c>
    </row>
    <row r="326" spans="1:3" x14ac:dyDescent="0.15">
      <c r="A326">
        <v>6.48</v>
      </c>
      <c r="B326">
        <v>67.789956000999993</v>
      </c>
      <c r="C326">
        <v>56.439122930000003</v>
      </c>
    </row>
    <row r="327" spans="1:3" x14ac:dyDescent="0.15">
      <c r="A327">
        <v>6.5</v>
      </c>
      <c r="B327">
        <v>68.490342252999994</v>
      </c>
      <c r="C327">
        <v>59.707977239999998</v>
      </c>
    </row>
    <row r="328" spans="1:3" x14ac:dyDescent="0.15">
      <c r="A328">
        <v>6.52</v>
      </c>
      <c r="B328">
        <v>69.050075344000007</v>
      </c>
      <c r="C328">
        <v>62.139345370000001</v>
      </c>
    </row>
    <row r="329" spans="1:3" x14ac:dyDescent="0.15">
      <c r="A329">
        <v>6.54</v>
      </c>
      <c r="B329">
        <v>69.493663897000005</v>
      </c>
      <c r="C329">
        <v>63.866937329999999</v>
      </c>
    </row>
    <row r="330" spans="1:3" x14ac:dyDescent="0.15">
      <c r="A330">
        <v>6.56</v>
      </c>
      <c r="B330">
        <v>69.846316522999999</v>
      </c>
      <c r="C330">
        <v>65.049063129999993</v>
      </c>
    </row>
    <row r="331" spans="1:3" x14ac:dyDescent="0.15">
      <c r="A331">
        <v>6.58</v>
      </c>
      <c r="B331">
        <v>70.125441816999995</v>
      </c>
      <c r="C331">
        <v>65.872432770000003</v>
      </c>
    </row>
    <row r="332" spans="1:3" x14ac:dyDescent="0.15">
      <c r="A332">
        <v>6.6</v>
      </c>
      <c r="B332">
        <v>70.357648359999999</v>
      </c>
      <c r="C332">
        <v>66.547656230000001</v>
      </c>
    </row>
    <row r="333" spans="1:3" x14ac:dyDescent="0.15">
      <c r="A333">
        <v>6.62</v>
      </c>
      <c r="B333">
        <v>70.592044720000004</v>
      </c>
      <c r="C333">
        <v>67.300243469999998</v>
      </c>
    </row>
    <row r="334" spans="1:3" x14ac:dyDescent="0.15">
      <c r="A334">
        <v>6.64</v>
      </c>
      <c r="B334">
        <v>70.852839450999994</v>
      </c>
      <c r="C334">
        <v>68.360804450000003</v>
      </c>
    </row>
    <row r="335" spans="1:3" x14ac:dyDescent="0.15">
      <c r="A335">
        <v>6.66</v>
      </c>
      <c r="B335">
        <v>71.101641092999998</v>
      </c>
      <c r="C335">
        <v>69.946049099999996</v>
      </c>
    </row>
    <row r="336" spans="1:3" x14ac:dyDescent="0.15">
      <c r="A336">
        <v>6.68</v>
      </c>
      <c r="B336">
        <v>71.316458170999994</v>
      </c>
      <c r="C336">
        <v>72.018487359999995</v>
      </c>
    </row>
    <row r="337" spans="1:3" x14ac:dyDescent="0.15">
      <c r="A337">
        <v>6.7</v>
      </c>
      <c r="B337">
        <v>71.503199195999997</v>
      </c>
      <c r="C337">
        <v>74.241729129999996</v>
      </c>
    </row>
    <row r="338" spans="1:3" x14ac:dyDescent="0.15">
      <c r="A338">
        <v>6.72</v>
      </c>
      <c r="B338">
        <v>71.652672667000004</v>
      </c>
      <c r="C338">
        <v>76.451384309999995</v>
      </c>
    </row>
    <row r="339" spans="1:3" x14ac:dyDescent="0.15">
      <c r="A339">
        <v>6.74</v>
      </c>
      <c r="B339">
        <v>71.757887066999999</v>
      </c>
      <c r="C339">
        <v>78.743362790000006</v>
      </c>
    </row>
    <row r="340" spans="1:3" x14ac:dyDescent="0.15">
      <c r="A340">
        <v>6.76</v>
      </c>
      <c r="B340">
        <v>71.830450866000007</v>
      </c>
      <c r="C340">
        <v>81.249074419999999</v>
      </c>
    </row>
    <row r="341" spans="1:3" x14ac:dyDescent="0.15">
      <c r="A341">
        <v>6.78</v>
      </c>
      <c r="B341">
        <v>71.898472519999999</v>
      </c>
      <c r="C341">
        <v>84.136029070000006</v>
      </c>
    </row>
    <row r="342" spans="1:3" x14ac:dyDescent="0.15">
      <c r="A342">
        <v>6.8</v>
      </c>
      <c r="B342">
        <v>72.002860468999998</v>
      </c>
      <c r="C342">
        <v>87.588936590000003</v>
      </c>
    </row>
    <row r="343" spans="1:3" x14ac:dyDescent="0.15">
      <c r="A343">
        <v>6.82</v>
      </c>
      <c r="B343">
        <v>72.195523143000003</v>
      </c>
      <c r="C343">
        <v>91.798006779999994</v>
      </c>
    </row>
    <row r="344" spans="1:3" x14ac:dyDescent="0.15">
      <c r="A344">
        <v>6.84</v>
      </c>
      <c r="B344">
        <v>72.551668953999993</v>
      </c>
      <c r="C344">
        <v>96.849649470000003</v>
      </c>
    </row>
    <row r="345" spans="1:3" x14ac:dyDescent="0.15">
      <c r="A345">
        <v>6.86</v>
      </c>
      <c r="B345">
        <v>73.160706302999998</v>
      </c>
      <c r="C345">
        <v>102.3434745</v>
      </c>
    </row>
    <row r="346" spans="1:3" x14ac:dyDescent="0.15">
      <c r="A346">
        <v>6.88</v>
      </c>
      <c r="B346">
        <v>74.012943574999994</v>
      </c>
      <c r="C346">
        <v>107.6274915</v>
      </c>
    </row>
    <row r="347" spans="1:3" x14ac:dyDescent="0.15">
      <c r="A347">
        <v>6.9</v>
      </c>
      <c r="B347">
        <v>74.952089142000005</v>
      </c>
      <c r="C347">
        <v>112.4624105</v>
      </c>
    </row>
    <row r="348" spans="1:3" x14ac:dyDescent="0.15">
      <c r="A348">
        <v>6.92</v>
      </c>
      <c r="B348">
        <v>75.843151362</v>
      </c>
      <c r="C348">
        <v>116.88654099999999</v>
      </c>
    </row>
    <row r="349" spans="1:3" x14ac:dyDescent="0.15">
      <c r="A349">
        <v>6.94</v>
      </c>
      <c r="B349">
        <v>76.677438577000004</v>
      </c>
      <c r="C349">
        <v>120.9710929</v>
      </c>
    </row>
    <row r="350" spans="1:3" x14ac:dyDescent="0.15">
      <c r="A350">
        <v>6.96</v>
      </c>
      <c r="B350">
        <v>77.505359119999994</v>
      </c>
      <c r="C350">
        <v>124.7437759</v>
      </c>
    </row>
    <row r="351" spans="1:3" x14ac:dyDescent="0.15">
      <c r="A351">
        <v>6.98</v>
      </c>
      <c r="B351">
        <v>78.364221303999997</v>
      </c>
      <c r="C351">
        <v>128.0060996</v>
      </c>
    </row>
    <row r="352" spans="1:3" x14ac:dyDescent="0.15">
      <c r="A352">
        <v>7</v>
      </c>
      <c r="B352">
        <v>79.225233431000007</v>
      </c>
      <c r="C352">
        <v>130.55717390000001</v>
      </c>
    </row>
    <row r="353" spans="1:3" x14ac:dyDescent="0.15">
      <c r="A353">
        <v>7.02</v>
      </c>
      <c r="B353">
        <v>79.999103790000007</v>
      </c>
      <c r="C353">
        <v>132.40220840000001</v>
      </c>
    </row>
    <row r="354" spans="1:3" x14ac:dyDescent="0.15">
      <c r="A354">
        <v>7.04</v>
      </c>
      <c r="B354">
        <v>80.613440655000005</v>
      </c>
      <c r="C354">
        <v>133.6142127</v>
      </c>
    </row>
    <row r="355" spans="1:3" x14ac:dyDescent="0.15">
      <c r="A355">
        <v>7.06</v>
      </c>
      <c r="B355">
        <v>81.072452283999993</v>
      </c>
      <c r="C355">
        <v>134.2823965</v>
      </c>
    </row>
    <row r="356" spans="1:3" x14ac:dyDescent="0.15">
      <c r="A356">
        <v>7.08</v>
      </c>
      <c r="B356">
        <v>81.439746924000005</v>
      </c>
      <c r="C356">
        <v>134.5181695</v>
      </c>
    </row>
    <row r="357" spans="1:3" x14ac:dyDescent="0.15">
      <c r="A357">
        <v>7.1</v>
      </c>
      <c r="B357">
        <v>81.791332807000003</v>
      </c>
      <c r="C357">
        <v>134.43494129999999</v>
      </c>
    </row>
    <row r="358" spans="1:3" x14ac:dyDescent="0.15">
      <c r="A358">
        <v>7.12</v>
      </c>
      <c r="B358">
        <v>82.201018151</v>
      </c>
      <c r="C358">
        <v>134.11572150000001</v>
      </c>
    </row>
    <row r="359" spans="1:3" x14ac:dyDescent="0.15">
      <c r="A359">
        <v>7.14</v>
      </c>
      <c r="B359">
        <v>82.731111158000004</v>
      </c>
      <c r="C359">
        <v>133.51441969999999</v>
      </c>
    </row>
    <row r="360" spans="1:3" x14ac:dyDescent="0.15">
      <c r="A360">
        <v>7.16</v>
      </c>
      <c r="B360">
        <v>83.387920019999996</v>
      </c>
      <c r="C360">
        <v>132.49554560000001</v>
      </c>
    </row>
    <row r="361" spans="1:3" x14ac:dyDescent="0.15">
      <c r="A361">
        <v>7.18</v>
      </c>
      <c r="B361">
        <v>84.093852912000003</v>
      </c>
      <c r="C361">
        <v>130.99680860000001</v>
      </c>
    </row>
    <row r="362" spans="1:3" x14ac:dyDescent="0.15">
      <c r="A362">
        <v>7.2</v>
      </c>
      <c r="B362">
        <v>84.758317994999999</v>
      </c>
      <c r="C362">
        <v>129.02881830000001</v>
      </c>
    </row>
    <row r="363" spans="1:3" x14ac:dyDescent="0.15">
      <c r="A363">
        <v>7.22</v>
      </c>
      <c r="B363">
        <v>85.356423418000006</v>
      </c>
      <c r="C363">
        <v>126.64208429999999</v>
      </c>
    </row>
    <row r="364" spans="1:3" x14ac:dyDescent="0.15">
      <c r="A364">
        <v>7.24</v>
      </c>
      <c r="B364">
        <v>85.895777315000004</v>
      </c>
      <c r="C364">
        <v>123.94061619999999</v>
      </c>
    </row>
    <row r="365" spans="1:3" x14ac:dyDescent="0.15">
      <c r="A365">
        <v>7.26</v>
      </c>
      <c r="B365">
        <v>86.370687805000003</v>
      </c>
      <c r="C365">
        <v>121.0624234</v>
      </c>
    </row>
    <row r="366" spans="1:3" x14ac:dyDescent="0.15">
      <c r="A366">
        <v>7.28</v>
      </c>
      <c r="B366">
        <v>86.790762994000005</v>
      </c>
      <c r="C366">
        <v>118.05981540000001</v>
      </c>
    </row>
    <row r="367" spans="1:3" x14ac:dyDescent="0.15">
      <c r="A367">
        <v>7.3</v>
      </c>
      <c r="B367">
        <v>87.190110974000007</v>
      </c>
      <c r="C367">
        <v>114.73720179999999</v>
      </c>
    </row>
    <row r="368" spans="1:3" x14ac:dyDescent="0.15">
      <c r="A368">
        <v>7.32</v>
      </c>
      <c r="B368">
        <v>87.606639822999995</v>
      </c>
      <c r="C368">
        <v>110.919292</v>
      </c>
    </row>
    <row r="369" spans="1:3" x14ac:dyDescent="0.15">
      <c r="A369">
        <v>7.34</v>
      </c>
      <c r="B369">
        <v>88.080557604999996</v>
      </c>
      <c r="C369">
        <v>106.66789540000001</v>
      </c>
    </row>
    <row r="370" spans="1:3" x14ac:dyDescent="0.15">
      <c r="A370">
        <v>7.36</v>
      </c>
      <c r="B370">
        <v>88.642972369999995</v>
      </c>
      <c r="C370">
        <v>102.09662160000001</v>
      </c>
    </row>
    <row r="371" spans="1:3" x14ac:dyDescent="0.15">
      <c r="A371">
        <v>7.38</v>
      </c>
      <c r="B371">
        <v>89.284992153000005</v>
      </c>
      <c r="C371">
        <v>97.333179979999997</v>
      </c>
    </row>
    <row r="372" spans="1:3" x14ac:dyDescent="0.15">
      <c r="A372">
        <v>7.4</v>
      </c>
      <c r="B372">
        <v>89.963924977000005</v>
      </c>
      <c r="C372">
        <v>92.530479909999997</v>
      </c>
    </row>
    <row r="373" spans="1:3" x14ac:dyDescent="0.15">
      <c r="A373">
        <v>7.42</v>
      </c>
      <c r="B373">
        <v>90.667878849000004</v>
      </c>
      <c r="C373">
        <v>87.839530839999995</v>
      </c>
    </row>
    <row r="374" spans="1:3" x14ac:dyDescent="0.15">
      <c r="A374">
        <v>7.44</v>
      </c>
      <c r="B374">
        <v>91.453261763</v>
      </c>
      <c r="C374">
        <v>83.395542140000003</v>
      </c>
    </row>
    <row r="375" spans="1:3" x14ac:dyDescent="0.15">
      <c r="A375">
        <v>7.46</v>
      </c>
      <c r="B375">
        <v>92.393581699999999</v>
      </c>
      <c r="C375">
        <v>79.236623210000005</v>
      </c>
    </row>
    <row r="376" spans="1:3" x14ac:dyDescent="0.15">
      <c r="A376">
        <v>7.48</v>
      </c>
      <c r="B376">
        <v>93.493646624999997</v>
      </c>
      <c r="C376">
        <v>75.277383409999999</v>
      </c>
    </row>
    <row r="377" spans="1:3" x14ac:dyDescent="0.15">
      <c r="A377">
        <v>7.5</v>
      </c>
      <c r="B377">
        <v>94.689064490000007</v>
      </c>
      <c r="C377">
        <v>71.40013209</v>
      </c>
    </row>
    <row r="378" spans="1:3" x14ac:dyDescent="0.15">
      <c r="A378">
        <v>7.52</v>
      </c>
      <c r="B378">
        <v>95.918543233999998</v>
      </c>
      <c r="C378">
        <v>67.564378579999996</v>
      </c>
    </row>
    <row r="379" spans="1:3" x14ac:dyDescent="0.15">
      <c r="A379">
        <v>7.54</v>
      </c>
      <c r="B379">
        <v>97.149490779000004</v>
      </c>
      <c r="C379">
        <v>63.826732210000003</v>
      </c>
    </row>
    <row r="380" spans="1:3" x14ac:dyDescent="0.15">
      <c r="A380">
        <v>7.56</v>
      </c>
      <c r="B380">
        <v>98.378015035999994</v>
      </c>
      <c r="C380">
        <v>60.283702290000001</v>
      </c>
    </row>
    <row r="381" spans="1:3" x14ac:dyDescent="0.15">
      <c r="A381">
        <v>7.58</v>
      </c>
      <c r="B381">
        <v>99.622923900999993</v>
      </c>
      <c r="C381">
        <v>57.043398119999999</v>
      </c>
    </row>
    <row r="382" spans="1:3" x14ac:dyDescent="0.15">
      <c r="A382">
        <v>7.6</v>
      </c>
      <c r="B382">
        <v>100.91592525599999</v>
      </c>
      <c r="C382">
        <v>54.221328970000002</v>
      </c>
    </row>
    <row r="383" spans="1:3" x14ac:dyDescent="0.15">
      <c r="A383">
        <v>7.62</v>
      </c>
      <c r="B383">
        <v>102.304826969</v>
      </c>
      <c r="C383">
        <v>51.931504109999999</v>
      </c>
    </row>
    <row r="384" spans="1:3" x14ac:dyDescent="0.15">
      <c r="A384">
        <v>7.64</v>
      </c>
      <c r="B384">
        <v>103.844136894</v>
      </c>
      <c r="C384">
        <v>50.282132799999999</v>
      </c>
    </row>
    <row r="385" spans="1:3" x14ac:dyDescent="0.15">
      <c r="A385">
        <v>7.66</v>
      </c>
      <c r="B385">
        <v>105.578162871</v>
      </c>
      <c r="C385">
        <v>49.291624280000001</v>
      </c>
    </row>
    <row r="386" spans="1:3" x14ac:dyDescent="0.15">
      <c r="A386">
        <v>7.68</v>
      </c>
      <c r="B386">
        <v>107.51421272499999</v>
      </c>
      <c r="C386">
        <v>48.805387760000002</v>
      </c>
    </row>
    <row r="387" spans="1:3" x14ac:dyDescent="0.15">
      <c r="A387">
        <v>7.7</v>
      </c>
      <c r="B387">
        <v>109.62799427</v>
      </c>
      <c r="C387">
        <v>48.593632470000003</v>
      </c>
    </row>
    <row r="388" spans="1:3" x14ac:dyDescent="0.15">
      <c r="A388">
        <v>7.72</v>
      </c>
      <c r="B388">
        <v>111.91861530200001</v>
      </c>
      <c r="C388">
        <v>48.5160676</v>
      </c>
    </row>
    <row r="389" spans="1:3" x14ac:dyDescent="0.15">
      <c r="A389">
        <v>7.74</v>
      </c>
      <c r="B389">
        <v>114.435283606</v>
      </c>
      <c r="C389">
        <v>48.557002330000003</v>
      </c>
    </row>
    <row r="390" spans="1:3" x14ac:dyDescent="0.15">
      <c r="A390">
        <v>7.76</v>
      </c>
      <c r="B390">
        <v>117.194406953</v>
      </c>
      <c r="C390">
        <v>48.751545829999998</v>
      </c>
    </row>
    <row r="391" spans="1:3" x14ac:dyDescent="0.15">
      <c r="A391">
        <v>7.78</v>
      </c>
      <c r="B391">
        <v>120.142093097</v>
      </c>
      <c r="C391">
        <v>49.104107259999999</v>
      </c>
    </row>
    <row r="392" spans="1:3" x14ac:dyDescent="0.15">
      <c r="A392">
        <v>7.8</v>
      </c>
      <c r="B392">
        <v>123.217149781</v>
      </c>
      <c r="C392">
        <v>49.54289576</v>
      </c>
    </row>
    <row r="393" spans="1:3" x14ac:dyDescent="0.15">
      <c r="A393">
        <v>7.82</v>
      </c>
      <c r="B393">
        <v>126.33138473299999</v>
      </c>
      <c r="C393">
        <v>49.969620450000001</v>
      </c>
    </row>
    <row r="394" spans="1:3" x14ac:dyDescent="0.15">
      <c r="A394">
        <v>7.84</v>
      </c>
      <c r="B394">
        <v>129.38860566700001</v>
      </c>
      <c r="C394">
        <v>50.341090459999997</v>
      </c>
    </row>
    <row r="395" spans="1:3" x14ac:dyDescent="0.15">
      <c r="A395">
        <v>7.86</v>
      </c>
      <c r="B395">
        <v>132.334020283</v>
      </c>
      <c r="C395">
        <v>50.64831487</v>
      </c>
    </row>
    <row r="396" spans="1:3" x14ac:dyDescent="0.15">
      <c r="A396">
        <v>7.88</v>
      </c>
      <c r="B396">
        <v>135.13113626699999</v>
      </c>
      <c r="C396">
        <v>50.87170278</v>
      </c>
    </row>
    <row r="397" spans="1:3" x14ac:dyDescent="0.15">
      <c r="A397">
        <v>7.9</v>
      </c>
      <c r="B397">
        <v>137.756961292</v>
      </c>
      <c r="C397">
        <v>51.004963259999997</v>
      </c>
    </row>
    <row r="398" spans="1:3" x14ac:dyDescent="0.15">
      <c r="A398">
        <v>7.92</v>
      </c>
      <c r="B398">
        <v>140.202903015</v>
      </c>
      <c r="C398">
        <v>51.073205350000002</v>
      </c>
    </row>
    <row r="399" spans="1:3" x14ac:dyDescent="0.15">
      <c r="A399">
        <v>7.94</v>
      </c>
      <c r="B399">
        <v>142.46826908099999</v>
      </c>
      <c r="C399">
        <v>51.124738120000004</v>
      </c>
    </row>
    <row r="400" spans="1:3" x14ac:dyDescent="0.15">
      <c r="A400">
        <v>7.96</v>
      </c>
      <c r="B400">
        <v>144.59196711800001</v>
      </c>
      <c r="C400">
        <v>51.234770580000003</v>
      </c>
    </row>
    <row r="401" spans="1:3" x14ac:dyDescent="0.15">
      <c r="A401">
        <v>7.98</v>
      </c>
      <c r="B401">
        <v>146.675204745</v>
      </c>
      <c r="C401">
        <v>51.491311750000001</v>
      </c>
    </row>
    <row r="402" spans="1:3" x14ac:dyDescent="0.15">
      <c r="A402">
        <v>8</v>
      </c>
      <c r="B402">
        <v>148.766489562</v>
      </c>
      <c r="C402">
        <v>51.925170639999997</v>
      </c>
    </row>
    <row r="403" spans="1:3" x14ac:dyDescent="0.15">
      <c r="A403">
        <v>8.02</v>
      </c>
      <c r="B403">
        <v>150.783729158</v>
      </c>
      <c r="C403">
        <v>52.461956229999998</v>
      </c>
    </row>
    <row r="404" spans="1:3" x14ac:dyDescent="0.15">
      <c r="A404">
        <v>8.0399999999999991</v>
      </c>
      <c r="B404">
        <v>152.62773110699999</v>
      </c>
      <c r="C404">
        <v>52.971377490000002</v>
      </c>
    </row>
    <row r="405" spans="1:3" x14ac:dyDescent="0.15">
      <c r="A405">
        <v>8.06</v>
      </c>
      <c r="B405">
        <v>154.27930296900001</v>
      </c>
      <c r="C405">
        <v>53.375943380000002</v>
      </c>
    </row>
    <row r="406" spans="1:3" x14ac:dyDescent="0.15">
      <c r="A406">
        <v>8.08</v>
      </c>
      <c r="B406">
        <v>155.76395228999999</v>
      </c>
      <c r="C406">
        <v>53.718762849999997</v>
      </c>
    </row>
    <row r="407" spans="1:3" x14ac:dyDescent="0.15">
      <c r="A407">
        <v>8.1</v>
      </c>
      <c r="B407">
        <v>157.09958660199999</v>
      </c>
      <c r="C407">
        <v>54.088444840000001</v>
      </c>
    </row>
    <row r="408" spans="1:3" x14ac:dyDescent="0.15">
      <c r="A408">
        <v>8.1199999999999992</v>
      </c>
      <c r="B408">
        <v>158.300513424</v>
      </c>
      <c r="C408">
        <v>54.498898250000003</v>
      </c>
    </row>
    <row r="409" spans="1:3" x14ac:dyDescent="0.15">
      <c r="A409">
        <v>8.14</v>
      </c>
      <c r="B409">
        <v>159.37994025899999</v>
      </c>
      <c r="C409">
        <v>54.899731989999999</v>
      </c>
    </row>
    <row r="410" spans="1:3" x14ac:dyDescent="0.15">
      <c r="A410">
        <v>8.16</v>
      </c>
      <c r="B410">
        <v>160.34727459800001</v>
      </c>
      <c r="C410">
        <v>55.283854949999998</v>
      </c>
    </row>
    <row r="411" spans="1:3" x14ac:dyDescent="0.15">
      <c r="A411">
        <v>8.18</v>
      </c>
      <c r="B411">
        <v>161.20722391699999</v>
      </c>
      <c r="C411">
        <v>55.698176009999997</v>
      </c>
    </row>
    <row r="412" spans="1:3" x14ac:dyDescent="0.15">
      <c r="A412">
        <v>8.1999999999999993</v>
      </c>
      <c r="B412">
        <v>161.95139567800001</v>
      </c>
      <c r="C412">
        <v>56.198704030000002</v>
      </c>
    </row>
    <row r="413" spans="1:3" x14ac:dyDescent="0.15">
      <c r="A413">
        <v>8.2200000000000006</v>
      </c>
      <c r="B413">
        <v>162.567797329</v>
      </c>
      <c r="C413">
        <v>56.845447849999999</v>
      </c>
    </row>
    <row r="414" spans="1:3" x14ac:dyDescent="0.15">
      <c r="A414">
        <v>8.24</v>
      </c>
      <c r="B414">
        <v>163.06523630500001</v>
      </c>
      <c r="C414">
        <v>57.646116319999997</v>
      </c>
    </row>
    <row r="415" spans="1:3" x14ac:dyDescent="0.15">
      <c r="A415">
        <v>8.26</v>
      </c>
      <c r="B415">
        <v>163.479620025</v>
      </c>
      <c r="C415">
        <v>58.524218240000003</v>
      </c>
    </row>
    <row r="416" spans="1:3" x14ac:dyDescent="0.15">
      <c r="A416">
        <v>8.2799999999999994</v>
      </c>
      <c r="B416">
        <v>163.86445589600001</v>
      </c>
      <c r="C416">
        <v>59.398762419999997</v>
      </c>
    </row>
    <row r="417" spans="1:3" x14ac:dyDescent="0.15">
      <c r="A417">
        <v>8.3000000000000007</v>
      </c>
      <c r="B417">
        <v>164.28605131</v>
      </c>
      <c r="C417">
        <v>60.246657659999997</v>
      </c>
    </row>
    <row r="418" spans="1:3" x14ac:dyDescent="0.15">
      <c r="A418">
        <v>8.32</v>
      </c>
      <c r="B418">
        <v>164.802613646</v>
      </c>
      <c r="C418">
        <v>61.090312730000001</v>
      </c>
    </row>
    <row r="419" spans="1:3" x14ac:dyDescent="0.15">
      <c r="A419">
        <v>8.34</v>
      </c>
      <c r="B419">
        <v>165.44415026600001</v>
      </c>
      <c r="C419">
        <v>61.951436399999999</v>
      </c>
    </row>
    <row r="420" spans="1:3" x14ac:dyDescent="0.15">
      <c r="A420">
        <v>8.36</v>
      </c>
      <c r="B420">
        <v>166.22146852200001</v>
      </c>
      <c r="C420">
        <v>62.815937419999997</v>
      </c>
    </row>
    <row r="421" spans="1:3" x14ac:dyDescent="0.15">
      <c r="A421">
        <v>8.3800000000000008</v>
      </c>
      <c r="B421">
        <v>167.13767575099999</v>
      </c>
      <c r="C421">
        <v>63.659624520000001</v>
      </c>
    </row>
    <row r="422" spans="1:3" x14ac:dyDescent="0.15">
      <c r="A422">
        <v>8.4</v>
      </c>
      <c r="B422">
        <v>168.187379273</v>
      </c>
      <c r="C422">
        <v>64.483306420000005</v>
      </c>
    </row>
    <row r="423" spans="1:3" x14ac:dyDescent="0.15">
      <c r="A423">
        <v>8.42</v>
      </c>
      <c r="B423">
        <v>169.359886397</v>
      </c>
      <c r="C423">
        <v>65.302291830000001</v>
      </c>
    </row>
    <row r="424" spans="1:3" x14ac:dyDescent="0.15">
      <c r="A424">
        <v>8.44</v>
      </c>
      <c r="B424">
        <v>170.63240441799999</v>
      </c>
      <c r="C424">
        <v>66.134089450000005</v>
      </c>
    </row>
    <row r="425" spans="1:3" x14ac:dyDescent="0.15">
      <c r="A425">
        <v>8.4600000000000009</v>
      </c>
      <c r="B425">
        <v>171.978340616</v>
      </c>
      <c r="C425">
        <v>66.979407949999995</v>
      </c>
    </row>
    <row r="426" spans="1:3" x14ac:dyDescent="0.15">
      <c r="A426">
        <v>8.48</v>
      </c>
      <c r="B426">
        <v>173.391002257</v>
      </c>
      <c r="C426">
        <v>67.789956000000004</v>
      </c>
    </row>
    <row r="427" spans="1:3" x14ac:dyDescent="0.15">
      <c r="A427">
        <v>8.5</v>
      </c>
      <c r="B427">
        <v>174.889796593</v>
      </c>
      <c r="C427">
        <v>68.490342249999998</v>
      </c>
    </row>
    <row r="428" spans="1:3" x14ac:dyDescent="0.15">
      <c r="A428">
        <v>8.52</v>
      </c>
      <c r="B428">
        <v>176.392030863</v>
      </c>
      <c r="C428">
        <v>69.050075340000006</v>
      </c>
    </row>
    <row r="429" spans="1:3" x14ac:dyDescent="0.15">
      <c r="A429">
        <v>8.5399999999999991</v>
      </c>
      <c r="B429">
        <v>177.62471229100001</v>
      </c>
      <c r="C429">
        <v>69.493663900000001</v>
      </c>
    </row>
    <row r="430" spans="1:3" x14ac:dyDescent="0.15">
      <c r="A430">
        <v>8.56</v>
      </c>
      <c r="B430">
        <v>178.36644808700001</v>
      </c>
      <c r="C430">
        <v>69.846316520000002</v>
      </c>
    </row>
    <row r="431" spans="1:3" x14ac:dyDescent="0.15">
      <c r="A431">
        <v>8.58</v>
      </c>
      <c r="B431">
        <v>178.56864544800001</v>
      </c>
      <c r="C431">
        <v>70.125441820000006</v>
      </c>
    </row>
    <row r="432" spans="1:3" x14ac:dyDescent="0.15">
      <c r="A432">
        <v>8.6</v>
      </c>
      <c r="B432">
        <v>178.24571155500001</v>
      </c>
      <c r="C432">
        <v>70.357648359999999</v>
      </c>
    </row>
    <row r="433" spans="1:3" x14ac:dyDescent="0.15">
      <c r="A433">
        <v>8.6199999999999992</v>
      </c>
      <c r="B433">
        <v>177.443753577</v>
      </c>
      <c r="C433">
        <v>70.592044720000004</v>
      </c>
    </row>
    <row r="434" spans="1:3" x14ac:dyDescent="0.15">
      <c r="A434">
        <v>8.64</v>
      </c>
      <c r="B434">
        <v>176.230378669</v>
      </c>
      <c r="C434">
        <v>70.852839450000005</v>
      </c>
    </row>
    <row r="435" spans="1:3" x14ac:dyDescent="0.15">
      <c r="A435">
        <v>8.66</v>
      </c>
      <c r="B435">
        <v>174.68109397000001</v>
      </c>
      <c r="C435">
        <v>71.101641090000001</v>
      </c>
    </row>
    <row r="436" spans="1:3" x14ac:dyDescent="0.15">
      <c r="A436">
        <v>8.68</v>
      </c>
      <c r="B436">
        <v>172.87350660800001</v>
      </c>
      <c r="C436">
        <v>71.316458170000004</v>
      </c>
    </row>
    <row r="437" spans="1:3" x14ac:dyDescent="0.15">
      <c r="A437">
        <v>8.6999999999999993</v>
      </c>
      <c r="B437">
        <v>170.88542369300001</v>
      </c>
      <c r="C437">
        <v>71.503199199999997</v>
      </c>
    </row>
    <row r="438" spans="1:3" x14ac:dyDescent="0.15">
      <c r="A438">
        <v>8.7200000000000006</v>
      </c>
      <c r="B438">
        <v>168.794552326</v>
      </c>
      <c r="C438">
        <v>71.652672670000001</v>
      </c>
    </row>
    <row r="439" spans="1:3" x14ac:dyDescent="0.15">
      <c r="A439">
        <v>8.74</v>
      </c>
      <c r="B439">
        <v>166.655999589</v>
      </c>
      <c r="C439">
        <v>71.757887069999995</v>
      </c>
    </row>
    <row r="440" spans="1:3" x14ac:dyDescent="0.15">
      <c r="A440">
        <v>8.76</v>
      </c>
      <c r="B440">
        <v>164.47427255400001</v>
      </c>
      <c r="C440">
        <v>71.830450870000007</v>
      </c>
    </row>
    <row r="441" spans="1:3" x14ac:dyDescent="0.15">
      <c r="A441">
        <v>8.7799999999999994</v>
      </c>
      <c r="B441">
        <v>162.23157827700001</v>
      </c>
      <c r="C441">
        <v>71.898472519999999</v>
      </c>
    </row>
    <row r="442" spans="1:3" x14ac:dyDescent="0.15">
      <c r="A442">
        <v>8.8000000000000007</v>
      </c>
      <c r="B442">
        <v>159.94902379999999</v>
      </c>
      <c r="C442">
        <v>72.002860470000002</v>
      </c>
    </row>
    <row r="443" spans="1:3" x14ac:dyDescent="0.15">
      <c r="A443">
        <v>8.82</v>
      </c>
      <c r="B443">
        <v>157.68431615099999</v>
      </c>
      <c r="C443">
        <v>72.195523140000006</v>
      </c>
    </row>
    <row r="444" spans="1:3" x14ac:dyDescent="0.15">
      <c r="A444">
        <v>8.84</v>
      </c>
      <c r="B444">
        <v>155.464962345</v>
      </c>
      <c r="C444">
        <v>72.551668950000007</v>
      </c>
    </row>
    <row r="445" spans="1:3" x14ac:dyDescent="0.15">
      <c r="A445">
        <v>8.86</v>
      </c>
      <c r="B445">
        <v>153.29756938200001</v>
      </c>
      <c r="C445">
        <v>73.160706300000001</v>
      </c>
    </row>
    <row r="446" spans="1:3" x14ac:dyDescent="0.15">
      <c r="A446">
        <v>8.8800000000000008</v>
      </c>
      <c r="B446">
        <v>151.245444249</v>
      </c>
      <c r="C446">
        <v>74.012943579999998</v>
      </c>
    </row>
    <row r="447" spans="1:3" x14ac:dyDescent="0.15">
      <c r="A447">
        <v>8.9</v>
      </c>
      <c r="B447">
        <v>149.422093918</v>
      </c>
      <c r="C447">
        <v>74.952089139999998</v>
      </c>
    </row>
    <row r="448" spans="1:3" x14ac:dyDescent="0.15">
      <c r="A448">
        <v>8.92</v>
      </c>
      <c r="B448">
        <v>147.94962534699999</v>
      </c>
      <c r="C448">
        <v>75.843151359999993</v>
      </c>
    </row>
    <row r="449" spans="1:3" x14ac:dyDescent="0.15">
      <c r="A449">
        <v>8.94</v>
      </c>
      <c r="B449">
        <v>146.97264548199999</v>
      </c>
      <c r="C449">
        <v>76.67743858</v>
      </c>
    </row>
    <row r="450" spans="1:3" x14ac:dyDescent="0.15">
      <c r="A450">
        <v>8.9600000000000009</v>
      </c>
      <c r="B450">
        <v>146.565061251</v>
      </c>
      <c r="C450">
        <v>77.505359119999994</v>
      </c>
    </row>
    <row r="451" spans="1:3" x14ac:dyDescent="0.15">
      <c r="A451">
        <v>8.98</v>
      </c>
      <c r="B451">
        <v>146.43847957200001</v>
      </c>
      <c r="C451">
        <v>78.364221299999997</v>
      </c>
    </row>
    <row r="452" spans="1:3" x14ac:dyDescent="0.15">
      <c r="A452">
        <v>9</v>
      </c>
      <c r="B452">
        <v>146.16570734699999</v>
      </c>
      <c r="C452">
        <v>79.225233430000003</v>
      </c>
    </row>
    <row r="453" spans="1:3" x14ac:dyDescent="0.15">
      <c r="A453">
        <v>9.02</v>
      </c>
      <c r="B453">
        <v>145.66455146499999</v>
      </c>
      <c r="C453">
        <v>79.999103790000007</v>
      </c>
    </row>
    <row r="454" spans="1:3" x14ac:dyDescent="0.15">
      <c r="A454">
        <v>9.0399999999999991</v>
      </c>
      <c r="B454">
        <v>145.01351880000001</v>
      </c>
      <c r="C454">
        <v>80.613440659999995</v>
      </c>
    </row>
    <row r="455" spans="1:3" x14ac:dyDescent="0.15">
      <c r="A455">
        <v>9.06</v>
      </c>
      <c r="B455">
        <v>144.174116212</v>
      </c>
      <c r="C455">
        <v>81.072452279999993</v>
      </c>
    </row>
    <row r="456" spans="1:3" x14ac:dyDescent="0.15">
      <c r="A456">
        <v>9.08</v>
      </c>
      <c r="B456">
        <v>143.05285054800001</v>
      </c>
      <c r="C456">
        <v>81.439746920000005</v>
      </c>
    </row>
    <row r="457" spans="1:3" x14ac:dyDescent="0.15">
      <c r="A457">
        <v>9.1</v>
      </c>
      <c r="B457">
        <v>141.64402864100001</v>
      </c>
      <c r="C457">
        <v>81.79133281</v>
      </c>
    </row>
    <row r="458" spans="1:3" x14ac:dyDescent="0.15">
      <c r="A458">
        <v>9.1199999999999992</v>
      </c>
      <c r="B458">
        <v>139.982557308</v>
      </c>
      <c r="C458">
        <v>82.201018149999996</v>
      </c>
    </row>
    <row r="459" spans="1:3" x14ac:dyDescent="0.15">
      <c r="A459">
        <v>9.14</v>
      </c>
      <c r="B459">
        <v>138.071543354</v>
      </c>
      <c r="C459">
        <v>82.731111159999998</v>
      </c>
    </row>
    <row r="460" spans="1:3" x14ac:dyDescent="0.15">
      <c r="A460">
        <v>9.16</v>
      </c>
      <c r="B460">
        <v>135.97979357099999</v>
      </c>
      <c r="C460">
        <v>83.387920019999996</v>
      </c>
    </row>
    <row r="461" spans="1:3" x14ac:dyDescent="0.15">
      <c r="A461">
        <v>9.18</v>
      </c>
      <c r="B461">
        <v>133.864614733</v>
      </c>
      <c r="C461">
        <v>84.093852909999995</v>
      </c>
    </row>
    <row r="462" spans="1:3" x14ac:dyDescent="0.15">
      <c r="A462">
        <v>9.1999999999999993</v>
      </c>
      <c r="B462">
        <v>131.928913604</v>
      </c>
      <c r="C462">
        <v>84.758318000000003</v>
      </c>
    </row>
    <row r="463" spans="1:3" x14ac:dyDescent="0.15">
      <c r="A463">
        <v>9.2200000000000006</v>
      </c>
      <c r="B463">
        <v>130.411696933</v>
      </c>
      <c r="C463">
        <v>85.356423419999999</v>
      </c>
    </row>
    <row r="464" spans="1:3" x14ac:dyDescent="0.15">
      <c r="A464">
        <v>9.24</v>
      </c>
      <c r="B464">
        <v>129.42957145299999</v>
      </c>
      <c r="C464">
        <v>85.895777319999993</v>
      </c>
    </row>
    <row r="465" spans="1:3" x14ac:dyDescent="0.15">
      <c r="A465">
        <v>9.26</v>
      </c>
      <c r="B465">
        <v>128.84394388600001</v>
      </c>
      <c r="C465">
        <v>86.370687810000007</v>
      </c>
    </row>
    <row r="466" spans="1:3" x14ac:dyDescent="0.15">
      <c r="A466">
        <v>9.2799999999999994</v>
      </c>
      <c r="B466">
        <v>128.50072093700001</v>
      </c>
      <c r="C466">
        <v>86.790762990000005</v>
      </c>
    </row>
    <row r="467" spans="1:3" x14ac:dyDescent="0.15">
      <c r="A467">
        <v>9.3000000000000007</v>
      </c>
      <c r="B467">
        <v>128.34430929999999</v>
      </c>
      <c r="C467">
        <v>87.190110970000006</v>
      </c>
    </row>
    <row r="468" spans="1:3" x14ac:dyDescent="0.15">
      <c r="A468">
        <v>9.32</v>
      </c>
      <c r="B468">
        <v>128.270915653</v>
      </c>
      <c r="C468">
        <v>87.606639819999998</v>
      </c>
    </row>
    <row r="469" spans="1:3" x14ac:dyDescent="0.15">
      <c r="A469">
        <v>9.34</v>
      </c>
      <c r="B469">
        <v>128.13914665999999</v>
      </c>
      <c r="C469">
        <v>88.08055761</v>
      </c>
    </row>
    <row r="470" spans="1:3" x14ac:dyDescent="0.15">
      <c r="A470">
        <v>9.36</v>
      </c>
      <c r="B470">
        <v>127.810608972</v>
      </c>
      <c r="C470">
        <v>88.642972369999995</v>
      </c>
    </row>
    <row r="471" spans="1:3" x14ac:dyDescent="0.15">
      <c r="A471">
        <v>9.3800000000000008</v>
      </c>
      <c r="B471">
        <v>127.148909225</v>
      </c>
      <c r="C471">
        <v>89.284992149999994</v>
      </c>
    </row>
    <row r="472" spans="1:3" x14ac:dyDescent="0.15">
      <c r="A472">
        <v>9.4</v>
      </c>
      <c r="B472">
        <v>126.058554043</v>
      </c>
      <c r="C472">
        <v>89.963924980000002</v>
      </c>
    </row>
    <row r="473" spans="1:3" x14ac:dyDescent="0.15">
      <c r="A473">
        <v>9.42</v>
      </c>
      <c r="B473">
        <v>124.542150033</v>
      </c>
      <c r="C473">
        <v>90.667878849999994</v>
      </c>
    </row>
    <row r="474" spans="1:3" x14ac:dyDescent="0.15">
      <c r="A474">
        <v>9.44</v>
      </c>
      <c r="B474">
        <v>122.71270379000001</v>
      </c>
      <c r="C474">
        <v>91.453261760000004</v>
      </c>
    </row>
    <row r="475" spans="1:3" x14ac:dyDescent="0.15">
      <c r="A475">
        <v>9.4600000000000009</v>
      </c>
      <c r="B475">
        <v>120.731521896</v>
      </c>
      <c r="C475">
        <v>92.393581699999999</v>
      </c>
    </row>
    <row r="476" spans="1:3" x14ac:dyDescent="0.15">
      <c r="A476">
        <v>9.48</v>
      </c>
      <c r="B476">
        <v>118.77321091500001</v>
      </c>
      <c r="C476">
        <v>93.493646630000001</v>
      </c>
    </row>
    <row r="477" spans="1:3" x14ac:dyDescent="0.15">
      <c r="A477">
        <v>9.5</v>
      </c>
      <c r="B477">
        <v>117.044077402</v>
      </c>
      <c r="C477">
        <v>94.689064490000007</v>
      </c>
    </row>
    <row r="478" spans="1:3" x14ac:dyDescent="0.15">
      <c r="A478">
        <v>9.52</v>
      </c>
      <c r="B478">
        <v>115.765527894</v>
      </c>
      <c r="C478">
        <v>95.918543229999997</v>
      </c>
    </row>
    <row r="479" spans="1:3" x14ac:dyDescent="0.15">
      <c r="A479">
        <v>9.5399999999999991</v>
      </c>
      <c r="B479">
        <v>114.899268916</v>
      </c>
      <c r="C479">
        <v>97.149490779999994</v>
      </c>
    </row>
    <row r="480" spans="1:3" x14ac:dyDescent="0.15">
      <c r="A480">
        <v>9.56</v>
      </c>
      <c r="B480">
        <v>114.142906979</v>
      </c>
      <c r="C480">
        <v>98.378015039999994</v>
      </c>
    </row>
    <row r="481" spans="1:3" x14ac:dyDescent="0.15">
      <c r="A481">
        <v>9.58</v>
      </c>
      <c r="B481">
        <v>113.36024858</v>
      </c>
      <c r="C481">
        <v>99.622923900000004</v>
      </c>
    </row>
    <row r="482" spans="1:3" x14ac:dyDescent="0.15">
      <c r="A482">
        <v>9.6</v>
      </c>
      <c r="B482">
        <v>112.5713002</v>
      </c>
      <c r="C482">
        <v>100.9159253</v>
      </c>
    </row>
    <row r="483" spans="1:3" x14ac:dyDescent="0.15">
      <c r="A483">
        <v>9.6199999999999992</v>
      </c>
      <c r="B483">
        <v>111.79486830899999</v>
      </c>
      <c r="C483">
        <v>102.304827</v>
      </c>
    </row>
    <row r="484" spans="1:3" x14ac:dyDescent="0.15">
      <c r="A484">
        <v>9.64</v>
      </c>
      <c r="B484">
        <v>111.102859362</v>
      </c>
      <c r="C484">
        <v>103.8441369</v>
      </c>
    </row>
    <row r="485" spans="1:3" x14ac:dyDescent="0.15">
      <c r="A485">
        <v>9.66</v>
      </c>
      <c r="B485">
        <v>110.612179798</v>
      </c>
      <c r="C485">
        <v>105.5781629</v>
      </c>
    </row>
    <row r="486" spans="1:3" x14ac:dyDescent="0.15">
      <c r="A486">
        <v>9.68</v>
      </c>
      <c r="B486">
        <v>110.313836045</v>
      </c>
      <c r="C486">
        <v>107.5142127</v>
      </c>
    </row>
    <row r="487" spans="1:3" x14ac:dyDescent="0.15">
      <c r="A487">
        <v>9.6999999999999993</v>
      </c>
      <c r="B487">
        <v>109.99483451499999</v>
      </c>
      <c r="C487">
        <v>109.6279943</v>
      </c>
    </row>
    <row r="488" spans="1:3" x14ac:dyDescent="0.15">
      <c r="A488">
        <v>9.7200000000000006</v>
      </c>
      <c r="B488">
        <v>109.51998160799999</v>
      </c>
      <c r="C488">
        <v>111.9186153</v>
      </c>
    </row>
    <row r="489" spans="1:3" x14ac:dyDescent="0.15">
      <c r="A489">
        <v>9.74</v>
      </c>
      <c r="B489">
        <v>108.93438370600001</v>
      </c>
      <c r="C489">
        <v>114.43528360000001</v>
      </c>
    </row>
    <row r="490" spans="1:3" x14ac:dyDescent="0.15">
      <c r="A490">
        <v>9.76</v>
      </c>
      <c r="B490">
        <v>108.293647183</v>
      </c>
      <c r="C490">
        <v>117.194407</v>
      </c>
    </row>
    <row r="491" spans="1:3" x14ac:dyDescent="0.15">
      <c r="A491">
        <v>9.7799999999999994</v>
      </c>
      <c r="B491">
        <v>107.636778393</v>
      </c>
      <c r="C491">
        <v>120.1420931</v>
      </c>
    </row>
    <row r="492" spans="1:3" x14ac:dyDescent="0.15">
      <c r="A492">
        <v>9.8000000000000007</v>
      </c>
      <c r="B492">
        <v>107.029683679</v>
      </c>
      <c r="C492">
        <v>123.2171498</v>
      </c>
    </row>
    <row r="493" spans="1:3" x14ac:dyDescent="0.15">
      <c r="A493">
        <v>9.82</v>
      </c>
      <c r="B493">
        <v>106.562669371</v>
      </c>
      <c r="C493">
        <v>126.3313847</v>
      </c>
    </row>
    <row r="494" spans="1:3" x14ac:dyDescent="0.15">
      <c r="A494">
        <v>9.84</v>
      </c>
      <c r="B494">
        <v>106.322141784</v>
      </c>
      <c r="C494">
        <v>129.3886057</v>
      </c>
    </row>
    <row r="495" spans="1:3" x14ac:dyDescent="0.15">
      <c r="A495">
        <v>9.86</v>
      </c>
      <c r="B495">
        <v>106.368607216</v>
      </c>
      <c r="C495">
        <v>132.33402029999999</v>
      </c>
    </row>
    <row r="496" spans="1:3" x14ac:dyDescent="0.15">
      <c r="A496">
        <v>9.8800000000000008</v>
      </c>
      <c r="B496">
        <v>106.709371957</v>
      </c>
      <c r="C496">
        <v>135.13113630000001</v>
      </c>
    </row>
    <row r="497" spans="1:3" x14ac:dyDescent="0.15">
      <c r="A497">
        <v>9.9</v>
      </c>
      <c r="B497">
        <v>107.27864227800001</v>
      </c>
      <c r="C497">
        <v>137.7569613</v>
      </c>
    </row>
    <row r="498" spans="1:3" x14ac:dyDescent="0.15">
      <c r="A498">
        <v>9.92</v>
      </c>
      <c r="B498">
        <v>107.969824437</v>
      </c>
      <c r="C498">
        <v>140.20290299999999</v>
      </c>
    </row>
    <row r="499" spans="1:3" x14ac:dyDescent="0.15">
      <c r="A499">
        <v>9.94</v>
      </c>
      <c r="B499">
        <v>108.70202467999999</v>
      </c>
      <c r="C499">
        <v>142.46826909999999</v>
      </c>
    </row>
    <row r="500" spans="1:3" x14ac:dyDescent="0.15">
      <c r="A500">
        <v>9.9600000000000009</v>
      </c>
      <c r="B500">
        <v>109.408349238</v>
      </c>
      <c r="C500">
        <v>144.59196710000001</v>
      </c>
    </row>
    <row r="501" spans="1:3" x14ac:dyDescent="0.15">
      <c r="A501">
        <v>9.98</v>
      </c>
      <c r="B501">
        <v>109.994404327</v>
      </c>
      <c r="C501">
        <v>146.67520469999999</v>
      </c>
    </row>
    <row r="502" spans="1:3" x14ac:dyDescent="0.15">
      <c r="A502">
        <v>10</v>
      </c>
      <c r="B502">
        <v>110.44139615</v>
      </c>
      <c r="C502">
        <v>148.7664896</v>
      </c>
    </row>
    <row r="503" spans="1:3" x14ac:dyDescent="0.15">
      <c r="A503">
        <v>10.02</v>
      </c>
      <c r="B503">
        <v>110.843930895</v>
      </c>
      <c r="C503">
        <v>150.78372920000001</v>
      </c>
    </row>
    <row r="504" spans="1:3" x14ac:dyDescent="0.15">
      <c r="A504">
        <v>10.039999999999999</v>
      </c>
      <c r="B504">
        <v>111.328514738</v>
      </c>
      <c r="C504">
        <v>152.62773110000001</v>
      </c>
    </row>
    <row r="505" spans="1:3" x14ac:dyDescent="0.15">
      <c r="A505">
        <v>10.06</v>
      </c>
      <c r="B505">
        <v>111.95225383899999</v>
      </c>
      <c r="C505">
        <v>154.279303</v>
      </c>
    </row>
    <row r="506" spans="1:3" x14ac:dyDescent="0.15">
      <c r="A506">
        <v>10.08</v>
      </c>
      <c r="B506">
        <v>112.64545434599999</v>
      </c>
      <c r="C506">
        <v>155.7639523</v>
      </c>
    </row>
    <row r="507" spans="1:3" x14ac:dyDescent="0.15">
      <c r="A507">
        <v>10.1</v>
      </c>
      <c r="B507">
        <v>113.34102239000001</v>
      </c>
      <c r="C507">
        <v>157.09958660000001</v>
      </c>
    </row>
    <row r="508" spans="1:3" x14ac:dyDescent="0.15">
      <c r="A508">
        <v>10.119999999999999</v>
      </c>
      <c r="B508">
        <v>114.02726409</v>
      </c>
      <c r="C508">
        <v>158.3005134</v>
      </c>
    </row>
    <row r="509" spans="1:3" x14ac:dyDescent="0.15">
      <c r="A509">
        <v>10.14</v>
      </c>
      <c r="B509">
        <v>114.664785553</v>
      </c>
      <c r="C509">
        <v>159.37994029999999</v>
      </c>
    </row>
    <row r="510" spans="1:3" x14ac:dyDescent="0.15">
      <c r="A510">
        <v>10.16</v>
      </c>
      <c r="B510">
        <v>115.189592867</v>
      </c>
      <c r="C510">
        <v>160.34727459999999</v>
      </c>
    </row>
    <row r="511" spans="1:3" x14ac:dyDescent="0.15">
      <c r="A511">
        <v>10.18</v>
      </c>
      <c r="B511">
        <v>115.56329211000001</v>
      </c>
      <c r="C511">
        <v>161.2072239</v>
      </c>
    </row>
    <row r="512" spans="1:3" x14ac:dyDescent="0.15">
      <c r="A512">
        <v>10.199999999999999</v>
      </c>
      <c r="B512">
        <v>115.79708934600001</v>
      </c>
      <c r="C512">
        <v>161.95139570000001</v>
      </c>
    </row>
    <row r="513" spans="1:3" x14ac:dyDescent="0.15">
      <c r="A513">
        <v>10.220000000000001</v>
      </c>
      <c r="B513">
        <v>115.933290622</v>
      </c>
      <c r="C513">
        <v>162.5677973</v>
      </c>
    </row>
    <row r="514" spans="1:3" x14ac:dyDescent="0.15">
      <c r="A514">
        <v>10.24</v>
      </c>
      <c r="B514">
        <v>116.042001973</v>
      </c>
      <c r="C514">
        <v>163.06523630000001</v>
      </c>
    </row>
    <row r="515" spans="1:3" x14ac:dyDescent="0.15">
      <c r="A515">
        <v>10.26</v>
      </c>
      <c r="B515">
        <v>116.232229421</v>
      </c>
      <c r="C515">
        <v>163.47962000000001</v>
      </c>
    </row>
    <row r="516" spans="1:3" x14ac:dyDescent="0.15">
      <c r="A516">
        <v>10.28</v>
      </c>
      <c r="B516">
        <v>116.631878972</v>
      </c>
      <c r="C516">
        <v>163.8644559</v>
      </c>
    </row>
    <row r="517" spans="1:3" x14ac:dyDescent="0.15">
      <c r="A517">
        <v>10.3</v>
      </c>
      <c r="B517">
        <v>117.36835662</v>
      </c>
      <c r="C517">
        <v>164.2860513</v>
      </c>
    </row>
    <row r="518" spans="1:3" x14ac:dyDescent="0.15">
      <c r="A518">
        <v>10.32</v>
      </c>
      <c r="B518">
        <v>118.492068342</v>
      </c>
      <c r="C518">
        <v>164.8026136</v>
      </c>
    </row>
    <row r="519" spans="1:3" x14ac:dyDescent="0.15">
      <c r="A519">
        <v>10.34</v>
      </c>
      <c r="B519">
        <v>119.900220104</v>
      </c>
      <c r="C519">
        <v>165.44415029999999</v>
      </c>
    </row>
    <row r="520" spans="1:3" x14ac:dyDescent="0.15">
      <c r="A520">
        <v>10.36</v>
      </c>
      <c r="B520">
        <v>121.392017857</v>
      </c>
      <c r="C520">
        <v>166.22146849999999</v>
      </c>
    </row>
    <row r="521" spans="1:3" x14ac:dyDescent="0.15">
      <c r="A521">
        <v>10.38</v>
      </c>
      <c r="B521">
        <v>122.80656753700001</v>
      </c>
      <c r="C521">
        <v>167.13767580000001</v>
      </c>
    </row>
    <row r="522" spans="1:3" x14ac:dyDescent="0.15">
      <c r="A522">
        <v>10.4</v>
      </c>
      <c r="B522">
        <v>124.10817506799999</v>
      </c>
      <c r="C522">
        <v>168.1873793</v>
      </c>
    </row>
    <row r="523" spans="1:3" x14ac:dyDescent="0.15">
      <c r="A523">
        <v>10.42</v>
      </c>
      <c r="B523">
        <v>125.25174635800001</v>
      </c>
      <c r="C523">
        <v>169.35988639999999</v>
      </c>
    </row>
    <row r="524" spans="1:3" x14ac:dyDescent="0.15">
      <c r="A524">
        <v>10.44</v>
      </c>
      <c r="B524">
        <v>126.101487302</v>
      </c>
      <c r="C524">
        <v>170.63240440000001</v>
      </c>
    </row>
    <row r="525" spans="1:3" x14ac:dyDescent="0.15">
      <c r="A525">
        <v>10.46</v>
      </c>
      <c r="B525">
        <v>126.610203782</v>
      </c>
      <c r="C525">
        <v>171.9783406</v>
      </c>
    </row>
    <row r="526" spans="1:3" x14ac:dyDescent="0.15">
      <c r="A526">
        <v>10.48</v>
      </c>
      <c r="B526">
        <v>126.870001663</v>
      </c>
      <c r="C526">
        <v>173.3910023</v>
      </c>
    </row>
    <row r="527" spans="1:3" x14ac:dyDescent="0.15">
      <c r="A527">
        <v>10.5</v>
      </c>
      <c r="B527">
        <v>127.0111868</v>
      </c>
      <c r="C527">
        <v>174.88979660000001</v>
      </c>
    </row>
    <row r="528" spans="1:3" x14ac:dyDescent="0.15">
      <c r="A528">
        <v>10.52</v>
      </c>
      <c r="B528">
        <v>127.159865031</v>
      </c>
      <c r="C528">
        <v>176.39203090000001</v>
      </c>
    </row>
    <row r="529" spans="1:3" x14ac:dyDescent="0.15">
      <c r="A529">
        <v>10.54</v>
      </c>
      <c r="B529">
        <v>127.41864218000001</v>
      </c>
      <c r="C529">
        <v>177.6247123</v>
      </c>
    </row>
    <row r="530" spans="1:3" x14ac:dyDescent="0.15">
      <c r="A530">
        <v>10.56</v>
      </c>
      <c r="B530">
        <v>127.84082406</v>
      </c>
      <c r="C530">
        <v>178.36644810000001</v>
      </c>
    </row>
    <row r="531" spans="1:3" x14ac:dyDescent="0.15">
      <c r="A531">
        <v>10.58</v>
      </c>
      <c r="B531">
        <v>128.39391646600001</v>
      </c>
      <c r="C531">
        <v>178.56864540000001</v>
      </c>
    </row>
    <row r="532" spans="1:3" x14ac:dyDescent="0.15">
      <c r="A532">
        <v>10.6</v>
      </c>
      <c r="B532">
        <v>128.993525181</v>
      </c>
      <c r="C532">
        <v>178.24571159999999</v>
      </c>
    </row>
    <row r="533" spans="1:3" x14ac:dyDescent="0.15">
      <c r="A533">
        <v>10.62</v>
      </c>
      <c r="B533">
        <v>129.56895597600001</v>
      </c>
      <c r="C533">
        <v>177.44375360000001</v>
      </c>
    </row>
    <row r="534" spans="1:3" x14ac:dyDescent="0.15">
      <c r="A534">
        <v>10.64</v>
      </c>
      <c r="B534">
        <v>130.065114604</v>
      </c>
      <c r="C534">
        <v>176.23037869999999</v>
      </c>
    </row>
    <row r="535" spans="1:3" x14ac:dyDescent="0.15">
      <c r="A535">
        <v>10.66</v>
      </c>
      <c r="B535">
        <v>130.45300680700001</v>
      </c>
      <c r="C535">
        <v>174.681094</v>
      </c>
    </row>
    <row r="536" spans="1:3" x14ac:dyDescent="0.15">
      <c r="A536">
        <v>10.68</v>
      </c>
      <c r="B536">
        <v>130.72383831100001</v>
      </c>
      <c r="C536">
        <v>172.87350660000001</v>
      </c>
    </row>
    <row r="537" spans="1:3" x14ac:dyDescent="0.15">
      <c r="A537">
        <v>10.7</v>
      </c>
      <c r="B537">
        <v>130.84051482999999</v>
      </c>
      <c r="C537">
        <v>170.88542369999999</v>
      </c>
    </row>
    <row r="538" spans="1:3" x14ac:dyDescent="0.15">
      <c r="A538">
        <v>10.72</v>
      </c>
      <c r="B538">
        <v>130.737242063</v>
      </c>
      <c r="C538">
        <v>168.79455229999999</v>
      </c>
    </row>
    <row r="539" spans="1:3" x14ac:dyDescent="0.15">
      <c r="A539">
        <v>10.74</v>
      </c>
      <c r="B539">
        <v>130.354125694</v>
      </c>
      <c r="C539">
        <v>166.6559996</v>
      </c>
    </row>
    <row r="540" spans="1:3" x14ac:dyDescent="0.15">
      <c r="A540">
        <v>10.76</v>
      </c>
      <c r="B540">
        <v>129.68577139499999</v>
      </c>
      <c r="C540">
        <v>164.47427260000001</v>
      </c>
    </row>
    <row r="541" spans="1:3" x14ac:dyDescent="0.15">
      <c r="A541">
        <v>10.78</v>
      </c>
      <c r="B541">
        <v>128.798384822</v>
      </c>
      <c r="C541">
        <v>162.2315783</v>
      </c>
    </row>
    <row r="542" spans="1:3" x14ac:dyDescent="0.15">
      <c r="A542">
        <v>10.8</v>
      </c>
      <c r="B542">
        <v>127.789471619</v>
      </c>
      <c r="C542">
        <v>159.94902379999999</v>
      </c>
    </row>
    <row r="543" spans="1:3" x14ac:dyDescent="0.15">
      <c r="A543">
        <v>10.82</v>
      </c>
      <c r="B543">
        <v>126.750737414</v>
      </c>
      <c r="C543">
        <v>157.68431620000001</v>
      </c>
    </row>
    <row r="544" spans="1:3" x14ac:dyDescent="0.15">
      <c r="A544">
        <v>10.84</v>
      </c>
      <c r="B544">
        <v>125.720087824</v>
      </c>
      <c r="C544">
        <v>155.4649623</v>
      </c>
    </row>
    <row r="545" spans="1:3" x14ac:dyDescent="0.15">
      <c r="A545">
        <v>10.86</v>
      </c>
      <c r="B545">
        <v>124.68792844799999</v>
      </c>
      <c r="C545">
        <v>153.29756939999999</v>
      </c>
    </row>
    <row r="546" spans="1:3" x14ac:dyDescent="0.15">
      <c r="A546">
        <v>10.88</v>
      </c>
      <c r="B546">
        <v>123.63416487400001</v>
      </c>
      <c r="C546">
        <v>151.24544420000001</v>
      </c>
    </row>
    <row r="547" spans="1:3" x14ac:dyDescent="0.15">
      <c r="A547">
        <v>10.9</v>
      </c>
      <c r="B547">
        <v>122.505202674</v>
      </c>
      <c r="C547">
        <v>149.42209389999999</v>
      </c>
    </row>
    <row r="548" spans="1:3" x14ac:dyDescent="0.15">
      <c r="A548">
        <v>10.92</v>
      </c>
      <c r="B548">
        <v>121.26934740900001</v>
      </c>
      <c r="C548">
        <v>147.94962530000001</v>
      </c>
    </row>
    <row r="549" spans="1:3" x14ac:dyDescent="0.15">
      <c r="A549">
        <v>10.94</v>
      </c>
      <c r="B549">
        <v>119.984304622</v>
      </c>
      <c r="C549">
        <v>146.9726455</v>
      </c>
    </row>
    <row r="550" spans="1:3" x14ac:dyDescent="0.15">
      <c r="A550">
        <v>10.96</v>
      </c>
      <c r="B550">
        <v>118.744379846</v>
      </c>
      <c r="C550">
        <v>146.5650613</v>
      </c>
    </row>
    <row r="551" spans="1:3" x14ac:dyDescent="0.15">
      <c r="A551">
        <v>10.98</v>
      </c>
      <c r="B551">
        <v>117.64857859599999</v>
      </c>
      <c r="C551">
        <v>146.43847959999999</v>
      </c>
    </row>
    <row r="552" spans="1:3" x14ac:dyDescent="0.15">
      <c r="A552">
        <v>11</v>
      </c>
      <c r="B552">
        <v>116.77960637699999</v>
      </c>
      <c r="C552">
        <v>146.16570730000001</v>
      </c>
    </row>
    <row r="553" spans="1:3" x14ac:dyDescent="0.15">
      <c r="A553">
        <v>11.02</v>
      </c>
      <c r="B553">
        <v>116.130468677</v>
      </c>
      <c r="C553">
        <v>145.66455149999999</v>
      </c>
    </row>
    <row r="554" spans="1:3" x14ac:dyDescent="0.15">
      <c r="A554">
        <v>11.04</v>
      </c>
      <c r="B554">
        <v>115.592870972</v>
      </c>
      <c r="C554">
        <v>145.01351880000001</v>
      </c>
    </row>
    <row r="555" spans="1:3" x14ac:dyDescent="0.15">
      <c r="A555">
        <v>11.06</v>
      </c>
      <c r="B555">
        <v>115.02181872200001</v>
      </c>
      <c r="C555">
        <v>144.17411619999999</v>
      </c>
    </row>
    <row r="556" spans="1:3" x14ac:dyDescent="0.15">
      <c r="A556">
        <v>11.08</v>
      </c>
      <c r="B556">
        <v>114.31461737399999</v>
      </c>
      <c r="C556">
        <v>143.05285050000001</v>
      </c>
    </row>
    <row r="557" spans="1:3" x14ac:dyDescent="0.15">
      <c r="A557">
        <v>11.1</v>
      </c>
      <c r="B557">
        <v>113.464472362</v>
      </c>
      <c r="C557">
        <v>141.64402860000001</v>
      </c>
    </row>
    <row r="558" spans="1:3" x14ac:dyDescent="0.15">
      <c r="A558">
        <v>11.12</v>
      </c>
      <c r="B558">
        <v>112.525289105</v>
      </c>
      <c r="C558">
        <v>139.9825573</v>
      </c>
    </row>
    <row r="559" spans="1:3" x14ac:dyDescent="0.15">
      <c r="A559">
        <v>11.14</v>
      </c>
      <c r="B559">
        <v>111.56477300900001</v>
      </c>
      <c r="C559">
        <v>138.0715434</v>
      </c>
    </row>
    <row r="560" spans="1:3" x14ac:dyDescent="0.15">
      <c r="A560">
        <v>11.16</v>
      </c>
      <c r="B560">
        <v>110.662529463</v>
      </c>
      <c r="C560">
        <v>135.97979359999999</v>
      </c>
    </row>
    <row r="561" spans="1:3" x14ac:dyDescent="0.15">
      <c r="A561">
        <v>11.18</v>
      </c>
      <c r="B561">
        <v>109.87276384499999</v>
      </c>
      <c r="C561">
        <v>133.8646147</v>
      </c>
    </row>
    <row r="562" spans="1:3" x14ac:dyDescent="0.15">
      <c r="A562">
        <v>11.2</v>
      </c>
      <c r="B562">
        <v>109.146381519</v>
      </c>
      <c r="C562">
        <v>131.92891359999999</v>
      </c>
    </row>
    <row r="563" spans="1:3" x14ac:dyDescent="0.15">
      <c r="A563">
        <v>11.22</v>
      </c>
      <c r="B563">
        <v>108.355887833</v>
      </c>
      <c r="C563">
        <v>130.41169690000001</v>
      </c>
    </row>
    <row r="564" spans="1:3" x14ac:dyDescent="0.15">
      <c r="A564">
        <v>11.24</v>
      </c>
      <c r="B564">
        <v>107.389188124</v>
      </c>
      <c r="C564">
        <v>129.42957150000001</v>
      </c>
    </row>
    <row r="565" spans="1:3" x14ac:dyDescent="0.15">
      <c r="A565">
        <v>11.26</v>
      </c>
      <c r="B565">
        <v>106.17778771099999</v>
      </c>
      <c r="C565">
        <v>128.8439439</v>
      </c>
    </row>
    <row r="566" spans="1:3" x14ac:dyDescent="0.15">
      <c r="A566">
        <v>11.28</v>
      </c>
      <c r="B566">
        <v>104.70729190199999</v>
      </c>
      <c r="C566">
        <v>128.5007209</v>
      </c>
    </row>
    <row r="567" spans="1:3" x14ac:dyDescent="0.15">
      <c r="A567">
        <v>11.3</v>
      </c>
      <c r="B567">
        <v>103.00140598999999</v>
      </c>
      <c r="C567">
        <v>128.34430929999999</v>
      </c>
    </row>
    <row r="568" spans="1:3" x14ac:dyDescent="0.15">
      <c r="A568">
        <v>11.32</v>
      </c>
      <c r="B568">
        <v>101.09313525500001</v>
      </c>
      <c r="C568">
        <v>128.27091569999999</v>
      </c>
    </row>
    <row r="569" spans="1:3" x14ac:dyDescent="0.15">
      <c r="A569">
        <v>11.34</v>
      </c>
      <c r="B569">
        <v>99.021084962000003</v>
      </c>
      <c r="C569">
        <v>128.1391467</v>
      </c>
    </row>
    <row r="570" spans="1:3" x14ac:dyDescent="0.15">
      <c r="A570">
        <v>11.36</v>
      </c>
      <c r="B570">
        <v>96.819860360999996</v>
      </c>
      <c r="C570">
        <v>127.810609</v>
      </c>
    </row>
    <row r="571" spans="1:3" x14ac:dyDescent="0.15">
      <c r="A571">
        <v>11.38</v>
      </c>
      <c r="B571">
        <v>94.480466691000004</v>
      </c>
      <c r="C571">
        <v>127.14890920000001</v>
      </c>
    </row>
    <row r="572" spans="1:3" x14ac:dyDescent="0.15">
      <c r="A572">
        <v>11.4</v>
      </c>
      <c r="B572">
        <v>91.943509173999999</v>
      </c>
      <c r="C572">
        <v>126.058554</v>
      </c>
    </row>
    <row r="573" spans="1:3" x14ac:dyDescent="0.15">
      <c r="A573">
        <v>11.42</v>
      </c>
      <c r="B573">
        <v>89.136093019</v>
      </c>
      <c r="C573">
        <v>124.54215000000001</v>
      </c>
    </row>
    <row r="574" spans="1:3" x14ac:dyDescent="0.15">
      <c r="A574">
        <v>11.44</v>
      </c>
      <c r="B574">
        <v>85.973623422000003</v>
      </c>
      <c r="C574">
        <v>122.7127038</v>
      </c>
    </row>
    <row r="575" spans="1:3" x14ac:dyDescent="0.15">
      <c r="A575">
        <v>11.46</v>
      </c>
      <c r="B575">
        <v>82.410905564000004</v>
      </c>
      <c r="C575">
        <v>120.7315219</v>
      </c>
    </row>
    <row r="576" spans="1:3" x14ac:dyDescent="0.15">
      <c r="A576">
        <v>11.48</v>
      </c>
      <c r="B576">
        <v>78.484344612000001</v>
      </c>
      <c r="C576">
        <v>118.7732109</v>
      </c>
    </row>
    <row r="577" spans="1:3" x14ac:dyDescent="0.15">
      <c r="A577">
        <v>11.5</v>
      </c>
      <c r="B577">
        <v>74.257545719999996</v>
      </c>
      <c r="C577">
        <v>117.04407740000001</v>
      </c>
    </row>
    <row r="578" spans="1:3" x14ac:dyDescent="0.15">
      <c r="A578">
        <v>11.52</v>
      </c>
      <c r="B578">
        <v>69.790114025999998</v>
      </c>
      <c r="C578">
        <v>115.7655279</v>
      </c>
    </row>
    <row r="579" spans="1:3" x14ac:dyDescent="0.15">
      <c r="A579">
        <v>11.54</v>
      </c>
      <c r="B579">
        <v>65.136654656999994</v>
      </c>
      <c r="C579">
        <v>114.8992689</v>
      </c>
    </row>
    <row r="580" spans="1:3" x14ac:dyDescent="0.15">
      <c r="A580">
        <v>11.56</v>
      </c>
      <c r="B580">
        <v>60.349472722000002</v>
      </c>
      <c r="C580">
        <v>114.14290699999999</v>
      </c>
    </row>
    <row r="581" spans="1:3" x14ac:dyDescent="0.15">
      <c r="A581">
        <v>11.58</v>
      </c>
      <c r="B581">
        <v>55.491273321000001</v>
      </c>
      <c r="C581">
        <v>113.36024860000001</v>
      </c>
    </row>
    <row r="582" spans="1:3" x14ac:dyDescent="0.15">
      <c r="A582">
        <v>11.6</v>
      </c>
      <c r="B582">
        <v>50.638361535000001</v>
      </c>
      <c r="C582">
        <v>112.5713002</v>
      </c>
    </row>
    <row r="583" spans="1:3" x14ac:dyDescent="0.15">
      <c r="A583">
        <v>11.62</v>
      </c>
      <c r="B583">
        <v>45.872942434000002</v>
      </c>
      <c r="C583">
        <v>111.7948683</v>
      </c>
    </row>
    <row r="584" spans="1:3" x14ac:dyDescent="0.15">
      <c r="A584">
        <v>11.64</v>
      </c>
      <c r="B584">
        <v>41.276421073999998</v>
      </c>
      <c r="C584">
        <v>111.1028594</v>
      </c>
    </row>
    <row r="585" spans="1:3" x14ac:dyDescent="0.15">
      <c r="A585">
        <v>11.66</v>
      </c>
      <c r="B585">
        <v>36.922502495000003</v>
      </c>
      <c r="C585">
        <v>110.61217980000001</v>
      </c>
    </row>
    <row r="586" spans="1:3" x14ac:dyDescent="0.15">
      <c r="A586">
        <v>11.68</v>
      </c>
      <c r="B586">
        <v>32.876691725000001</v>
      </c>
      <c r="C586">
        <v>110.31383599999999</v>
      </c>
    </row>
    <row r="587" spans="1:3" x14ac:dyDescent="0.15">
      <c r="A587">
        <v>11.7</v>
      </c>
      <c r="B587">
        <v>29.200893778000001</v>
      </c>
      <c r="C587">
        <v>109.9948345</v>
      </c>
    </row>
    <row r="588" spans="1:3" x14ac:dyDescent="0.15">
      <c r="A588">
        <v>11.72</v>
      </c>
      <c r="B588">
        <v>25.944713652000001</v>
      </c>
      <c r="C588">
        <v>109.51998159999999</v>
      </c>
    </row>
    <row r="589" spans="1:3" x14ac:dyDescent="0.15">
      <c r="A589">
        <v>11.74</v>
      </c>
      <c r="B589">
        <v>23.139956334000001</v>
      </c>
      <c r="C589">
        <v>108.9343837</v>
      </c>
    </row>
    <row r="590" spans="1:3" x14ac:dyDescent="0.15">
      <c r="A590">
        <v>11.76</v>
      </c>
      <c r="B590">
        <v>20.810426793000001</v>
      </c>
      <c r="C590">
        <v>108.2936472</v>
      </c>
    </row>
    <row r="591" spans="1:3" x14ac:dyDescent="0.15">
      <c r="A591">
        <v>11.78</v>
      </c>
      <c r="B591">
        <v>18.982529988</v>
      </c>
      <c r="C591">
        <v>107.6367784</v>
      </c>
    </row>
    <row r="592" spans="1:3" x14ac:dyDescent="0.15">
      <c r="A592">
        <v>11.8</v>
      </c>
      <c r="B592">
        <v>17.705670863000002</v>
      </c>
      <c r="C592">
        <v>107.02968370000001</v>
      </c>
    </row>
    <row r="593" spans="1:3" x14ac:dyDescent="0.15">
      <c r="A593">
        <v>11.82</v>
      </c>
      <c r="B593">
        <v>17.060854344999999</v>
      </c>
      <c r="C593">
        <v>106.5626694</v>
      </c>
    </row>
    <row r="594" spans="1:3" x14ac:dyDescent="0.15">
      <c r="A594">
        <v>11.84</v>
      </c>
      <c r="B594">
        <v>17.138685352</v>
      </c>
      <c r="C594">
        <v>106.3221418</v>
      </c>
    </row>
    <row r="595" spans="1:3" x14ac:dyDescent="0.15">
      <c r="A595">
        <v>11.86</v>
      </c>
      <c r="B595">
        <v>17.927368782999999</v>
      </c>
      <c r="C595">
        <v>106.3686072</v>
      </c>
    </row>
    <row r="596" spans="1:3" x14ac:dyDescent="0.15">
      <c r="A596">
        <v>11.88</v>
      </c>
      <c r="B596">
        <v>19.211309527000001</v>
      </c>
      <c r="C596">
        <v>106.709372</v>
      </c>
    </row>
    <row r="597" spans="1:3" x14ac:dyDescent="0.15">
      <c r="A597">
        <v>11.9</v>
      </c>
      <c r="B597">
        <v>20.693412457000001</v>
      </c>
      <c r="C597">
        <v>107.2786423</v>
      </c>
    </row>
    <row r="598" spans="1:3" x14ac:dyDescent="0.15">
      <c r="A598">
        <v>11.92</v>
      </c>
      <c r="B598">
        <v>22.125282431999999</v>
      </c>
      <c r="C598">
        <v>107.96982439999999</v>
      </c>
    </row>
    <row r="599" spans="1:3" x14ac:dyDescent="0.15">
      <c r="A599">
        <v>11.94</v>
      </c>
      <c r="B599">
        <v>23.354624298000001</v>
      </c>
      <c r="C599">
        <v>108.7020247</v>
      </c>
    </row>
    <row r="600" spans="1:3" x14ac:dyDescent="0.15">
      <c r="A600">
        <v>11.96</v>
      </c>
      <c r="B600">
        <v>24.337242885999999</v>
      </c>
      <c r="C600">
        <v>109.4083492</v>
      </c>
    </row>
    <row r="601" spans="1:3" x14ac:dyDescent="0.15">
      <c r="A601">
        <v>11.98</v>
      </c>
      <c r="B601">
        <v>25.027543012999999</v>
      </c>
      <c r="C601">
        <v>109.9944043</v>
      </c>
    </row>
    <row r="602" spans="1:3" x14ac:dyDescent="0.15">
      <c r="A602">
        <v>12</v>
      </c>
      <c r="B602">
        <v>25.327329483</v>
      </c>
      <c r="C602">
        <v>110.4413962</v>
      </c>
    </row>
    <row r="603" spans="1:3" x14ac:dyDescent="0.15">
      <c r="A603">
        <v>12.02</v>
      </c>
      <c r="B603">
        <v>25.161807086</v>
      </c>
      <c r="C603">
        <v>110.8439309</v>
      </c>
    </row>
    <row r="604" spans="1:3" x14ac:dyDescent="0.15">
      <c r="A604">
        <v>12.04</v>
      </c>
      <c r="B604">
        <v>24.531080595999999</v>
      </c>
      <c r="C604">
        <v>111.3285147</v>
      </c>
    </row>
    <row r="605" spans="1:3" x14ac:dyDescent="0.15">
      <c r="A605">
        <v>12.06</v>
      </c>
      <c r="B605">
        <v>23.480654775000001</v>
      </c>
      <c r="C605">
        <v>111.95225379999999</v>
      </c>
    </row>
    <row r="606" spans="1:3" x14ac:dyDescent="0.15">
      <c r="A606">
        <v>12.08</v>
      </c>
      <c r="B606">
        <v>22.067134371000002</v>
      </c>
      <c r="C606">
        <v>112.6454543</v>
      </c>
    </row>
    <row r="607" spans="1:3" x14ac:dyDescent="0.15">
      <c r="A607">
        <v>12.1</v>
      </c>
      <c r="B607">
        <v>20.332324116999999</v>
      </c>
      <c r="C607">
        <v>113.3410224</v>
      </c>
    </row>
    <row r="608" spans="1:3" x14ac:dyDescent="0.15">
      <c r="A608">
        <v>12.12</v>
      </c>
      <c r="B608">
        <v>18.276628731999999</v>
      </c>
      <c r="C608">
        <v>114.0272641</v>
      </c>
    </row>
    <row r="609" spans="1:3" x14ac:dyDescent="0.15">
      <c r="A609">
        <v>12.14</v>
      </c>
      <c r="B609">
        <v>15.884252922</v>
      </c>
      <c r="C609">
        <v>114.6647856</v>
      </c>
    </row>
    <row r="610" spans="1:3" x14ac:dyDescent="0.15">
      <c r="A610">
        <v>12.16</v>
      </c>
      <c r="B610">
        <v>13.148801379</v>
      </c>
      <c r="C610">
        <v>115.18959289999999</v>
      </c>
    </row>
    <row r="611" spans="1:3" x14ac:dyDescent="0.15">
      <c r="A611">
        <v>12.18</v>
      </c>
      <c r="B611">
        <v>10.06767878</v>
      </c>
      <c r="C611">
        <v>115.5632921</v>
      </c>
    </row>
    <row r="612" spans="1:3" x14ac:dyDescent="0.15">
      <c r="A612">
        <v>12.2</v>
      </c>
      <c r="B612">
        <v>6.6390897879999997</v>
      </c>
      <c r="C612">
        <v>115.7970893</v>
      </c>
    </row>
    <row r="613" spans="1:3" x14ac:dyDescent="0.15">
      <c r="A613">
        <v>12.22</v>
      </c>
      <c r="B613">
        <v>2.8613390519999999</v>
      </c>
      <c r="C613">
        <v>115.93329060000001</v>
      </c>
    </row>
    <row r="614" spans="1:3" x14ac:dyDescent="0.15">
      <c r="A614">
        <v>12.24</v>
      </c>
      <c r="B614">
        <v>-1.2336687900000001</v>
      </c>
      <c r="C614">
        <v>116.042002</v>
      </c>
    </row>
    <row r="615" spans="1:3" x14ac:dyDescent="0.15">
      <c r="A615">
        <v>12.26</v>
      </c>
      <c r="B615">
        <v>-5.5191291189999996</v>
      </c>
      <c r="C615">
        <v>116.23222939999999</v>
      </c>
    </row>
    <row r="616" spans="1:3" x14ac:dyDescent="0.15">
      <c r="A616">
        <v>12.28</v>
      </c>
      <c r="B616">
        <v>-9.8261373269999996</v>
      </c>
      <c r="C616">
        <v>116.631879</v>
      </c>
    </row>
    <row r="617" spans="1:3" x14ac:dyDescent="0.15">
      <c r="A617">
        <v>12.3</v>
      </c>
      <c r="B617">
        <v>-14.06018882</v>
      </c>
      <c r="C617">
        <v>117.3683566</v>
      </c>
    </row>
    <row r="618" spans="1:3" x14ac:dyDescent="0.15">
      <c r="A618">
        <v>12.32</v>
      </c>
      <c r="B618">
        <v>-18.165479017999999</v>
      </c>
      <c r="C618">
        <v>118.4920683</v>
      </c>
    </row>
    <row r="619" spans="1:3" x14ac:dyDescent="0.15">
      <c r="A619">
        <v>12.34</v>
      </c>
      <c r="B619">
        <v>-22.098603356999998</v>
      </c>
      <c r="C619">
        <v>119.9002201</v>
      </c>
    </row>
    <row r="620" spans="1:3" x14ac:dyDescent="0.15">
      <c r="A620">
        <v>12.36</v>
      </c>
      <c r="B620">
        <v>-25.887057284000001</v>
      </c>
      <c r="C620">
        <v>121.3920179</v>
      </c>
    </row>
    <row r="621" spans="1:3" x14ac:dyDescent="0.15">
      <c r="A621">
        <v>12.38</v>
      </c>
      <c r="B621">
        <v>-29.548136262</v>
      </c>
      <c r="C621">
        <v>122.8065675</v>
      </c>
    </row>
    <row r="622" spans="1:3" x14ac:dyDescent="0.15">
      <c r="A622">
        <v>12.4</v>
      </c>
      <c r="B622">
        <v>-33.029435767000002</v>
      </c>
      <c r="C622">
        <v>124.1081751</v>
      </c>
    </row>
    <row r="623" spans="1:3" x14ac:dyDescent="0.15">
      <c r="A623">
        <v>12.42</v>
      </c>
      <c r="B623">
        <v>-36.291651291000001</v>
      </c>
      <c r="C623">
        <v>125.2517464</v>
      </c>
    </row>
    <row r="624" spans="1:3" x14ac:dyDescent="0.15">
      <c r="A624">
        <v>12.44</v>
      </c>
      <c r="B624">
        <v>-39.354178337</v>
      </c>
      <c r="C624">
        <v>126.1014873</v>
      </c>
    </row>
    <row r="625" spans="1:3" x14ac:dyDescent="0.15">
      <c r="A625">
        <v>12.46</v>
      </c>
      <c r="B625">
        <v>-42.273212422999997</v>
      </c>
      <c r="C625">
        <v>126.61020379999999</v>
      </c>
    </row>
    <row r="626" spans="1:3" x14ac:dyDescent="0.15">
      <c r="A626">
        <v>12.48</v>
      </c>
      <c r="B626">
        <v>-45.097149082999998</v>
      </c>
      <c r="C626">
        <v>126.8700017</v>
      </c>
    </row>
    <row r="627" spans="1:3" x14ac:dyDescent="0.15">
      <c r="A627">
        <v>12.5</v>
      </c>
      <c r="B627">
        <v>-47.812083862999998</v>
      </c>
      <c r="C627">
        <v>127.0111868</v>
      </c>
    </row>
    <row r="628" spans="1:3" x14ac:dyDescent="0.15">
      <c r="A628">
        <v>12.52</v>
      </c>
      <c r="B628">
        <v>-50.374112322000002</v>
      </c>
      <c r="C628">
        <v>127.159865</v>
      </c>
    </row>
    <row r="629" spans="1:3" x14ac:dyDescent="0.15">
      <c r="A629">
        <v>12.54</v>
      </c>
      <c r="B629">
        <v>-52.789230035999999</v>
      </c>
      <c r="C629">
        <v>127.41864219999999</v>
      </c>
    </row>
    <row r="630" spans="1:3" x14ac:dyDescent="0.15">
      <c r="A630">
        <v>12.56</v>
      </c>
      <c r="B630">
        <v>-55.068932593</v>
      </c>
      <c r="C630">
        <v>127.84082410000001</v>
      </c>
    </row>
    <row r="631" spans="1:3" x14ac:dyDescent="0.15">
      <c r="A631">
        <v>12.58</v>
      </c>
      <c r="B631">
        <v>-57.209215595000003</v>
      </c>
      <c r="C631">
        <v>128.39391649999999</v>
      </c>
    </row>
    <row r="632" spans="1:3" x14ac:dyDescent="0.15">
      <c r="A632">
        <v>12.6</v>
      </c>
      <c r="B632">
        <v>-59.249374658999997</v>
      </c>
      <c r="C632">
        <v>128.99352519999999</v>
      </c>
    </row>
    <row r="633" spans="1:3" x14ac:dyDescent="0.15">
      <c r="A633">
        <v>12.62</v>
      </c>
      <c r="B633">
        <v>-61.240005414999999</v>
      </c>
      <c r="C633">
        <v>129.56895599999999</v>
      </c>
    </row>
    <row r="634" spans="1:3" x14ac:dyDescent="0.15">
      <c r="A634">
        <v>12.64</v>
      </c>
      <c r="B634">
        <v>-63.220903507000003</v>
      </c>
      <c r="C634">
        <v>130.06511459999999</v>
      </c>
    </row>
    <row r="635" spans="1:3" x14ac:dyDescent="0.15">
      <c r="A635">
        <v>12.66</v>
      </c>
      <c r="B635">
        <v>-65.231064594000003</v>
      </c>
      <c r="C635">
        <v>130.4530068</v>
      </c>
    </row>
    <row r="636" spans="1:3" x14ac:dyDescent="0.15">
      <c r="A636">
        <v>12.68</v>
      </c>
      <c r="B636">
        <v>-67.272984347999994</v>
      </c>
      <c r="C636">
        <v>130.72383830000001</v>
      </c>
    </row>
    <row r="637" spans="1:3" x14ac:dyDescent="0.15">
      <c r="A637">
        <v>12.7</v>
      </c>
      <c r="B637">
        <v>-69.318558456000005</v>
      </c>
      <c r="C637">
        <v>130.84051479999999</v>
      </c>
    </row>
    <row r="638" spans="1:3" x14ac:dyDescent="0.15">
      <c r="A638">
        <v>12.72</v>
      </c>
      <c r="B638">
        <v>-71.346282617</v>
      </c>
      <c r="C638">
        <v>130.7372421</v>
      </c>
    </row>
    <row r="639" spans="1:3" x14ac:dyDescent="0.15">
      <c r="A639">
        <v>12.74</v>
      </c>
      <c r="B639">
        <v>-73.371852547000003</v>
      </c>
      <c r="C639">
        <v>130.3541257</v>
      </c>
    </row>
    <row r="640" spans="1:3" x14ac:dyDescent="0.15">
      <c r="A640">
        <v>12.76</v>
      </c>
      <c r="B640">
        <v>-75.453263973000006</v>
      </c>
      <c r="C640">
        <v>129.68577139999999</v>
      </c>
    </row>
    <row r="641" spans="1:3" x14ac:dyDescent="0.15">
      <c r="A641">
        <v>12.78</v>
      </c>
      <c r="B641">
        <v>-77.636112638</v>
      </c>
      <c r="C641">
        <v>128.79838480000001</v>
      </c>
    </row>
    <row r="642" spans="1:3" x14ac:dyDescent="0.15">
      <c r="A642">
        <v>12.8</v>
      </c>
      <c r="B642">
        <v>-79.901194297999993</v>
      </c>
      <c r="C642">
        <v>127.7894716</v>
      </c>
    </row>
    <row r="643" spans="1:3" x14ac:dyDescent="0.15">
      <c r="A643">
        <v>12.82</v>
      </c>
      <c r="B643">
        <v>-82.177404723999999</v>
      </c>
      <c r="C643">
        <v>126.75073740000001</v>
      </c>
    </row>
    <row r="644" spans="1:3" x14ac:dyDescent="0.15">
      <c r="A644">
        <v>12.84</v>
      </c>
      <c r="B644">
        <v>-84.377039699999997</v>
      </c>
      <c r="C644">
        <v>125.7200878</v>
      </c>
    </row>
    <row r="645" spans="1:3" x14ac:dyDescent="0.15">
      <c r="A645">
        <v>12.86</v>
      </c>
      <c r="B645">
        <v>-86.428995022999999</v>
      </c>
      <c r="C645">
        <v>124.6879284</v>
      </c>
    </row>
    <row r="646" spans="1:3" x14ac:dyDescent="0.15">
      <c r="A646">
        <v>12.88</v>
      </c>
      <c r="B646">
        <v>-88.298966507000003</v>
      </c>
      <c r="C646">
        <v>123.6341649</v>
      </c>
    </row>
    <row r="647" spans="1:3" x14ac:dyDescent="0.15">
      <c r="A647">
        <v>12.9</v>
      </c>
      <c r="B647">
        <v>-89.975649978000007</v>
      </c>
      <c r="C647">
        <v>122.5052027</v>
      </c>
    </row>
    <row r="648" spans="1:3" x14ac:dyDescent="0.15">
      <c r="A648">
        <v>12.92</v>
      </c>
      <c r="B648">
        <v>-91.459641275999999</v>
      </c>
      <c r="C648">
        <v>121.2693474</v>
      </c>
    </row>
    <row r="649" spans="1:3" x14ac:dyDescent="0.15">
      <c r="A649">
        <v>12.94</v>
      </c>
      <c r="B649">
        <v>-92.781536255000006</v>
      </c>
      <c r="C649">
        <v>119.9843046</v>
      </c>
    </row>
    <row r="650" spans="1:3" x14ac:dyDescent="0.15">
      <c r="A650">
        <v>12.96</v>
      </c>
      <c r="B650">
        <v>-93.994330782999995</v>
      </c>
      <c r="C650">
        <v>118.7443798</v>
      </c>
    </row>
    <row r="651" spans="1:3" x14ac:dyDescent="0.15">
      <c r="A651">
        <v>12.98</v>
      </c>
      <c r="B651">
        <v>-95.115620743999997</v>
      </c>
      <c r="C651">
        <v>117.64857859999999</v>
      </c>
    </row>
    <row r="652" spans="1:3" x14ac:dyDescent="0.15">
      <c r="A652">
        <v>13</v>
      </c>
      <c r="B652">
        <v>-96.120202031999995</v>
      </c>
      <c r="C652">
        <v>116.77960640000001</v>
      </c>
    </row>
    <row r="653" spans="1:3" x14ac:dyDescent="0.15">
      <c r="A653">
        <v>13.02</v>
      </c>
      <c r="B653">
        <v>-96.967970558999994</v>
      </c>
      <c r="C653">
        <v>116.13046869999999</v>
      </c>
    </row>
    <row r="654" spans="1:3" x14ac:dyDescent="0.15">
      <c r="A654">
        <v>13.04</v>
      </c>
      <c r="B654">
        <v>-97.617522248</v>
      </c>
      <c r="C654">
        <v>115.592871</v>
      </c>
    </row>
    <row r="655" spans="1:3" x14ac:dyDescent="0.15">
      <c r="A655">
        <v>13.06</v>
      </c>
      <c r="B655">
        <v>-98.042053038000006</v>
      </c>
      <c r="C655">
        <v>115.0218187</v>
      </c>
    </row>
    <row r="656" spans="1:3" x14ac:dyDescent="0.15">
      <c r="A656">
        <v>13.08</v>
      </c>
      <c r="B656">
        <v>-98.208658881000005</v>
      </c>
      <c r="C656">
        <v>114.3146174</v>
      </c>
    </row>
    <row r="657" spans="1:3" x14ac:dyDescent="0.15">
      <c r="A657">
        <v>13.1</v>
      </c>
      <c r="B657">
        <v>-98.071935742999997</v>
      </c>
      <c r="C657">
        <v>113.46447240000001</v>
      </c>
    </row>
    <row r="658" spans="1:3" x14ac:dyDescent="0.15">
      <c r="A658">
        <v>13.12</v>
      </c>
      <c r="B658">
        <v>-97.598279605000002</v>
      </c>
      <c r="C658">
        <v>112.52528909999999</v>
      </c>
    </row>
    <row r="659" spans="1:3" x14ac:dyDescent="0.15">
      <c r="A659">
        <v>13.14</v>
      </c>
      <c r="B659">
        <v>-96.820186460000002</v>
      </c>
      <c r="C659">
        <v>111.564773</v>
      </c>
    </row>
    <row r="660" spans="1:3" x14ac:dyDescent="0.15">
      <c r="A660">
        <v>13.16</v>
      </c>
      <c r="B660">
        <v>-95.873252316999995</v>
      </c>
      <c r="C660">
        <v>110.66252950000001</v>
      </c>
    </row>
    <row r="661" spans="1:3" x14ac:dyDescent="0.15">
      <c r="A661">
        <v>13.18</v>
      </c>
      <c r="B661">
        <v>-94.894673198999996</v>
      </c>
      <c r="C661">
        <v>109.8727638</v>
      </c>
    </row>
    <row r="662" spans="1:3" x14ac:dyDescent="0.15">
      <c r="A662">
        <v>13.2</v>
      </c>
      <c r="B662">
        <v>-93.970445139999995</v>
      </c>
      <c r="C662">
        <v>109.1463815</v>
      </c>
    </row>
    <row r="663" spans="1:3" x14ac:dyDescent="0.15">
      <c r="A663">
        <v>13.22</v>
      </c>
      <c r="B663">
        <v>-93.170064191999998</v>
      </c>
      <c r="C663">
        <v>108.3558878</v>
      </c>
    </row>
    <row r="664" spans="1:3" x14ac:dyDescent="0.15">
      <c r="A664">
        <v>13.24</v>
      </c>
      <c r="B664">
        <v>-92.530726419000004</v>
      </c>
      <c r="C664">
        <v>107.3891881</v>
      </c>
    </row>
    <row r="665" spans="1:3" x14ac:dyDescent="0.15">
      <c r="A665">
        <v>13.26</v>
      </c>
      <c r="B665">
        <v>-92.044227898000003</v>
      </c>
      <c r="C665">
        <v>106.1777877</v>
      </c>
    </row>
    <row r="666" spans="1:3" x14ac:dyDescent="0.15">
      <c r="A666">
        <v>13.28</v>
      </c>
      <c r="B666">
        <v>-91.680864722999999</v>
      </c>
      <c r="C666">
        <v>104.7072919</v>
      </c>
    </row>
    <row r="667" spans="1:3" x14ac:dyDescent="0.15">
      <c r="A667">
        <v>13.3</v>
      </c>
      <c r="B667">
        <v>-91.391132998000003</v>
      </c>
      <c r="C667">
        <v>103.001406</v>
      </c>
    </row>
    <row r="668" spans="1:3" x14ac:dyDescent="0.15">
      <c r="A668">
        <v>13.32</v>
      </c>
      <c r="B668">
        <v>-91.070328845000006</v>
      </c>
      <c r="C668">
        <v>101.0931353</v>
      </c>
    </row>
    <row r="669" spans="1:3" x14ac:dyDescent="0.15">
      <c r="A669">
        <v>13.34</v>
      </c>
      <c r="B669">
        <v>-90.679148397000006</v>
      </c>
      <c r="C669">
        <v>99.021084959999996</v>
      </c>
    </row>
    <row r="670" spans="1:3" x14ac:dyDescent="0.15">
      <c r="A670">
        <v>13.36</v>
      </c>
      <c r="B670">
        <v>-90.329587802999995</v>
      </c>
      <c r="C670">
        <v>96.819860360000007</v>
      </c>
    </row>
    <row r="671" spans="1:3" x14ac:dyDescent="0.15">
      <c r="A671">
        <v>13.38</v>
      </c>
      <c r="B671">
        <v>-90.088343223999999</v>
      </c>
      <c r="C671">
        <v>94.48046669</v>
      </c>
    </row>
    <row r="672" spans="1:3" x14ac:dyDescent="0.15">
      <c r="A672">
        <v>13.4</v>
      </c>
      <c r="B672">
        <v>-89.888010836999996</v>
      </c>
      <c r="C672">
        <v>91.943509169999999</v>
      </c>
    </row>
    <row r="673" spans="1:3" x14ac:dyDescent="0.15">
      <c r="A673">
        <v>13.42</v>
      </c>
      <c r="B673">
        <v>-89.623186832000002</v>
      </c>
      <c r="C673">
        <v>89.136093020000004</v>
      </c>
    </row>
    <row r="674" spans="1:3" x14ac:dyDescent="0.15">
      <c r="A674">
        <v>13.44</v>
      </c>
      <c r="B674">
        <v>-89.252267414000002</v>
      </c>
      <c r="C674">
        <v>85.973623419999996</v>
      </c>
    </row>
    <row r="675" spans="1:3" x14ac:dyDescent="0.15">
      <c r="A675">
        <v>13.46</v>
      </c>
      <c r="B675">
        <v>-88.900648798999995</v>
      </c>
      <c r="C675">
        <v>82.410905560000003</v>
      </c>
    </row>
    <row r="676" spans="1:3" x14ac:dyDescent="0.15">
      <c r="A676">
        <v>13.48</v>
      </c>
      <c r="B676">
        <v>-88.764827221000004</v>
      </c>
      <c r="C676">
        <v>78.484344609999994</v>
      </c>
    </row>
    <row r="677" spans="1:3" x14ac:dyDescent="0.15">
      <c r="A677">
        <v>13.5</v>
      </c>
      <c r="B677">
        <v>-88.882498924999993</v>
      </c>
      <c r="C677">
        <v>74.257545719999996</v>
      </c>
    </row>
    <row r="678" spans="1:3" x14ac:dyDescent="0.15">
      <c r="A678">
        <v>13.52</v>
      </c>
      <c r="B678">
        <v>-89.142960170999999</v>
      </c>
      <c r="C678">
        <v>69.790114029999998</v>
      </c>
    </row>
    <row r="679" spans="1:3" x14ac:dyDescent="0.15">
      <c r="A679">
        <v>13.54</v>
      </c>
      <c r="B679">
        <v>-89.447107234000001</v>
      </c>
      <c r="C679">
        <v>65.136654660000005</v>
      </c>
    </row>
    <row r="680" spans="1:3" x14ac:dyDescent="0.15">
      <c r="A680">
        <v>13.56</v>
      </c>
      <c r="B680">
        <v>-89.759936401000004</v>
      </c>
      <c r="C680">
        <v>60.349472720000001</v>
      </c>
    </row>
    <row r="681" spans="1:3" x14ac:dyDescent="0.15">
      <c r="A681">
        <v>13.58</v>
      </c>
      <c r="B681">
        <v>-90.112443975000005</v>
      </c>
      <c r="C681">
        <v>55.491273319999998</v>
      </c>
    </row>
    <row r="682" spans="1:3" x14ac:dyDescent="0.15">
      <c r="A682">
        <v>13.6</v>
      </c>
      <c r="B682">
        <v>-90.559426271999996</v>
      </c>
      <c r="C682">
        <v>50.638361539999998</v>
      </c>
    </row>
    <row r="683" spans="1:3" x14ac:dyDescent="0.15">
      <c r="A683">
        <v>13.62</v>
      </c>
      <c r="B683">
        <v>-91.124479621999996</v>
      </c>
      <c r="C683">
        <v>45.872942430000002</v>
      </c>
    </row>
    <row r="684" spans="1:3" x14ac:dyDescent="0.15">
      <c r="A684">
        <v>13.64</v>
      </c>
      <c r="B684">
        <v>-91.806200368000006</v>
      </c>
      <c r="C684">
        <v>41.276421069999998</v>
      </c>
    </row>
    <row r="685" spans="1:3" x14ac:dyDescent="0.15">
      <c r="A685">
        <v>13.66</v>
      </c>
      <c r="B685">
        <v>-92.594484870000002</v>
      </c>
      <c r="C685">
        <v>36.9225025</v>
      </c>
    </row>
    <row r="686" spans="1:3" x14ac:dyDescent="0.15">
      <c r="A686">
        <v>13.68</v>
      </c>
      <c r="B686">
        <v>-93.459029498000007</v>
      </c>
      <c r="C686">
        <v>32.876691729999997</v>
      </c>
    </row>
    <row r="687" spans="1:3" x14ac:dyDescent="0.15">
      <c r="A687">
        <v>13.7</v>
      </c>
      <c r="B687">
        <v>-94.360230638999994</v>
      </c>
      <c r="C687">
        <v>29.200893780000001</v>
      </c>
    </row>
    <row r="688" spans="1:3" x14ac:dyDescent="0.15">
      <c r="A688">
        <v>13.72</v>
      </c>
      <c r="B688">
        <v>-95.264684693000007</v>
      </c>
      <c r="C688">
        <v>25.944713650000001</v>
      </c>
    </row>
    <row r="689" spans="1:3" x14ac:dyDescent="0.15">
      <c r="A689">
        <v>13.74</v>
      </c>
      <c r="B689">
        <v>-96.121788073999994</v>
      </c>
      <c r="C689">
        <v>23.13995633</v>
      </c>
    </row>
    <row r="690" spans="1:3" x14ac:dyDescent="0.15">
      <c r="A690">
        <v>13.76</v>
      </c>
      <c r="B690">
        <v>-96.874237210000004</v>
      </c>
      <c r="C690">
        <v>20.810426790000001</v>
      </c>
    </row>
    <row r="691" spans="1:3" x14ac:dyDescent="0.15">
      <c r="A691">
        <v>13.78</v>
      </c>
      <c r="B691">
        <v>-97.432028543000001</v>
      </c>
      <c r="C691">
        <v>18.98252999</v>
      </c>
    </row>
    <row r="692" spans="1:3" x14ac:dyDescent="0.15">
      <c r="A692">
        <v>13.8</v>
      </c>
      <c r="B692">
        <v>-97.673658528999994</v>
      </c>
      <c r="C692">
        <v>17.705670860000001</v>
      </c>
    </row>
    <row r="693" spans="1:3" x14ac:dyDescent="0.15">
      <c r="A693">
        <v>13.82</v>
      </c>
      <c r="B693">
        <v>-97.621523636999996</v>
      </c>
      <c r="C693">
        <v>17.06085435</v>
      </c>
    </row>
    <row r="694" spans="1:3" x14ac:dyDescent="0.15">
      <c r="A694">
        <v>13.84</v>
      </c>
      <c r="B694">
        <v>-97.479420352999995</v>
      </c>
      <c r="C694">
        <v>17.138685349999999</v>
      </c>
    </row>
    <row r="695" spans="1:3" x14ac:dyDescent="0.15">
      <c r="A695">
        <v>13.86</v>
      </c>
      <c r="B695">
        <v>-97.490645173999994</v>
      </c>
      <c r="C695">
        <v>17.927368779999998</v>
      </c>
    </row>
    <row r="696" spans="1:3" x14ac:dyDescent="0.15">
      <c r="A696">
        <v>13.88</v>
      </c>
      <c r="B696">
        <v>-97.816994610999998</v>
      </c>
      <c r="C696">
        <v>19.211309530000001</v>
      </c>
    </row>
    <row r="697" spans="1:3" x14ac:dyDescent="0.15">
      <c r="A697">
        <v>13.9</v>
      </c>
      <c r="B697">
        <v>-98.477965191999999</v>
      </c>
      <c r="C697">
        <v>20.693412460000001</v>
      </c>
    </row>
    <row r="698" spans="1:3" x14ac:dyDescent="0.15">
      <c r="A698">
        <v>13.92</v>
      </c>
      <c r="B698">
        <v>-99.421753455000001</v>
      </c>
      <c r="C698">
        <v>22.125282429999999</v>
      </c>
    </row>
    <row r="699" spans="1:3" x14ac:dyDescent="0.15">
      <c r="A699">
        <v>13.94</v>
      </c>
      <c r="B699">
        <v>-100.58015595400001</v>
      </c>
      <c r="C699">
        <v>23.354624300000001</v>
      </c>
    </row>
    <row r="700" spans="1:3" x14ac:dyDescent="0.15">
      <c r="A700">
        <v>13.96</v>
      </c>
      <c r="B700">
        <v>-101.870669259</v>
      </c>
      <c r="C700">
        <v>24.337242889999999</v>
      </c>
    </row>
    <row r="701" spans="1:3" x14ac:dyDescent="0.15">
      <c r="A701">
        <v>13.98</v>
      </c>
      <c r="B701">
        <v>-103.21608995</v>
      </c>
      <c r="C701">
        <v>25.027543009999999</v>
      </c>
    </row>
    <row r="702" spans="1:3" x14ac:dyDescent="0.15">
      <c r="A702">
        <v>14</v>
      </c>
      <c r="B702">
        <v>-104.552714624</v>
      </c>
      <c r="C702">
        <v>25.32732948</v>
      </c>
    </row>
    <row r="703" spans="1:3" x14ac:dyDescent="0.15">
      <c r="A703">
        <v>14.02</v>
      </c>
      <c r="B703">
        <v>-105.80523989</v>
      </c>
      <c r="C703">
        <v>25.16180709</v>
      </c>
    </row>
    <row r="704" spans="1:3" x14ac:dyDescent="0.15">
      <c r="A704">
        <v>14.04</v>
      </c>
      <c r="B704">
        <v>-106.942962372</v>
      </c>
      <c r="C704">
        <v>24.531080599999999</v>
      </c>
    </row>
    <row r="705" spans="1:3" x14ac:dyDescent="0.15">
      <c r="A705">
        <v>14.06</v>
      </c>
      <c r="B705">
        <v>-108.082578709</v>
      </c>
      <c r="C705">
        <v>23.480654779999998</v>
      </c>
    </row>
    <row r="706" spans="1:3" x14ac:dyDescent="0.15">
      <c r="A706">
        <v>14.08</v>
      </c>
      <c r="B706">
        <v>-109.357385552</v>
      </c>
      <c r="C706">
        <v>22.067134370000002</v>
      </c>
    </row>
    <row r="707" spans="1:3" x14ac:dyDescent="0.15">
      <c r="A707">
        <v>14.1</v>
      </c>
      <c r="B707">
        <v>-110.821179567</v>
      </c>
      <c r="C707">
        <v>20.332324119999999</v>
      </c>
    </row>
    <row r="708" spans="1:3" x14ac:dyDescent="0.15">
      <c r="A708">
        <v>14.12</v>
      </c>
      <c r="B708">
        <v>-112.509957434</v>
      </c>
      <c r="C708">
        <v>18.276628729999999</v>
      </c>
    </row>
    <row r="709" spans="1:3" x14ac:dyDescent="0.15">
      <c r="A709">
        <v>14.14</v>
      </c>
      <c r="B709">
        <v>-114.407515847</v>
      </c>
      <c r="C709">
        <v>15.88425292</v>
      </c>
    </row>
    <row r="710" spans="1:3" x14ac:dyDescent="0.15">
      <c r="A710">
        <v>14.16</v>
      </c>
      <c r="B710">
        <v>-116.421451514</v>
      </c>
      <c r="C710">
        <v>13.14880138</v>
      </c>
    </row>
    <row r="711" spans="1:3" x14ac:dyDescent="0.15">
      <c r="A711">
        <v>14.18</v>
      </c>
      <c r="B711">
        <v>-118.39106115600001</v>
      </c>
      <c r="C711">
        <v>10.06767878</v>
      </c>
    </row>
    <row r="712" spans="1:3" x14ac:dyDescent="0.15">
      <c r="A712">
        <v>14.2</v>
      </c>
      <c r="B712">
        <v>-120.14074151</v>
      </c>
      <c r="C712">
        <v>6.6390897879999997</v>
      </c>
    </row>
    <row r="713" spans="1:3" x14ac:dyDescent="0.15">
      <c r="A713">
        <v>14.22</v>
      </c>
      <c r="B713">
        <v>-121.530789325</v>
      </c>
      <c r="C713">
        <v>2.8613390519999999</v>
      </c>
    </row>
    <row r="714" spans="1:3" x14ac:dyDescent="0.15">
      <c r="A714">
        <v>14.24</v>
      </c>
      <c r="B714">
        <v>-122.442101365</v>
      </c>
      <c r="C714">
        <v>-1.2336687900000001</v>
      </c>
    </row>
    <row r="715" spans="1:3" x14ac:dyDescent="0.15">
      <c r="A715">
        <v>14.26</v>
      </c>
      <c r="B715">
        <v>-122.828274408</v>
      </c>
      <c r="C715">
        <v>-5.5191291189999996</v>
      </c>
    </row>
    <row r="716" spans="1:3" x14ac:dyDescent="0.15">
      <c r="A716">
        <v>14.28</v>
      </c>
      <c r="B716">
        <v>-122.76130524600001</v>
      </c>
      <c r="C716">
        <v>-9.8261373269999996</v>
      </c>
    </row>
    <row r="717" spans="1:3" x14ac:dyDescent="0.15">
      <c r="A717">
        <v>14.3</v>
      </c>
      <c r="B717">
        <v>-122.40169068500001</v>
      </c>
      <c r="C717">
        <v>-14.06018882</v>
      </c>
    </row>
    <row r="718" spans="1:3" x14ac:dyDescent="0.15">
      <c r="A718">
        <v>14.32</v>
      </c>
      <c r="B718">
        <v>-121.930127544</v>
      </c>
      <c r="C718">
        <v>-18.165479019999999</v>
      </c>
    </row>
    <row r="719" spans="1:3" x14ac:dyDescent="0.15">
      <c r="A719">
        <v>14.34</v>
      </c>
      <c r="B719">
        <v>-121.47571265800001</v>
      </c>
      <c r="C719">
        <v>-22.098603359999998</v>
      </c>
    </row>
    <row r="720" spans="1:3" x14ac:dyDescent="0.15">
      <c r="A720">
        <v>14.36</v>
      </c>
      <c r="B720">
        <v>-121.067442873</v>
      </c>
      <c r="C720">
        <v>-25.887057280000001</v>
      </c>
    </row>
    <row r="721" spans="1:3" x14ac:dyDescent="0.15">
      <c r="A721">
        <v>14.38</v>
      </c>
      <c r="B721">
        <v>-120.648315053</v>
      </c>
      <c r="C721">
        <v>-29.54813626</v>
      </c>
    </row>
    <row r="722" spans="1:3" x14ac:dyDescent="0.15">
      <c r="A722">
        <v>14.4</v>
      </c>
      <c r="B722">
        <v>-120.130526073</v>
      </c>
      <c r="C722">
        <v>-33.029435769999999</v>
      </c>
    </row>
    <row r="723" spans="1:3" x14ac:dyDescent="0.15">
      <c r="A723">
        <v>14.42</v>
      </c>
      <c r="B723">
        <v>-119.445272821</v>
      </c>
      <c r="C723">
        <v>-36.291651289999997</v>
      </c>
    </row>
    <row r="724" spans="1:3" x14ac:dyDescent="0.15">
      <c r="A724">
        <v>14.44</v>
      </c>
      <c r="B724">
        <v>-118.620652204</v>
      </c>
      <c r="C724">
        <v>-39.354178339999997</v>
      </c>
    </row>
    <row r="725" spans="1:3" x14ac:dyDescent="0.15">
      <c r="A725">
        <v>14.46</v>
      </c>
      <c r="B725">
        <v>-117.754661137</v>
      </c>
      <c r="C725">
        <v>-42.27321242</v>
      </c>
    </row>
    <row r="726" spans="1:3" x14ac:dyDescent="0.15">
      <c r="A726">
        <v>14.48</v>
      </c>
      <c r="B726">
        <v>-116.91839655299999</v>
      </c>
      <c r="C726">
        <v>-45.097149080000001</v>
      </c>
    </row>
    <row r="727" spans="1:3" x14ac:dyDescent="0.15">
      <c r="A727">
        <v>14.5</v>
      </c>
      <c r="B727">
        <v>-116.12865539800001</v>
      </c>
      <c r="C727">
        <v>-47.812083860000001</v>
      </c>
    </row>
    <row r="728" spans="1:3" x14ac:dyDescent="0.15">
      <c r="A728">
        <v>14.52</v>
      </c>
      <c r="B728">
        <v>-115.36013463099999</v>
      </c>
      <c r="C728">
        <v>-50.374112320000002</v>
      </c>
    </row>
    <row r="729" spans="1:3" x14ac:dyDescent="0.15">
      <c r="A729">
        <v>14.54</v>
      </c>
      <c r="B729">
        <v>-114.603431227</v>
      </c>
      <c r="C729">
        <v>-52.78923004</v>
      </c>
    </row>
    <row r="730" spans="1:3" x14ac:dyDescent="0.15">
      <c r="A730">
        <v>14.56</v>
      </c>
      <c r="B730">
        <v>-113.889842172</v>
      </c>
      <c r="C730">
        <v>-55.068932590000003</v>
      </c>
    </row>
    <row r="731" spans="1:3" x14ac:dyDescent="0.15">
      <c r="A731">
        <v>14.58</v>
      </c>
      <c r="B731">
        <v>-113.259564469</v>
      </c>
      <c r="C731">
        <v>-57.2092156</v>
      </c>
    </row>
    <row r="732" spans="1:3" x14ac:dyDescent="0.15">
      <c r="A732">
        <v>14.6</v>
      </c>
      <c r="B732">
        <v>-112.76139513299999</v>
      </c>
      <c r="C732">
        <v>-59.249374660000001</v>
      </c>
    </row>
    <row r="733" spans="1:3" x14ac:dyDescent="0.15">
      <c r="A733">
        <v>14.62</v>
      </c>
      <c r="B733">
        <v>-112.467931194</v>
      </c>
      <c r="C733">
        <v>-61.240005420000003</v>
      </c>
    </row>
    <row r="734" spans="1:3" x14ac:dyDescent="0.15">
      <c r="A734">
        <v>14.64</v>
      </c>
      <c r="B734">
        <v>-112.428269696</v>
      </c>
      <c r="C734">
        <v>-63.220903509999999</v>
      </c>
    </row>
    <row r="735" spans="1:3" x14ac:dyDescent="0.15">
      <c r="A735">
        <v>14.66</v>
      </c>
      <c r="B735">
        <v>-112.603007697</v>
      </c>
      <c r="C735">
        <v>-65.231064590000003</v>
      </c>
    </row>
    <row r="736" spans="1:3" x14ac:dyDescent="0.15">
      <c r="A736">
        <v>14.68</v>
      </c>
      <c r="B736">
        <v>-112.905942268</v>
      </c>
      <c r="C736">
        <v>-67.272984350000002</v>
      </c>
    </row>
    <row r="737" spans="1:3" x14ac:dyDescent="0.15">
      <c r="A737">
        <v>14.7</v>
      </c>
      <c r="B737">
        <v>-113.266370495</v>
      </c>
      <c r="C737">
        <v>-69.318558460000006</v>
      </c>
    </row>
    <row r="738" spans="1:3" x14ac:dyDescent="0.15">
      <c r="A738">
        <v>14.72</v>
      </c>
      <c r="B738">
        <v>-113.62608947699999</v>
      </c>
      <c r="C738">
        <v>-71.346282619999997</v>
      </c>
    </row>
    <row r="739" spans="1:3" x14ac:dyDescent="0.15">
      <c r="A739">
        <v>14.74</v>
      </c>
      <c r="B739">
        <v>-113.947796329</v>
      </c>
      <c r="C739">
        <v>-73.37185255</v>
      </c>
    </row>
    <row r="740" spans="1:3" x14ac:dyDescent="0.15">
      <c r="A740">
        <v>14.76</v>
      </c>
      <c r="B740">
        <v>-114.209488177</v>
      </c>
      <c r="C740">
        <v>-75.453263969999995</v>
      </c>
    </row>
    <row r="741" spans="1:3" x14ac:dyDescent="0.15">
      <c r="A741">
        <v>14.78</v>
      </c>
      <c r="B741">
        <v>-114.36886216400001</v>
      </c>
      <c r="C741">
        <v>-77.636112639999993</v>
      </c>
    </row>
    <row r="742" spans="1:3" x14ac:dyDescent="0.15">
      <c r="A742">
        <v>14.8</v>
      </c>
      <c r="B742">
        <v>-114.40891544599999</v>
      </c>
      <c r="C742">
        <v>-79.9011943</v>
      </c>
    </row>
    <row r="743" spans="1:3" x14ac:dyDescent="0.15">
      <c r="A743">
        <v>14.82</v>
      </c>
      <c r="B743">
        <v>-114.44114519199999</v>
      </c>
      <c r="C743">
        <v>-82.177404719999998</v>
      </c>
    </row>
    <row r="744" spans="1:3" x14ac:dyDescent="0.15">
      <c r="A744">
        <v>14.84</v>
      </c>
      <c r="B744">
        <v>-114.62864858499999</v>
      </c>
      <c r="C744">
        <v>-84.377039699999997</v>
      </c>
    </row>
    <row r="745" spans="1:3" x14ac:dyDescent="0.15">
      <c r="A745">
        <v>14.86</v>
      </c>
      <c r="B745">
        <v>-115.00552282300001</v>
      </c>
      <c r="C745">
        <v>-86.428995020000002</v>
      </c>
    </row>
    <row r="746" spans="1:3" x14ac:dyDescent="0.15">
      <c r="A746">
        <v>14.88</v>
      </c>
      <c r="B746">
        <v>-115.49386511900001</v>
      </c>
      <c r="C746">
        <v>-88.29896651</v>
      </c>
    </row>
    <row r="747" spans="1:3" x14ac:dyDescent="0.15">
      <c r="A747">
        <v>14.9</v>
      </c>
      <c r="B747">
        <v>-115.996972696</v>
      </c>
      <c r="C747">
        <v>-89.97564998</v>
      </c>
    </row>
    <row r="748" spans="1:3" x14ac:dyDescent="0.15">
      <c r="A748">
        <v>14.92</v>
      </c>
      <c r="B748">
        <v>-116.416442796</v>
      </c>
      <c r="C748">
        <v>-91.45964128</v>
      </c>
    </row>
    <row r="749" spans="1:3" x14ac:dyDescent="0.15">
      <c r="A749">
        <v>14.94</v>
      </c>
      <c r="B749">
        <v>-116.70997267200001</v>
      </c>
      <c r="C749">
        <v>-92.781536259999996</v>
      </c>
    </row>
    <row r="750" spans="1:3" x14ac:dyDescent="0.15">
      <c r="A750">
        <v>14.96</v>
      </c>
      <c r="B750">
        <v>-116.928059592</v>
      </c>
      <c r="C750">
        <v>-93.994330779999999</v>
      </c>
    </row>
    <row r="751" spans="1:3" x14ac:dyDescent="0.15">
      <c r="A751">
        <v>14.98</v>
      </c>
      <c r="B751">
        <v>-117.15690083600001</v>
      </c>
      <c r="C751">
        <v>-95.115620739999997</v>
      </c>
    </row>
    <row r="752" spans="1:3" x14ac:dyDescent="0.15">
      <c r="A752">
        <v>15</v>
      </c>
      <c r="B752">
        <v>-117.437793701</v>
      </c>
      <c r="C752">
        <v>-96.120202030000002</v>
      </c>
    </row>
    <row r="753" spans="1:3" x14ac:dyDescent="0.15">
      <c r="A753">
        <v>15.02</v>
      </c>
      <c r="B753">
        <v>-117.720535496</v>
      </c>
      <c r="C753">
        <v>-96.967970559999998</v>
      </c>
    </row>
    <row r="754" spans="1:3" x14ac:dyDescent="0.15">
      <c r="A754">
        <v>15.04</v>
      </c>
      <c r="B754">
        <v>-117.906423545</v>
      </c>
      <c r="C754">
        <v>-97.617522249999993</v>
      </c>
    </row>
    <row r="755" spans="1:3" x14ac:dyDescent="0.15">
      <c r="A755">
        <v>15.06</v>
      </c>
      <c r="B755">
        <v>-117.89215518499999</v>
      </c>
      <c r="C755">
        <v>-98.042053039999999</v>
      </c>
    </row>
    <row r="756" spans="1:3" x14ac:dyDescent="0.15">
      <c r="A756">
        <v>15.08</v>
      </c>
      <c r="B756">
        <v>-117.610127768</v>
      </c>
      <c r="C756">
        <v>-98.208658880000002</v>
      </c>
    </row>
    <row r="757" spans="1:3" x14ac:dyDescent="0.15">
      <c r="A757">
        <v>15.1</v>
      </c>
      <c r="B757">
        <v>-117.09153866</v>
      </c>
      <c r="C757">
        <v>-98.071935740000001</v>
      </c>
    </row>
    <row r="758" spans="1:3" x14ac:dyDescent="0.15">
      <c r="A758">
        <v>15.12</v>
      </c>
      <c r="B758">
        <v>-116.44518524</v>
      </c>
      <c r="C758">
        <v>-97.598279610000006</v>
      </c>
    </row>
    <row r="759" spans="1:3" x14ac:dyDescent="0.15">
      <c r="A759">
        <v>15.14</v>
      </c>
      <c r="B759">
        <v>-115.787264901</v>
      </c>
      <c r="C759">
        <v>-96.820186460000002</v>
      </c>
    </row>
    <row r="760" spans="1:3" x14ac:dyDescent="0.15">
      <c r="A760">
        <v>15.16</v>
      </c>
      <c r="B760">
        <v>-115.193675052</v>
      </c>
      <c r="C760">
        <v>-95.873252320000006</v>
      </c>
    </row>
    <row r="761" spans="1:3" x14ac:dyDescent="0.15">
      <c r="A761">
        <v>15.18</v>
      </c>
      <c r="B761">
        <v>-114.689413113</v>
      </c>
      <c r="C761">
        <v>-94.8946732</v>
      </c>
    </row>
    <row r="762" spans="1:3" x14ac:dyDescent="0.15">
      <c r="A762">
        <v>15.2</v>
      </c>
      <c r="B762">
        <v>-114.262476521</v>
      </c>
      <c r="C762">
        <v>-93.970445139999995</v>
      </c>
    </row>
    <row r="763" spans="1:3" x14ac:dyDescent="0.15">
      <c r="A763">
        <v>15.22</v>
      </c>
      <c r="B763">
        <v>-113.872962724</v>
      </c>
      <c r="C763">
        <v>-93.170064190000005</v>
      </c>
    </row>
    <row r="764" spans="1:3" x14ac:dyDescent="0.15">
      <c r="A764">
        <v>15.24</v>
      </c>
      <c r="B764">
        <v>-113.459569187</v>
      </c>
      <c r="C764">
        <v>-92.530726419999993</v>
      </c>
    </row>
    <row r="765" spans="1:3" x14ac:dyDescent="0.15">
      <c r="A765">
        <v>15.26</v>
      </c>
      <c r="B765">
        <v>-112.995593386</v>
      </c>
      <c r="C765">
        <v>-92.044227899999996</v>
      </c>
    </row>
    <row r="766" spans="1:3" x14ac:dyDescent="0.15">
      <c r="A766">
        <v>15.28</v>
      </c>
      <c r="B766">
        <v>-112.53513281399999</v>
      </c>
      <c r="C766">
        <v>-91.680864720000002</v>
      </c>
    </row>
    <row r="767" spans="1:3" x14ac:dyDescent="0.15">
      <c r="A767">
        <v>15.3</v>
      </c>
      <c r="B767">
        <v>-112.167584976</v>
      </c>
      <c r="C767">
        <v>-91.391132999999996</v>
      </c>
    </row>
    <row r="768" spans="1:3" x14ac:dyDescent="0.15">
      <c r="A768">
        <v>15.32</v>
      </c>
      <c r="B768">
        <v>-111.951347391</v>
      </c>
      <c r="C768">
        <v>-91.070328849999996</v>
      </c>
    </row>
    <row r="769" spans="1:3" x14ac:dyDescent="0.15">
      <c r="A769">
        <v>15.34</v>
      </c>
      <c r="B769">
        <v>-111.873517593</v>
      </c>
      <c r="C769">
        <v>-90.679148400000003</v>
      </c>
    </row>
    <row r="770" spans="1:3" x14ac:dyDescent="0.15">
      <c r="A770">
        <v>15.36</v>
      </c>
      <c r="B770">
        <v>-111.871993129</v>
      </c>
      <c r="C770">
        <v>-90.329587799999999</v>
      </c>
    </row>
    <row r="771" spans="1:3" x14ac:dyDescent="0.15">
      <c r="A771">
        <v>15.38</v>
      </c>
      <c r="B771">
        <v>-111.87577156099999</v>
      </c>
      <c r="C771">
        <v>-90.088343219999999</v>
      </c>
    </row>
    <row r="772" spans="1:3" x14ac:dyDescent="0.15">
      <c r="A772">
        <v>15.4</v>
      </c>
      <c r="B772">
        <v>-111.854550464</v>
      </c>
      <c r="C772">
        <v>-89.888010840000007</v>
      </c>
    </row>
    <row r="773" spans="1:3" x14ac:dyDescent="0.15">
      <c r="A773">
        <v>15.42</v>
      </c>
      <c r="B773">
        <v>-111.831027428</v>
      </c>
      <c r="C773">
        <v>-89.623186829999995</v>
      </c>
    </row>
    <row r="774" spans="1:3" x14ac:dyDescent="0.15">
      <c r="A774">
        <v>15.44</v>
      </c>
      <c r="B774">
        <v>-111.79070005600001</v>
      </c>
      <c r="C774">
        <v>-89.252267410000002</v>
      </c>
    </row>
    <row r="775" spans="1:3" x14ac:dyDescent="0.15">
      <c r="A775">
        <v>15.46</v>
      </c>
      <c r="B775">
        <v>-111.66566596600001</v>
      </c>
      <c r="C775">
        <v>-88.900648799999999</v>
      </c>
    </row>
    <row r="776" spans="1:3" x14ac:dyDescent="0.15">
      <c r="A776">
        <v>15.48</v>
      </c>
      <c r="B776">
        <v>-111.381922788</v>
      </c>
      <c r="C776">
        <v>-88.764827220000001</v>
      </c>
    </row>
    <row r="777" spans="1:3" x14ac:dyDescent="0.15">
      <c r="A777">
        <v>15.5</v>
      </c>
      <c r="B777">
        <v>-110.888168169</v>
      </c>
      <c r="C777">
        <v>-88.882498929999997</v>
      </c>
    </row>
    <row r="778" spans="1:3" x14ac:dyDescent="0.15">
      <c r="A778">
        <v>15.52</v>
      </c>
      <c r="B778">
        <v>-110.187099769</v>
      </c>
      <c r="C778">
        <v>-89.142960169999995</v>
      </c>
    </row>
    <row r="779" spans="1:3" x14ac:dyDescent="0.15">
      <c r="A779">
        <v>15.54</v>
      </c>
      <c r="B779">
        <v>-109.312815259</v>
      </c>
      <c r="C779">
        <v>-89.44710723</v>
      </c>
    </row>
    <row r="780" spans="1:3" x14ac:dyDescent="0.15">
      <c r="A780">
        <v>15.56</v>
      </c>
      <c r="B780">
        <v>-108.27521232799999</v>
      </c>
      <c r="C780">
        <v>-89.759936400000001</v>
      </c>
    </row>
    <row r="781" spans="1:3" x14ac:dyDescent="0.15">
      <c r="A781">
        <v>15.58</v>
      </c>
      <c r="B781">
        <v>-107.036088678</v>
      </c>
      <c r="C781">
        <v>-90.112443979999995</v>
      </c>
    </row>
    <row r="782" spans="1:3" x14ac:dyDescent="0.15">
      <c r="A782">
        <v>15.6</v>
      </c>
      <c r="B782">
        <v>-105.54674202299999</v>
      </c>
      <c r="C782">
        <v>-90.559426270000003</v>
      </c>
    </row>
    <row r="783" spans="1:3" x14ac:dyDescent="0.15">
      <c r="A783">
        <v>15.62</v>
      </c>
      <c r="B783">
        <v>-103.83747009299999</v>
      </c>
      <c r="C783">
        <v>-91.124479620000002</v>
      </c>
    </row>
    <row r="784" spans="1:3" x14ac:dyDescent="0.15">
      <c r="A784">
        <v>15.64</v>
      </c>
      <c r="B784">
        <v>-102.041670631</v>
      </c>
      <c r="C784">
        <v>-91.806200369999999</v>
      </c>
    </row>
    <row r="785" spans="1:3" x14ac:dyDescent="0.15">
      <c r="A785">
        <v>15.66</v>
      </c>
      <c r="B785">
        <v>-100.31454139500001</v>
      </c>
      <c r="C785">
        <v>-92.594484870000002</v>
      </c>
    </row>
    <row r="786" spans="1:3" x14ac:dyDescent="0.15">
      <c r="A786">
        <v>15.68</v>
      </c>
      <c r="B786">
        <v>-98.775380155999997</v>
      </c>
      <c r="C786">
        <v>-93.4590295</v>
      </c>
    </row>
    <row r="787" spans="1:3" x14ac:dyDescent="0.15">
      <c r="A787">
        <v>15.7</v>
      </c>
      <c r="B787">
        <v>-97.459584699999994</v>
      </c>
      <c r="C787">
        <v>-94.360230639999997</v>
      </c>
    </row>
    <row r="788" spans="1:3" x14ac:dyDescent="0.15">
      <c r="A788">
        <v>15.72</v>
      </c>
      <c r="B788">
        <v>-96.308952825000006</v>
      </c>
      <c r="C788">
        <v>-95.264684689999996</v>
      </c>
    </row>
    <row r="789" spans="1:3" x14ac:dyDescent="0.15">
      <c r="A789">
        <v>15.74</v>
      </c>
      <c r="B789">
        <v>-95.243882346000007</v>
      </c>
      <c r="C789">
        <v>-96.121788069999994</v>
      </c>
    </row>
    <row r="790" spans="1:3" x14ac:dyDescent="0.15">
      <c r="A790">
        <v>15.76</v>
      </c>
      <c r="B790">
        <v>-94.194871089000003</v>
      </c>
      <c r="C790">
        <v>-96.874237210000004</v>
      </c>
    </row>
    <row r="791" spans="1:3" x14ac:dyDescent="0.15">
      <c r="A791">
        <v>15.78</v>
      </c>
      <c r="B791">
        <v>-93.137316897000005</v>
      </c>
      <c r="C791">
        <v>-97.432028540000005</v>
      </c>
    </row>
    <row r="792" spans="1:3" x14ac:dyDescent="0.15">
      <c r="A792">
        <v>15.8</v>
      </c>
      <c r="B792">
        <v>-92.127717622999995</v>
      </c>
      <c r="C792">
        <v>-97.673658529999997</v>
      </c>
    </row>
    <row r="793" spans="1:3" x14ac:dyDescent="0.15">
      <c r="A793">
        <v>15.82</v>
      </c>
      <c r="B793">
        <v>-91.251671138000006</v>
      </c>
      <c r="C793">
        <v>-97.621523640000007</v>
      </c>
    </row>
    <row r="794" spans="1:3" x14ac:dyDescent="0.15">
      <c r="A794">
        <v>15.84</v>
      </c>
      <c r="B794">
        <v>-90.546175324999993</v>
      </c>
      <c r="C794">
        <v>-97.479420349999998</v>
      </c>
    </row>
    <row r="795" spans="1:3" x14ac:dyDescent="0.15">
      <c r="A795">
        <v>15.86</v>
      </c>
      <c r="B795">
        <v>-89.980028081</v>
      </c>
      <c r="C795">
        <v>-97.490645169999993</v>
      </c>
    </row>
    <row r="796" spans="1:3" x14ac:dyDescent="0.15">
      <c r="A796">
        <v>15.88</v>
      </c>
      <c r="B796">
        <v>-89.491327318000003</v>
      </c>
      <c r="C796">
        <v>-97.816994609999995</v>
      </c>
    </row>
    <row r="797" spans="1:3" x14ac:dyDescent="0.15">
      <c r="A797">
        <v>15.9</v>
      </c>
      <c r="B797">
        <v>-89.011770960999996</v>
      </c>
      <c r="C797">
        <v>-98.477965190000006</v>
      </c>
    </row>
    <row r="798" spans="1:3" x14ac:dyDescent="0.15">
      <c r="A798">
        <v>15.92</v>
      </c>
      <c r="B798">
        <v>-88.497156947999997</v>
      </c>
      <c r="C798">
        <v>-99.421753460000005</v>
      </c>
    </row>
    <row r="799" spans="1:3" x14ac:dyDescent="0.15">
      <c r="A799">
        <v>15.94</v>
      </c>
      <c r="B799">
        <v>-87.959783235000003</v>
      </c>
      <c r="C799">
        <v>-100.580156</v>
      </c>
    </row>
    <row r="800" spans="1:3" x14ac:dyDescent="0.15">
      <c r="A800">
        <v>15.96</v>
      </c>
      <c r="B800">
        <v>-87.439147786000007</v>
      </c>
      <c r="C800">
        <v>-101.8706693</v>
      </c>
    </row>
    <row r="801" spans="1:3" x14ac:dyDescent="0.15">
      <c r="A801">
        <v>15.98</v>
      </c>
      <c r="B801">
        <v>-86.980148584999995</v>
      </c>
      <c r="C801">
        <v>-103.21608999999999</v>
      </c>
    </row>
    <row r="802" spans="1:3" x14ac:dyDescent="0.15">
      <c r="A802">
        <v>16</v>
      </c>
      <c r="B802">
        <v>-86.631283625999998</v>
      </c>
      <c r="C802">
        <v>-104.5527146</v>
      </c>
    </row>
    <row r="803" spans="1:3" x14ac:dyDescent="0.15">
      <c r="A803">
        <v>16.02</v>
      </c>
      <c r="B803">
        <v>-86.392050918999999</v>
      </c>
      <c r="C803">
        <v>-105.8052399</v>
      </c>
    </row>
    <row r="804" spans="1:3" x14ac:dyDescent="0.15">
      <c r="A804">
        <v>16.04</v>
      </c>
      <c r="B804">
        <v>-86.197448487000003</v>
      </c>
      <c r="C804">
        <v>-106.9429624</v>
      </c>
    </row>
    <row r="805" spans="1:3" x14ac:dyDescent="0.15">
      <c r="A805">
        <v>16.059999999999999</v>
      </c>
      <c r="B805">
        <v>-85.965574365999998</v>
      </c>
      <c r="C805">
        <v>-108.0825787</v>
      </c>
    </row>
    <row r="806" spans="1:3" x14ac:dyDescent="0.15">
      <c r="A806">
        <v>16.079999999999998</v>
      </c>
      <c r="B806">
        <v>-85.616526609000005</v>
      </c>
      <c r="C806">
        <v>-109.3573856</v>
      </c>
    </row>
    <row r="807" spans="1:3" x14ac:dyDescent="0.15">
      <c r="A807">
        <v>16.100000000000001</v>
      </c>
      <c r="B807">
        <v>-85.081003280000004</v>
      </c>
      <c r="C807">
        <v>-110.82117959999999</v>
      </c>
    </row>
    <row r="808" spans="1:3" x14ac:dyDescent="0.15">
      <c r="A808">
        <v>16.12</v>
      </c>
      <c r="B808">
        <v>-84.319202458999996</v>
      </c>
      <c r="C808">
        <v>-112.5099574</v>
      </c>
    </row>
    <row r="809" spans="1:3" x14ac:dyDescent="0.15">
      <c r="A809">
        <v>16.14</v>
      </c>
      <c r="B809">
        <v>-83.348022239000002</v>
      </c>
      <c r="C809">
        <v>-114.4075158</v>
      </c>
    </row>
    <row r="810" spans="1:3" x14ac:dyDescent="0.15">
      <c r="A810">
        <v>16.16</v>
      </c>
      <c r="B810">
        <v>-82.259660728</v>
      </c>
      <c r="C810">
        <v>-116.4214515</v>
      </c>
    </row>
    <row r="811" spans="1:3" x14ac:dyDescent="0.15">
      <c r="A811">
        <v>16.18</v>
      </c>
      <c r="B811">
        <v>-81.229716045000004</v>
      </c>
      <c r="C811">
        <v>-118.3910612</v>
      </c>
    </row>
    <row r="812" spans="1:3" x14ac:dyDescent="0.15">
      <c r="A812">
        <v>16.2</v>
      </c>
      <c r="B812">
        <v>-80.422386328000002</v>
      </c>
      <c r="C812">
        <v>-120.1407415</v>
      </c>
    </row>
    <row r="813" spans="1:3" x14ac:dyDescent="0.15">
      <c r="A813">
        <v>16.22</v>
      </c>
      <c r="B813">
        <v>-79.857269724000005</v>
      </c>
      <c r="C813">
        <v>-121.5307893</v>
      </c>
    </row>
    <row r="814" spans="1:3" x14ac:dyDescent="0.15">
      <c r="A814">
        <v>16.239999999999998</v>
      </c>
      <c r="B814">
        <v>-79.460564396999999</v>
      </c>
      <c r="C814">
        <v>-122.4421014</v>
      </c>
    </row>
    <row r="815" spans="1:3" x14ac:dyDescent="0.15">
      <c r="A815">
        <v>16.260000000000002</v>
      </c>
      <c r="B815">
        <v>-79.145468524999998</v>
      </c>
      <c r="C815">
        <v>-122.8282744</v>
      </c>
    </row>
    <row r="816" spans="1:3" x14ac:dyDescent="0.15">
      <c r="A816">
        <v>16.28</v>
      </c>
      <c r="B816">
        <v>-78.809180296999997</v>
      </c>
      <c r="C816">
        <v>-122.7613052</v>
      </c>
    </row>
    <row r="817" spans="1:3" x14ac:dyDescent="0.15">
      <c r="A817">
        <v>16.3</v>
      </c>
      <c r="B817">
        <v>-78.369597920999993</v>
      </c>
      <c r="C817">
        <v>-122.4016907</v>
      </c>
    </row>
    <row r="818" spans="1:3" x14ac:dyDescent="0.15">
      <c r="A818">
        <v>16.32</v>
      </c>
      <c r="B818">
        <v>-77.823419614000002</v>
      </c>
      <c r="C818">
        <v>-121.9301275</v>
      </c>
    </row>
    <row r="819" spans="1:3" x14ac:dyDescent="0.15">
      <c r="A819">
        <v>16.34</v>
      </c>
      <c r="B819">
        <v>-77.189043609999999</v>
      </c>
      <c r="C819">
        <v>-121.4757127</v>
      </c>
    </row>
    <row r="820" spans="1:3" x14ac:dyDescent="0.15">
      <c r="A820">
        <v>16.36</v>
      </c>
      <c r="B820">
        <v>-76.442368156000001</v>
      </c>
      <c r="C820">
        <v>-121.0674429</v>
      </c>
    </row>
    <row r="821" spans="1:3" x14ac:dyDescent="0.15">
      <c r="A821">
        <v>16.38</v>
      </c>
      <c r="B821">
        <v>-75.572191513000007</v>
      </c>
      <c r="C821">
        <v>-120.6483151</v>
      </c>
    </row>
    <row r="822" spans="1:3" x14ac:dyDescent="0.15">
      <c r="A822">
        <v>16.399999999999999</v>
      </c>
      <c r="B822">
        <v>-74.598011956999997</v>
      </c>
      <c r="C822">
        <v>-120.1305261</v>
      </c>
    </row>
    <row r="823" spans="1:3" x14ac:dyDescent="0.15">
      <c r="A823">
        <v>16.420000000000002</v>
      </c>
      <c r="B823">
        <v>-73.536527776</v>
      </c>
      <c r="C823">
        <v>-119.4452728</v>
      </c>
    </row>
    <row r="824" spans="1:3" x14ac:dyDescent="0.15">
      <c r="A824">
        <v>16.440000000000001</v>
      </c>
      <c r="B824">
        <v>-72.396537273000007</v>
      </c>
      <c r="C824">
        <v>-118.62065219999999</v>
      </c>
    </row>
    <row r="825" spans="1:3" x14ac:dyDescent="0.15">
      <c r="A825">
        <v>16.46</v>
      </c>
      <c r="B825">
        <v>-71.198938767000001</v>
      </c>
      <c r="C825">
        <v>-117.75466110000001</v>
      </c>
    </row>
    <row r="826" spans="1:3" x14ac:dyDescent="0.15">
      <c r="A826">
        <v>16.48</v>
      </c>
      <c r="B826">
        <v>-69.993230586999999</v>
      </c>
      <c r="C826">
        <v>-116.91839659999999</v>
      </c>
    </row>
    <row r="827" spans="1:3" x14ac:dyDescent="0.15">
      <c r="A827">
        <v>16.5</v>
      </c>
      <c r="B827">
        <v>-68.847611079000004</v>
      </c>
      <c r="C827">
        <v>-116.1286554</v>
      </c>
    </row>
    <row r="828" spans="1:3" x14ac:dyDescent="0.15">
      <c r="A828">
        <v>16.52</v>
      </c>
      <c r="B828">
        <v>-67.817978601999997</v>
      </c>
      <c r="C828">
        <v>-115.36013459999999</v>
      </c>
    </row>
    <row r="829" spans="1:3" x14ac:dyDescent="0.15">
      <c r="A829">
        <v>16.54</v>
      </c>
      <c r="B829">
        <v>-66.904031528999994</v>
      </c>
      <c r="C829">
        <v>-114.6034312</v>
      </c>
    </row>
    <row r="830" spans="1:3" x14ac:dyDescent="0.15">
      <c r="A830">
        <v>16.559999999999999</v>
      </c>
      <c r="B830">
        <v>-66.054868248000005</v>
      </c>
      <c r="C830">
        <v>-113.8898422</v>
      </c>
    </row>
    <row r="831" spans="1:3" x14ac:dyDescent="0.15">
      <c r="A831">
        <v>16.579999999999998</v>
      </c>
      <c r="B831">
        <v>-65.207887158999995</v>
      </c>
      <c r="C831">
        <v>-113.2595645</v>
      </c>
    </row>
    <row r="832" spans="1:3" x14ac:dyDescent="0.15">
      <c r="A832">
        <v>16.600000000000001</v>
      </c>
      <c r="B832">
        <v>-64.338386677000003</v>
      </c>
      <c r="C832">
        <v>-112.7613951</v>
      </c>
    </row>
    <row r="833" spans="1:3" x14ac:dyDescent="0.15">
      <c r="A833">
        <v>16.62</v>
      </c>
      <c r="B833">
        <v>-63.495665230999997</v>
      </c>
      <c r="C833">
        <v>-112.4679312</v>
      </c>
    </row>
    <row r="834" spans="1:3" x14ac:dyDescent="0.15">
      <c r="A834">
        <v>16.64</v>
      </c>
      <c r="B834">
        <v>-62.740521266000002</v>
      </c>
      <c r="C834">
        <v>-112.4282697</v>
      </c>
    </row>
    <row r="835" spans="1:3" x14ac:dyDescent="0.15">
      <c r="A835">
        <v>16.66</v>
      </c>
      <c r="B835">
        <v>-62.104553236000001</v>
      </c>
      <c r="C835">
        <v>-112.60300770000001</v>
      </c>
    </row>
    <row r="836" spans="1:3" x14ac:dyDescent="0.15">
      <c r="A836">
        <v>16.68</v>
      </c>
      <c r="B836">
        <v>-61.597359615000002</v>
      </c>
      <c r="C836">
        <v>-112.90594230000001</v>
      </c>
    </row>
    <row r="837" spans="1:3" x14ac:dyDescent="0.15">
      <c r="A837">
        <v>16.7</v>
      </c>
      <c r="B837">
        <v>-61.197938886000003</v>
      </c>
      <c r="C837">
        <v>-113.26637049999999</v>
      </c>
    </row>
    <row r="838" spans="1:3" x14ac:dyDescent="0.15">
      <c r="A838">
        <v>16.72</v>
      </c>
      <c r="B838">
        <v>-60.882989547999998</v>
      </c>
      <c r="C838">
        <v>-113.62608950000001</v>
      </c>
    </row>
    <row r="839" spans="1:3" x14ac:dyDescent="0.15">
      <c r="A839">
        <v>16.739999999999998</v>
      </c>
      <c r="B839">
        <v>-60.642410116000001</v>
      </c>
      <c r="C839">
        <v>-113.94779629999999</v>
      </c>
    </row>
    <row r="840" spans="1:3" x14ac:dyDescent="0.15">
      <c r="A840">
        <v>16.760000000000002</v>
      </c>
      <c r="B840">
        <v>-60.457699114999997</v>
      </c>
      <c r="C840">
        <v>-114.2094882</v>
      </c>
    </row>
    <row r="841" spans="1:3" x14ac:dyDescent="0.15">
      <c r="A841">
        <v>16.78</v>
      </c>
      <c r="B841">
        <v>-60.299755087000001</v>
      </c>
      <c r="C841">
        <v>-114.3688622</v>
      </c>
    </row>
    <row r="842" spans="1:3" x14ac:dyDescent="0.15">
      <c r="A842">
        <v>16.8</v>
      </c>
      <c r="B842">
        <v>-60.168576586999997</v>
      </c>
      <c r="C842">
        <v>-114.4089154</v>
      </c>
    </row>
    <row r="843" spans="1:3" x14ac:dyDescent="0.15">
      <c r="A843">
        <v>16.82</v>
      </c>
      <c r="B843">
        <v>-60.088462182999997</v>
      </c>
      <c r="C843">
        <v>-114.44114519999999</v>
      </c>
    </row>
    <row r="844" spans="1:3" x14ac:dyDescent="0.15">
      <c r="A844">
        <v>16.84</v>
      </c>
      <c r="B844">
        <v>-60.041810458999997</v>
      </c>
      <c r="C844">
        <v>-114.62864860000001</v>
      </c>
    </row>
    <row r="845" spans="1:3" x14ac:dyDescent="0.15">
      <c r="A845">
        <v>16.86</v>
      </c>
      <c r="B845">
        <v>-59.954820011999999</v>
      </c>
      <c r="C845">
        <v>-115.00552279999999</v>
      </c>
    </row>
    <row r="846" spans="1:3" x14ac:dyDescent="0.15">
      <c r="A846">
        <v>16.88</v>
      </c>
      <c r="B846">
        <v>-59.720089453</v>
      </c>
      <c r="C846">
        <v>-115.49386509999999</v>
      </c>
    </row>
    <row r="847" spans="1:3" x14ac:dyDescent="0.15">
      <c r="A847">
        <v>16.899999999999999</v>
      </c>
      <c r="B847">
        <v>-59.220117406</v>
      </c>
      <c r="C847">
        <v>-115.9969727</v>
      </c>
    </row>
    <row r="848" spans="1:3" x14ac:dyDescent="0.15">
      <c r="A848">
        <v>16.920000000000002</v>
      </c>
      <c r="B848">
        <v>-58.382402511999999</v>
      </c>
      <c r="C848">
        <v>-116.4164428</v>
      </c>
    </row>
    <row r="849" spans="1:3" x14ac:dyDescent="0.15">
      <c r="A849">
        <v>16.940000000000001</v>
      </c>
      <c r="B849">
        <v>-57.206143421</v>
      </c>
      <c r="C849">
        <v>-116.70997269999999</v>
      </c>
    </row>
    <row r="850" spans="1:3" x14ac:dyDescent="0.15">
      <c r="A850">
        <v>16.96</v>
      </c>
      <c r="B850">
        <v>-55.740338803</v>
      </c>
      <c r="C850">
        <v>-116.9280596</v>
      </c>
    </row>
    <row r="851" spans="1:3" x14ac:dyDescent="0.15">
      <c r="A851">
        <v>16.98</v>
      </c>
      <c r="B851">
        <v>-54.076387337</v>
      </c>
      <c r="C851">
        <v>-117.1569008</v>
      </c>
    </row>
    <row r="852" spans="1:3" x14ac:dyDescent="0.15">
      <c r="A852">
        <v>17</v>
      </c>
      <c r="B852">
        <v>-52.321487718</v>
      </c>
      <c r="C852">
        <v>-117.4377937</v>
      </c>
    </row>
    <row r="853" spans="1:3" x14ac:dyDescent="0.15">
      <c r="A853">
        <v>17.02</v>
      </c>
      <c r="B853">
        <v>-50.563038656000003</v>
      </c>
      <c r="C853">
        <v>-117.7205355</v>
      </c>
    </row>
    <row r="854" spans="1:3" x14ac:dyDescent="0.15">
      <c r="A854">
        <v>17.04</v>
      </c>
      <c r="B854">
        <v>-48.855238874000001</v>
      </c>
      <c r="C854">
        <v>-117.9064235</v>
      </c>
    </row>
    <row r="855" spans="1:3" x14ac:dyDescent="0.15">
      <c r="A855">
        <v>17.059999999999999</v>
      </c>
      <c r="B855">
        <v>-47.202987106999998</v>
      </c>
      <c r="C855">
        <v>-117.8921552</v>
      </c>
    </row>
    <row r="856" spans="1:3" x14ac:dyDescent="0.15">
      <c r="A856">
        <v>17.079999999999998</v>
      </c>
      <c r="B856">
        <v>-45.577382108000002</v>
      </c>
      <c r="C856">
        <v>-117.6101278</v>
      </c>
    </row>
    <row r="857" spans="1:3" x14ac:dyDescent="0.15">
      <c r="A857">
        <v>17.100000000000001</v>
      </c>
      <c r="B857">
        <v>-43.941022641000004</v>
      </c>
      <c r="C857">
        <v>-117.0915387</v>
      </c>
    </row>
    <row r="858" spans="1:3" x14ac:dyDescent="0.15">
      <c r="A858">
        <v>17.12</v>
      </c>
      <c r="B858">
        <v>-42.254307484999998</v>
      </c>
      <c r="C858">
        <v>-116.4451852</v>
      </c>
    </row>
    <row r="859" spans="1:3" x14ac:dyDescent="0.15">
      <c r="A859">
        <v>17.14</v>
      </c>
      <c r="B859">
        <v>-40.508335432999999</v>
      </c>
      <c r="C859">
        <v>-115.7872649</v>
      </c>
    </row>
    <row r="860" spans="1:3" x14ac:dyDescent="0.15">
      <c r="A860">
        <v>17.16</v>
      </c>
      <c r="B860">
        <v>-38.747505292</v>
      </c>
      <c r="C860">
        <v>-115.19367509999999</v>
      </c>
    </row>
    <row r="861" spans="1:3" x14ac:dyDescent="0.15">
      <c r="A861">
        <v>17.18</v>
      </c>
      <c r="B861">
        <v>-37.041015882000004</v>
      </c>
      <c r="C861">
        <v>-114.6894131</v>
      </c>
    </row>
    <row r="862" spans="1:3" x14ac:dyDescent="0.15">
      <c r="A862">
        <v>17.2</v>
      </c>
      <c r="B862">
        <v>-35.463666039000003</v>
      </c>
      <c r="C862">
        <v>-114.26247650000001</v>
      </c>
    </row>
    <row r="863" spans="1:3" x14ac:dyDescent="0.15">
      <c r="A863">
        <v>17.22</v>
      </c>
      <c r="B863">
        <v>-34.092854611999996</v>
      </c>
      <c r="C863">
        <v>-113.8729627</v>
      </c>
    </row>
    <row r="864" spans="1:3" x14ac:dyDescent="0.15">
      <c r="A864">
        <v>17.239999999999998</v>
      </c>
      <c r="B864">
        <v>-32.972480462</v>
      </c>
      <c r="C864">
        <v>-113.4595692</v>
      </c>
    </row>
    <row r="865" spans="1:3" x14ac:dyDescent="0.15">
      <c r="A865">
        <v>17.260000000000002</v>
      </c>
      <c r="B865">
        <v>-32.083942467999996</v>
      </c>
      <c r="C865">
        <v>-112.9955934</v>
      </c>
    </row>
    <row r="866" spans="1:3" x14ac:dyDescent="0.15">
      <c r="A866">
        <v>17.28</v>
      </c>
      <c r="B866">
        <v>-31.37543952</v>
      </c>
      <c r="C866">
        <v>-112.5351328</v>
      </c>
    </row>
    <row r="867" spans="1:3" x14ac:dyDescent="0.15">
      <c r="A867">
        <v>17.3</v>
      </c>
      <c r="B867">
        <v>-30.788070522999998</v>
      </c>
      <c r="C867">
        <v>-112.167585</v>
      </c>
    </row>
    <row r="868" spans="1:3" x14ac:dyDescent="0.15">
      <c r="A868">
        <v>17.32</v>
      </c>
      <c r="B868">
        <v>-30.260334396000001</v>
      </c>
      <c r="C868">
        <v>-111.9513474</v>
      </c>
    </row>
    <row r="869" spans="1:3" x14ac:dyDescent="0.15">
      <c r="A869">
        <v>17.34</v>
      </c>
      <c r="B869">
        <v>-29.765930071</v>
      </c>
      <c r="C869">
        <v>-111.8735176</v>
      </c>
    </row>
    <row r="870" spans="1:3" x14ac:dyDescent="0.15">
      <c r="A870">
        <v>17.36</v>
      </c>
      <c r="B870">
        <v>-29.339256495000001</v>
      </c>
      <c r="C870">
        <v>-111.8719931</v>
      </c>
    </row>
    <row r="871" spans="1:3" x14ac:dyDescent="0.15">
      <c r="A871">
        <v>17.38</v>
      </c>
      <c r="B871">
        <v>-29.03971263</v>
      </c>
      <c r="C871">
        <v>-111.87577159999999</v>
      </c>
    </row>
    <row r="872" spans="1:3" x14ac:dyDescent="0.15">
      <c r="A872">
        <v>17.399999999999999</v>
      </c>
      <c r="B872">
        <v>-28.903097450000001</v>
      </c>
      <c r="C872">
        <v>-111.8545505</v>
      </c>
    </row>
    <row r="873" spans="1:3" x14ac:dyDescent="0.15">
      <c r="A873">
        <v>17.420000000000002</v>
      </c>
      <c r="B873">
        <v>-28.924709943</v>
      </c>
      <c r="C873">
        <v>-111.8310274</v>
      </c>
    </row>
    <row r="874" spans="1:3" x14ac:dyDescent="0.15">
      <c r="A874">
        <v>17.440000000000001</v>
      </c>
      <c r="B874">
        <v>-29.085049113</v>
      </c>
      <c r="C874">
        <v>-111.7907001</v>
      </c>
    </row>
    <row r="875" spans="1:3" x14ac:dyDescent="0.15">
      <c r="A875">
        <v>17.46</v>
      </c>
      <c r="B875">
        <v>-29.385613976999998</v>
      </c>
      <c r="C875">
        <v>-111.665666</v>
      </c>
    </row>
    <row r="876" spans="1:3" x14ac:dyDescent="0.15">
      <c r="A876">
        <v>17.48</v>
      </c>
      <c r="B876">
        <v>-29.852903564999998</v>
      </c>
      <c r="C876">
        <v>-111.3819228</v>
      </c>
    </row>
    <row r="877" spans="1:3" x14ac:dyDescent="0.15">
      <c r="A877">
        <v>17.5</v>
      </c>
      <c r="B877">
        <v>-30.508416920999998</v>
      </c>
      <c r="C877">
        <v>-110.8881682</v>
      </c>
    </row>
    <row r="878" spans="1:3" x14ac:dyDescent="0.15">
      <c r="A878">
        <v>17.52</v>
      </c>
      <c r="B878">
        <v>-31.349053106</v>
      </c>
      <c r="C878">
        <v>-110.1870998</v>
      </c>
    </row>
    <row r="879" spans="1:3" x14ac:dyDescent="0.15">
      <c r="A879">
        <v>17.54</v>
      </c>
      <c r="B879">
        <v>-32.356311191000003</v>
      </c>
      <c r="C879">
        <v>-109.3128153</v>
      </c>
    </row>
    <row r="880" spans="1:3" x14ac:dyDescent="0.15">
      <c r="A880">
        <v>17.559999999999999</v>
      </c>
      <c r="B880">
        <v>-33.504490263000001</v>
      </c>
      <c r="C880">
        <v>-108.27521230000001</v>
      </c>
    </row>
    <row r="881" spans="1:3" x14ac:dyDescent="0.15">
      <c r="A881">
        <v>17.579999999999998</v>
      </c>
      <c r="B881">
        <v>-34.768989423000001</v>
      </c>
      <c r="C881">
        <v>-107.03608869999999</v>
      </c>
    </row>
    <row r="882" spans="1:3" x14ac:dyDescent="0.15">
      <c r="A882">
        <v>17.600000000000001</v>
      </c>
      <c r="B882">
        <v>-36.125707786</v>
      </c>
      <c r="C882">
        <v>-105.54674199999999</v>
      </c>
    </row>
    <row r="883" spans="1:3" x14ac:dyDescent="0.15">
      <c r="A883">
        <v>17.62</v>
      </c>
      <c r="B883">
        <v>-37.541844480000002</v>
      </c>
      <c r="C883">
        <v>-103.8374701</v>
      </c>
    </row>
    <row r="884" spans="1:3" x14ac:dyDescent="0.15">
      <c r="A884">
        <v>17.64</v>
      </c>
      <c r="B884">
        <v>-38.933798649000003</v>
      </c>
      <c r="C884">
        <v>-102.0416706</v>
      </c>
    </row>
    <row r="885" spans="1:3" x14ac:dyDescent="0.15">
      <c r="A885">
        <v>17.66</v>
      </c>
      <c r="B885">
        <v>-40.157969448999999</v>
      </c>
      <c r="C885">
        <v>-100.3145414</v>
      </c>
    </row>
    <row r="886" spans="1:3" x14ac:dyDescent="0.15">
      <c r="A886">
        <v>17.68</v>
      </c>
      <c r="B886">
        <v>-41.098256050000003</v>
      </c>
      <c r="C886">
        <v>-98.775380159999997</v>
      </c>
    </row>
    <row r="887" spans="1:3" x14ac:dyDescent="0.15">
      <c r="A887">
        <v>17.7</v>
      </c>
      <c r="B887">
        <v>-41.711557638000002</v>
      </c>
      <c r="C887">
        <v>-97.459584699999994</v>
      </c>
    </row>
    <row r="888" spans="1:3" x14ac:dyDescent="0.15">
      <c r="A888">
        <v>17.72</v>
      </c>
      <c r="B888">
        <v>-42.003173410999999</v>
      </c>
      <c r="C888">
        <v>-96.308952829999996</v>
      </c>
    </row>
    <row r="889" spans="1:3" x14ac:dyDescent="0.15">
      <c r="A889">
        <v>17.739999999999998</v>
      </c>
      <c r="B889">
        <v>-42.018702582000003</v>
      </c>
      <c r="C889">
        <v>-95.243882350000007</v>
      </c>
    </row>
    <row r="890" spans="1:3" x14ac:dyDescent="0.15">
      <c r="A890">
        <v>17.760000000000002</v>
      </c>
      <c r="B890">
        <v>-41.860944377000003</v>
      </c>
      <c r="C890">
        <v>-94.194871090000007</v>
      </c>
    </row>
    <row r="891" spans="1:3" x14ac:dyDescent="0.15">
      <c r="A891">
        <v>17.78</v>
      </c>
      <c r="B891">
        <v>-41.640998037000003</v>
      </c>
      <c r="C891">
        <v>-93.137316900000002</v>
      </c>
    </row>
    <row r="892" spans="1:3" x14ac:dyDescent="0.15">
      <c r="A892">
        <v>17.8</v>
      </c>
      <c r="B892">
        <v>-41.422062816999997</v>
      </c>
      <c r="C892">
        <v>-92.127717619999999</v>
      </c>
    </row>
    <row r="893" spans="1:3" x14ac:dyDescent="0.15">
      <c r="A893">
        <v>17.82</v>
      </c>
      <c r="B893">
        <v>-41.227537986000002</v>
      </c>
      <c r="C893">
        <v>-91.251671139999999</v>
      </c>
    </row>
    <row r="894" spans="1:3" x14ac:dyDescent="0.15">
      <c r="A894">
        <v>17.84</v>
      </c>
      <c r="B894">
        <v>-41.044622826000001</v>
      </c>
      <c r="C894">
        <v>-90.546175329999997</v>
      </c>
    </row>
    <row r="895" spans="1:3" x14ac:dyDescent="0.15">
      <c r="A895">
        <v>17.86</v>
      </c>
      <c r="B895">
        <v>-40.845816634000002</v>
      </c>
      <c r="C895">
        <v>-89.980028079999997</v>
      </c>
    </row>
    <row r="896" spans="1:3" x14ac:dyDescent="0.15">
      <c r="A896">
        <v>17.88</v>
      </c>
      <c r="B896">
        <v>-40.611818720999999</v>
      </c>
      <c r="C896">
        <v>-89.491327319999996</v>
      </c>
    </row>
    <row r="897" spans="1:3" x14ac:dyDescent="0.15">
      <c r="A897">
        <v>17.899999999999999</v>
      </c>
      <c r="B897">
        <v>-40.326328410000002</v>
      </c>
      <c r="C897">
        <v>-89.011770960000007</v>
      </c>
    </row>
    <row r="898" spans="1:3" x14ac:dyDescent="0.15">
      <c r="A898">
        <v>17.920000000000002</v>
      </c>
      <c r="B898">
        <v>-39.970345041999998</v>
      </c>
      <c r="C898">
        <v>-88.497156950000004</v>
      </c>
    </row>
    <row r="899" spans="1:3" x14ac:dyDescent="0.15">
      <c r="A899">
        <v>17.940000000000001</v>
      </c>
      <c r="B899">
        <v>-39.545667967999997</v>
      </c>
      <c r="C899">
        <v>-87.959783239999993</v>
      </c>
    </row>
    <row r="900" spans="1:3" x14ac:dyDescent="0.15">
      <c r="A900">
        <v>17.96</v>
      </c>
      <c r="B900">
        <v>-39.090296555000002</v>
      </c>
      <c r="C900">
        <v>-87.439147790000007</v>
      </c>
    </row>
    <row r="901" spans="1:3" x14ac:dyDescent="0.15">
      <c r="A901">
        <v>17.98</v>
      </c>
      <c r="B901">
        <v>-38.644930183</v>
      </c>
      <c r="C901">
        <v>-86.980148589999999</v>
      </c>
    </row>
    <row r="902" spans="1:3" x14ac:dyDescent="0.15">
      <c r="A902">
        <v>18</v>
      </c>
      <c r="B902">
        <v>-38.211568247999999</v>
      </c>
      <c r="C902">
        <v>-86.631283629999999</v>
      </c>
    </row>
    <row r="903" spans="1:3" x14ac:dyDescent="0.15">
      <c r="A903">
        <v>18.02</v>
      </c>
      <c r="B903">
        <v>-37.759810158000001</v>
      </c>
      <c r="C903">
        <v>-86.392050920000003</v>
      </c>
    </row>
    <row r="904" spans="1:3" x14ac:dyDescent="0.15">
      <c r="A904">
        <v>18.04</v>
      </c>
      <c r="B904">
        <v>-37.264155336000002</v>
      </c>
      <c r="C904">
        <v>-86.197448489999999</v>
      </c>
    </row>
    <row r="905" spans="1:3" x14ac:dyDescent="0.15">
      <c r="A905">
        <v>18.059999999999999</v>
      </c>
      <c r="B905">
        <v>-36.728403217999997</v>
      </c>
      <c r="C905">
        <v>-85.965574369999999</v>
      </c>
    </row>
    <row r="906" spans="1:3" x14ac:dyDescent="0.15">
      <c r="A906">
        <v>18.079999999999998</v>
      </c>
      <c r="B906">
        <v>-36.194653254000002</v>
      </c>
      <c r="C906">
        <v>-85.616526609999994</v>
      </c>
    </row>
    <row r="907" spans="1:3" x14ac:dyDescent="0.15">
      <c r="A907">
        <v>18.100000000000001</v>
      </c>
      <c r="B907">
        <v>-35.711304910000003</v>
      </c>
      <c r="C907">
        <v>-85.081003280000004</v>
      </c>
    </row>
    <row r="908" spans="1:3" x14ac:dyDescent="0.15">
      <c r="A908">
        <v>18.12</v>
      </c>
      <c r="B908">
        <v>-35.280957663000002</v>
      </c>
      <c r="C908">
        <v>-84.31920246</v>
      </c>
    </row>
    <row r="909" spans="1:3" x14ac:dyDescent="0.15">
      <c r="A909">
        <v>18.14</v>
      </c>
      <c r="B909">
        <v>-34.854211007000004</v>
      </c>
      <c r="C909">
        <v>-83.348022240000006</v>
      </c>
    </row>
    <row r="910" spans="1:3" x14ac:dyDescent="0.15">
      <c r="A910">
        <v>18.16</v>
      </c>
      <c r="B910">
        <v>-34.385664448</v>
      </c>
      <c r="C910">
        <v>-82.259660729999993</v>
      </c>
    </row>
    <row r="911" spans="1:3" x14ac:dyDescent="0.15">
      <c r="A911">
        <v>18.18</v>
      </c>
      <c r="B911">
        <v>-33.891117506999997</v>
      </c>
      <c r="C911">
        <v>-81.229716049999993</v>
      </c>
    </row>
    <row r="912" spans="1:3" x14ac:dyDescent="0.15">
      <c r="A912">
        <v>18.2</v>
      </c>
      <c r="B912">
        <v>-33.438269716999997</v>
      </c>
      <c r="C912">
        <v>-80.422386329999995</v>
      </c>
    </row>
    <row r="913" spans="1:3" x14ac:dyDescent="0.15">
      <c r="A913">
        <v>18.22</v>
      </c>
      <c r="B913">
        <v>-33.087220629000001</v>
      </c>
      <c r="C913">
        <v>-79.857269720000005</v>
      </c>
    </row>
    <row r="914" spans="1:3" x14ac:dyDescent="0.15">
      <c r="A914">
        <v>18.239999999999998</v>
      </c>
      <c r="B914">
        <v>-32.836669802999999</v>
      </c>
      <c r="C914">
        <v>-79.460564399999996</v>
      </c>
    </row>
    <row r="915" spans="1:3" x14ac:dyDescent="0.15">
      <c r="A915">
        <v>18.260000000000002</v>
      </c>
      <c r="B915">
        <v>-32.640816817999998</v>
      </c>
      <c r="C915">
        <v>-79.145468530000002</v>
      </c>
    </row>
    <row r="916" spans="1:3" x14ac:dyDescent="0.15">
      <c r="A916">
        <v>18.28</v>
      </c>
      <c r="B916">
        <v>-32.464661262</v>
      </c>
      <c r="C916">
        <v>-78.809180299999994</v>
      </c>
    </row>
    <row r="917" spans="1:3" x14ac:dyDescent="0.15">
      <c r="A917">
        <v>18.3</v>
      </c>
      <c r="B917">
        <v>-32.290502740999997</v>
      </c>
      <c r="C917">
        <v>-78.369597920000004</v>
      </c>
    </row>
    <row r="918" spans="1:3" x14ac:dyDescent="0.15">
      <c r="A918">
        <v>18.32</v>
      </c>
      <c r="B918">
        <v>-32.105940873999998</v>
      </c>
      <c r="C918">
        <v>-77.823419610000002</v>
      </c>
    </row>
    <row r="919" spans="1:3" x14ac:dyDescent="0.15">
      <c r="A919">
        <v>18.34</v>
      </c>
      <c r="B919">
        <v>-31.902675292000001</v>
      </c>
      <c r="C919">
        <v>-77.189043609999999</v>
      </c>
    </row>
    <row r="920" spans="1:3" x14ac:dyDescent="0.15">
      <c r="A920">
        <v>18.36</v>
      </c>
      <c r="B920">
        <v>-31.672305643000001</v>
      </c>
      <c r="C920">
        <v>-76.442368160000001</v>
      </c>
    </row>
    <row r="921" spans="1:3" x14ac:dyDescent="0.15">
      <c r="A921">
        <v>18.38</v>
      </c>
      <c r="B921">
        <v>-31.402431585999999</v>
      </c>
      <c r="C921">
        <v>-75.572191509999996</v>
      </c>
    </row>
    <row r="922" spans="1:3" x14ac:dyDescent="0.15">
      <c r="A922">
        <v>18.399999999999999</v>
      </c>
      <c r="B922">
        <v>-31.077352797</v>
      </c>
      <c r="C922">
        <v>-74.598011959999994</v>
      </c>
    </row>
    <row r="923" spans="1:3" x14ac:dyDescent="0.15">
      <c r="A923">
        <v>18.420000000000002</v>
      </c>
      <c r="B923">
        <v>-30.680668962999999</v>
      </c>
      <c r="C923">
        <v>-73.53652778</v>
      </c>
    </row>
    <row r="924" spans="1:3" x14ac:dyDescent="0.15">
      <c r="A924">
        <v>18.440000000000001</v>
      </c>
      <c r="B924">
        <v>-30.195579788</v>
      </c>
      <c r="C924">
        <v>-72.396537269999996</v>
      </c>
    </row>
    <row r="925" spans="1:3" x14ac:dyDescent="0.15">
      <c r="A925">
        <v>18.46</v>
      </c>
      <c r="B925">
        <v>-29.605284987000001</v>
      </c>
      <c r="C925">
        <v>-71.198938769999998</v>
      </c>
    </row>
    <row r="926" spans="1:3" x14ac:dyDescent="0.15">
      <c r="A926">
        <v>18.48</v>
      </c>
      <c r="B926">
        <v>-28.892884292000002</v>
      </c>
      <c r="C926">
        <v>-69.993230589999996</v>
      </c>
    </row>
    <row r="927" spans="1:3" x14ac:dyDescent="0.15">
      <c r="A927">
        <v>18.5</v>
      </c>
      <c r="B927">
        <v>-28.041477445999998</v>
      </c>
      <c r="C927">
        <v>-68.847611079999993</v>
      </c>
    </row>
    <row r="928" spans="1:3" x14ac:dyDescent="0.15">
      <c r="A928">
        <v>18.52</v>
      </c>
      <c r="B928">
        <v>-27.029864207999999</v>
      </c>
      <c r="C928">
        <v>-67.817978600000004</v>
      </c>
    </row>
    <row r="929" spans="1:3" x14ac:dyDescent="0.15">
      <c r="A929">
        <v>18.54</v>
      </c>
      <c r="B929">
        <v>-25.84454435</v>
      </c>
      <c r="C929">
        <v>-66.904031529999997</v>
      </c>
    </row>
    <row r="930" spans="1:3" x14ac:dyDescent="0.15">
      <c r="A930">
        <v>18.559999999999999</v>
      </c>
      <c r="B930">
        <v>-24.508417658999999</v>
      </c>
      <c r="C930">
        <v>-66.054868249999998</v>
      </c>
    </row>
    <row r="931" spans="1:3" x14ac:dyDescent="0.15">
      <c r="A931">
        <v>18.579999999999998</v>
      </c>
      <c r="B931">
        <v>-23.072883936</v>
      </c>
      <c r="C931">
        <v>-65.207887159999999</v>
      </c>
    </row>
    <row r="932" spans="1:3" x14ac:dyDescent="0.15">
      <c r="A932">
        <v>18.600000000000001</v>
      </c>
      <c r="B932">
        <v>-21.597442994000001</v>
      </c>
      <c r="C932">
        <v>-64.338386679999999</v>
      </c>
    </row>
    <row r="933" spans="1:3" x14ac:dyDescent="0.15">
      <c r="A933">
        <v>18.62</v>
      </c>
      <c r="B933">
        <v>-20.137694663000001</v>
      </c>
      <c r="C933">
        <v>-63.49566523</v>
      </c>
    </row>
    <row r="934" spans="1:3" x14ac:dyDescent="0.15">
      <c r="A934">
        <v>18.64</v>
      </c>
      <c r="B934">
        <v>-18.704238784000001</v>
      </c>
      <c r="C934">
        <v>-62.740521270000002</v>
      </c>
    </row>
    <row r="935" spans="1:3" x14ac:dyDescent="0.15">
      <c r="A935">
        <v>18.66</v>
      </c>
      <c r="B935">
        <v>-17.268675214000002</v>
      </c>
      <c r="C935">
        <v>-62.104553240000001</v>
      </c>
    </row>
    <row r="936" spans="1:3" x14ac:dyDescent="0.15">
      <c r="A936">
        <v>18.68</v>
      </c>
      <c r="B936">
        <v>-15.846303823</v>
      </c>
      <c r="C936">
        <v>-61.597359619999999</v>
      </c>
    </row>
    <row r="937" spans="1:3" x14ac:dyDescent="0.15">
      <c r="A937">
        <v>18.7</v>
      </c>
      <c r="B937">
        <v>-14.526824497</v>
      </c>
      <c r="C937">
        <v>-61.197938890000003</v>
      </c>
    </row>
    <row r="938" spans="1:3" x14ac:dyDescent="0.15">
      <c r="A938">
        <v>18.72</v>
      </c>
      <c r="B938">
        <v>-13.407537132</v>
      </c>
      <c r="C938">
        <v>-60.882989549999998</v>
      </c>
    </row>
    <row r="939" spans="1:3" x14ac:dyDescent="0.15">
      <c r="A939">
        <v>18.739999999999998</v>
      </c>
      <c r="B939">
        <v>-12.528941640999999</v>
      </c>
      <c r="C939">
        <v>-60.642410120000001</v>
      </c>
    </row>
    <row r="940" spans="1:3" x14ac:dyDescent="0.15">
      <c r="A940">
        <v>18.760000000000002</v>
      </c>
      <c r="B940">
        <v>-11.871837952</v>
      </c>
      <c r="C940">
        <v>-60.457699120000001</v>
      </c>
    </row>
    <row r="941" spans="1:3" x14ac:dyDescent="0.15">
      <c r="A941">
        <v>18.78</v>
      </c>
      <c r="B941">
        <v>-11.362226004</v>
      </c>
      <c r="C941">
        <v>-60.299755089999998</v>
      </c>
    </row>
    <row r="942" spans="1:3" x14ac:dyDescent="0.15">
      <c r="A942">
        <v>18.8</v>
      </c>
      <c r="B942">
        <v>-10.879305751</v>
      </c>
      <c r="C942">
        <v>-60.168576590000001</v>
      </c>
    </row>
    <row r="943" spans="1:3" x14ac:dyDescent="0.15">
      <c r="A943">
        <v>18.82</v>
      </c>
      <c r="B943">
        <v>-10.320077162</v>
      </c>
      <c r="C943">
        <v>-60.088462180000001</v>
      </c>
    </row>
    <row r="944" spans="1:3" x14ac:dyDescent="0.15">
      <c r="A944">
        <v>18.84</v>
      </c>
      <c r="B944">
        <v>-9.6793402200000003</v>
      </c>
      <c r="C944">
        <v>-60.041810460000001</v>
      </c>
    </row>
    <row r="945" spans="1:3" x14ac:dyDescent="0.15">
      <c r="A945">
        <v>18.86</v>
      </c>
      <c r="B945">
        <v>-9.02009492</v>
      </c>
      <c r="C945">
        <v>-59.954820009999999</v>
      </c>
    </row>
    <row r="946" spans="1:3" x14ac:dyDescent="0.15">
      <c r="A946">
        <v>18.88</v>
      </c>
      <c r="B946">
        <v>-8.3849412730000008</v>
      </c>
      <c r="C946">
        <v>-59.720089450000003</v>
      </c>
    </row>
    <row r="947" spans="1:3" x14ac:dyDescent="0.15">
      <c r="A947">
        <v>18.899999999999999</v>
      </c>
      <c r="B947">
        <v>-7.7988793029999997</v>
      </c>
      <c r="C947">
        <v>-59.22011741</v>
      </c>
    </row>
    <row r="948" spans="1:3" x14ac:dyDescent="0.15">
      <c r="A948">
        <v>18.920000000000002</v>
      </c>
      <c r="B948">
        <v>-7.3086090490000002</v>
      </c>
      <c r="C948">
        <v>-58.382402509999999</v>
      </c>
    </row>
    <row r="949" spans="1:3" x14ac:dyDescent="0.15">
      <c r="A949">
        <v>18.940000000000001</v>
      </c>
      <c r="B949">
        <v>-6.974530562</v>
      </c>
      <c r="C949">
        <v>-57.206143419999997</v>
      </c>
    </row>
    <row r="950" spans="1:3" x14ac:dyDescent="0.15">
      <c r="A950">
        <v>18.96</v>
      </c>
      <c r="B950">
        <v>-6.80704391</v>
      </c>
      <c r="C950">
        <v>-55.740338800000004</v>
      </c>
    </row>
    <row r="951" spans="1:3" x14ac:dyDescent="0.15">
      <c r="A951">
        <v>18.98</v>
      </c>
      <c r="B951">
        <v>-6.7318491720000004</v>
      </c>
      <c r="C951">
        <v>-54.076387339999997</v>
      </c>
    </row>
    <row r="952" spans="1:3" x14ac:dyDescent="0.15">
      <c r="A952">
        <v>19</v>
      </c>
      <c r="B952">
        <v>-6.6639464430000004</v>
      </c>
      <c r="C952">
        <v>-52.32148772</v>
      </c>
    </row>
    <row r="953" spans="1:3" x14ac:dyDescent="0.15">
      <c r="A953">
        <v>19.02</v>
      </c>
      <c r="B953">
        <v>-6.5623358310000004</v>
      </c>
      <c r="C953">
        <v>-50.563038659999997</v>
      </c>
    </row>
    <row r="954" spans="1:3" x14ac:dyDescent="0.15">
      <c r="A954">
        <v>19.04</v>
      </c>
      <c r="B954">
        <v>-6.4069174579999997</v>
      </c>
      <c r="C954">
        <v>-48.855238870000001</v>
      </c>
    </row>
    <row r="955" spans="1:3" x14ac:dyDescent="0.15">
      <c r="A955">
        <v>19.059999999999999</v>
      </c>
      <c r="B955">
        <v>-6.1770914609999998</v>
      </c>
      <c r="C955">
        <v>-47.202987110000002</v>
      </c>
    </row>
    <row r="956" spans="1:3" x14ac:dyDescent="0.15">
      <c r="A956">
        <v>19.079999999999998</v>
      </c>
      <c r="B956">
        <v>-5.8462579889999997</v>
      </c>
      <c r="C956">
        <v>-45.577382110000002</v>
      </c>
    </row>
    <row r="957" spans="1:3" x14ac:dyDescent="0.15">
      <c r="A957">
        <v>19.100000000000001</v>
      </c>
      <c r="B957">
        <v>-5.3854172079999998</v>
      </c>
      <c r="C957">
        <v>-43.94102264</v>
      </c>
    </row>
    <row r="958" spans="1:3" x14ac:dyDescent="0.15">
      <c r="A958">
        <v>19.12</v>
      </c>
      <c r="B958">
        <v>-4.796669294</v>
      </c>
      <c r="C958">
        <v>-42.254307490000002</v>
      </c>
    </row>
    <row r="959" spans="1:3" x14ac:dyDescent="0.15">
      <c r="A959">
        <v>19.14</v>
      </c>
      <c r="B959">
        <v>-4.1486144420000004</v>
      </c>
      <c r="C959">
        <v>-40.508335430000002</v>
      </c>
    </row>
    <row r="960" spans="1:3" x14ac:dyDescent="0.15">
      <c r="A960">
        <v>19.16</v>
      </c>
      <c r="B960">
        <v>-3.5426528560000001</v>
      </c>
      <c r="C960">
        <v>-38.747505289999999</v>
      </c>
    </row>
    <row r="961" spans="1:3" x14ac:dyDescent="0.15">
      <c r="A961">
        <v>19.18</v>
      </c>
      <c r="B961">
        <v>-3.0429847570000002</v>
      </c>
      <c r="C961">
        <v>-37.041015880000003</v>
      </c>
    </row>
    <row r="962" spans="1:3" x14ac:dyDescent="0.15">
      <c r="A962">
        <v>19.2</v>
      </c>
      <c r="B962">
        <v>-2.6615103800000002</v>
      </c>
      <c r="C962">
        <v>-35.46366604</v>
      </c>
    </row>
    <row r="963" spans="1:3" x14ac:dyDescent="0.15">
      <c r="A963">
        <v>19.22</v>
      </c>
      <c r="B963">
        <v>-2.3959299719999998</v>
      </c>
      <c r="C963">
        <v>-34.092854610000003</v>
      </c>
    </row>
    <row r="964" spans="1:3" x14ac:dyDescent="0.15">
      <c r="A964">
        <v>19.239999999999998</v>
      </c>
      <c r="B964">
        <v>-2.2527437950000002</v>
      </c>
      <c r="C964">
        <v>-32.97248046</v>
      </c>
    </row>
    <row r="965" spans="1:3" x14ac:dyDescent="0.15">
      <c r="A965">
        <v>19.260000000000002</v>
      </c>
      <c r="B965">
        <v>-2.2312521269999999</v>
      </c>
      <c r="C965">
        <v>-32.083942469999997</v>
      </c>
    </row>
    <row r="966" spans="1:3" x14ac:dyDescent="0.15">
      <c r="A966">
        <v>19.28</v>
      </c>
      <c r="B966">
        <v>-2.2992552559999999</v>
      </c>
      <c r="C966">
        <v>-31.37543952</v>
      </c>
    </row>
    <row r="967" spans="1:3" x14ac:dyDescent="0.15">
      <c r="A967">
        <v>19.3</v>
      </c>
      <c r="B967">
        <v>-2.393453488</v>
      </c>
      <c r="C967">
        <v>-30.788070520000002</v>
      </c>
    </row>
    <row r="968" spans="1:3" x14ac:dyDescent="0.15">
      <c r="A968">
        <v>19.32</v>
      </c>
      <c r="B968">
        <v>-2.4316471399999999</v>
      </c>
      <c r="C968">
        <v>-30.260334400000001</v>
      </c>
    </row>
    <row r="969" spans="1:3" x14ac:dyDescent="0.15">
      <c r="A969">
        <v>19.34</v>
      </c>
      <c r="B969">
        <v>-2.3409365449999999</v>
      </c>
      <c r="C969">
        <v>-29.76593007</v>
      </c>
    </row>
    <row r="970" spans="1:3" x14ac:dyDescent="0.15">
      <c r="A970">
        <v>19.36</v>
      </c>
      <c r="B970">
        <v>-2.106722048</v>
      </c>
      <c r="C970">
        <v>-29.339256500000001</v>
      </c>
    </row>
    <row r="971" spans="1:3" x14ac:dyDescent="0.15">
      <c r="A971">
        <v>19.38</v>
      </c>
      <c r="B971">
        <v>-1.7667040110000001</v>
      </c>
      <c r="C971">
        <v>-29.03971263</v>
      </c>
    </row>
    <row r="972" spans="1:3" x14ac:dyDescent="0.15">
      <c r="A972">
        <v>19.399999999999999</v>
      </c>
      <c r="B972">
        <v>-1.3739828059999999</v>
      </c>
      <c r="C972">
        <v>-28.903097450000001</v>
      </c>
    </row>
    <row r="973" spans="1:3" x14ac:dyDescent="0.15">
      <c r="A973">
        <v>19.420000000000002</v>
      </c>
      <c r="B973">
        <v>-0.98795882300000004</v>
      </c>
      <c r="C973">
        <v>-28.92470994</v>
      </c>
    </row>
    <row r="974" spans="1:3" x14ac:dyDescent="0.15">
      <c r="A974">
        <v>19.440000000000001</v>
      </c>
      <c r="B974">
        <v>-0.66443246300000003</v>
      </c>
      <c r="C974">
        <v>-29.08504911</v>
      </c>
    </row>
    <row r="975" spans="1:3" x14ac:dyDescent="0.15">
      <c r="A975">
        <v>19.46</v>
      </c>
      <c r="B975">
        <v>-0.44460414300000001</v>
      </c>
      <c r="C975">
        <v>-29.385613979999999</v>
      </c>
    </row>
    <row r="976" spans="1:3" x14ac:dyDescent="0.15">
      <c r="A976">
        <v>19.48</v>
      </c>
      <c r="B976">
        <v>-0.326974292</v>
      </c>
      <c r="C976">
        <v>-29.852903569999999</v>
      </c>
    </row>
    <row r="977" spans="1:3" x14ac:dyDescent="0.15">
      <c r="A977">
        <v>19.5</v>
      </c>
      <c r="B977">
        <v>-0.252743355</v>
      </c>
      <c r="C977">
        <v>-30.508416919999998</v>
      </c>
    </row>
    <row r="978" spans="1:3" x14ac:dyDescent="0.15">
      <c r="A978">
        <v>19.52</v>
      </c>
      <c r="B978">
        <v>-0.13631178999999999</v>
      </c>
      <c r="C978">
        <v>-31.34905311</v>
      </c>
    </row>
    <row r="979" spans="1:3" x14ac:dyDescent="0.15">
      <c r="A979">
        <v>19.54</v>
      </c>
      <c r="B979">
        <v>0.11511993099999999</v>
      </c>
      <c r="C979">
        <v>-32.35631119</v>
      </c>
    </row>
    <row r="980" spans="1:3" x14ac:dyDescent="0.15">
      <c r="A980">
        <v>19.559999999999999</v>
      </c>
      <c r="B980">
        <v>0.55865132200000001</v>
      </c>
      <c r="C980">
        <v>-33.504490259999997</v>
      </c>
    </row>
    <row r="981" spans="1:3" x14ac:dyDescent="0.15">
      <c r="A981">
        <v>19.579999999999998</v>
      </c>
      <c r="B981">
        <v>1.1598818829999999</v>
      </c>
      <c r="C981">
        <v>-34.768989419999997</v>
      </c>
    </row>
    <row r="982" spans="1:3" x14ac:dyDescent="0.15">
      <c r="A982">
        <v>19.600000000000001</v>
      </c>
      <c r="B982">
        <v>1.832411099</v>
      </c>
      <c r="C982">
        <v>-36.12570779</v>
      </c>
    </row>
    <row r="983" spans="1:3" x14ac:dyDescent="0.15">
      <c r="A983">
        <v>19.62</v>
      </c>
      <c r="B983">
        <v>2.5053384429999999</v>
      </c>
      <c r="C983">
        <v>-37.541844480000002</v>
      </c>
    </row>
    <row r="984" spans="1:3" x14ac:dyDescent="0.15">
      <c r="A984">
        <v>19.64</v>
      </c>
      <c r="B984">
        <v>3.124563373</v>
      </c>
      <c r="C984">
        <v>-38.93379865</v>
      </c>
    </row>
    <row r="985" spans="1:3" x14ac:dyDescent="0.15">
      <c r="A985">
        <v>19.66</v>
      </c>
      <c r="B985">
        <v>3.6431853319999998</v>
      </c>
      <c r="C985">
        <v>-40.157969450000003</v>
      </c>
    </row>
    <row r="986" spans="1:3" x14ac:dyDescent="0.15">
      <c r="A986">
        <v>19.68</v>
      </c>
      <c r="B986">
        <v>4.0319037509999998</v>
      </c>
      <c r="C986">
        <v>-41.098256050000003</v>
      </c>
    </row>
    <row r="987" spans="1:3" x14ac:dyDescent="0.15">
      <c r="A987">
        <v>19.7</v>
      </c>
      <c r="B987">
        <v>4.2765180440000004</v>
      </c>
      <c r="C987">
        <v>-41.711557640000002</v>
      </c>
    </row>
    <row r="988" spans="1:3" x14ac:dyDescent="0.15">
      <c r="A988">
        <v>19.72</v>
      </c>
      <c r="B988">
        <v>4.3670276159999997</v>
      </c>
      <c r="C988">
        <v>-42.003173410000002</v>
      </c>
    </row>
    <row r="989" spans="1:3" x14ac:dyDescent="0.15">
      <c r="A989">
        <v>19.739999999999998</v>
      </c>
      <c r="B989">
        <v>4.2897318520000001</v>
      </c>
      <c r="C989">
        <v>-42.018702580000003</v>
      </c>
    </row>
    <row r="990" spans="1:3" x14ac:dyDescent="0.15">
      <c r="A990">
        <v>19.760000000000002</v>
      </c>
      <c r="B990">
        <v>4.0276301280000002</v>
      </c>
      <c r="C990">
        <v>-41.860944379999999</v>
      </c>
    </row>
    <row r="991" spans="1:3" x14ac:dyDescent="0.15">
      <c r="A991">
        <v>19.78</v>
      </c>
      <c r="B991">
        <v>3.5811218029999998</v>
      </c>
      <c r="C991">
        <v>-41.640998039999999</v>
      </c>
    </row>
    <row r="992" spans="1:3" x14ac:dyDescent="0.15">
      <c r="A992">
        <v>19.8</v>
      </c>
      <c r="B992">
        <v>2.9657062230000002</v>
      </c>
      <c r="C992">
        <v>-41.422062820000001</v>
      </c>
    </row>
    <row r="993" spans="1:3" x14ac:dyDescent="0.15">
      <c r="A993">
        <v>19.82</v>
      </c>
      <c r="B993">
        <v>2.1941827200000001</v>
      </c>
      <c r="C993">
        <v>-41.227537990000002</v>
      </c>
    </row>
    <row r="994" spans="1:3" x14ac:dyDescent="0.15">
      <c r="A994">
        <v>19.84</v>
      </c>
      <c r="B994">
        <v>1.294050613</v>
      </c>
      <c r="C994">
        <v>-41.044622830000002</v>
      </c>
    </row>
    <row r="995" spans="1:3" x14ac:dyDescent="0.15">
      <c r="A995">
        <v>19.86</v>
      </c>
      <c r="B995">
        <v>0.31670920400000002</v>
      </c>
      <c r="C995">
        <v>-40.845816630000002</v>
      </c>
    </row>
    <row r="996" spans="1:3" x14ac:dyDescent="0.15">
      <c r="A996">
        <v>19.88</v>
      </c>
      <c r="B996">
        <v>-0.68534221500000003</v>
      </c>
      <c r="C996">
        <v>-40.611818720000002</v>
      </c>
    </row>
    <row r="997" spans="1:3" x14ac:dyDescent="0.15">
      <c r="A997">
        <v>19.899999999999999</v>
      </c>
      <c r="B997">
        <v>-1.685204369</v>
      </c>
      <c r="C997">
        <v>-40.326328410000002</v>
      </c>
    </row>
    <row r="998" spans="1:3" x14ac:dyDescent="0.15">
      <c r="A998">
        <v>19.920000000000002</v>
      </c>
      <c r="B998">
        <v>-2.6906779959999998</v>
      </c>
      <c r="C998">
        <v>-39.970345039999998</v>
      </c>
    </row>
    <row r="999" spans="1:3" x14ac:dyDescent="0.15">
      <c r="A999">
        <v>19.940000000000001</v>
      </c>
      <c r="B999">
        <v>-3.7283638479999999</v>
      </c>
      <c r="C999">
        <v>-39.545667969999997</v>
      </c>
    </row>
    <row r="1000" spans="1:3" x14ac:dyDescent="0.15">
      <c r="A1000">
        <v>19.96</v>
      </c>
      <c r="B1000">
        <v>-4.817562691</v>
      </c>
      <c r="C1000">
        <v>-39.090296559999999</v>
      </c>
    </row>
    <row r="1001" spans="1:3" x14ac:dyDescent="0.15">
      <c r="A1001">
        <v>19.98</v>
      </c>
      <c r="B1001">
        <v>-5.9330753039999999</v>
      </c>
      <c r="C1001">
        <v>-38.644930180000003</v>
      </c>
    </row>
    <row r="1002" spans="1:3" x14ac:dyDescent="0.15">
      <c r="A1002">
        <v>20</v>
      </c>
      <c r="B1002">
        <v>-6.9981024820000002</v>
      </c>
      <c r="C1002">
        <v>-38.211568249999999</v>
      </c>
    </row>
    <row r="1003" spans="1:3" x14ac:dyDescent="0.15">
      <c r="A1003">
        <v>20.02</v>
      </c>
      <c r="B1003">
        <v>-7.9125450329999998</v>
      </c>
      <c r="C1003">
        <v>-37.759810160000001</v>
      </c>
    </row>
    <row r="1004" spans="1:3" x14ac:dyDescent="0.15">
      <c r="A1004">
        <v>20.04</v>
      </c>
      <c r="B1004">
        <v>-8.5878037779999996</v>
      </c>
      <c r="C1004">
        <v>-37.264155340000002</v>
      </c>
    </row>
    <row r="1005" spans="1:3" x14ac:dyDescent="0.15">
      <c r="A1005">
        <v>20.059999999999999</v>
      </c>
      <c r="B1005">
        <v>-8.9772795540000008</v>
      </c>
      <c r="C1005">
        <v>-36.728403219999997</v>
      </c>
    </row>
    <row r="1006" spans="1:3" x14ac:dyDescent="0.15">
      <c r="A1006">
        <v>20.079999999999998</v>
      </c>
      <c r="B1006">
        <v>-9.0678732100000001</v>
      </c>
      <c r="C1006">
        <v>-36.194653250000002</v>
      </c>
    </row>
    <row r="1007" spans="1:3" x14ac:dyDescent="0.15">
      <c r="A1007">
        <v>20.100000000000001</v>
      </c>
      <c r="B1007">
        <v>-8.8706856110000007</v>
      </c>
      <c r="C1007">
        <v>-35.711304910000003</v>
      </c>
    </row>
    <row r="1008" spans="1:3" x14ac:dyDescent="0.15">
      <c r="A1008">
        <v>20.12</v>
      </c>
      <c r="B1008">
        <v>-8.4246176340000005</v>
      </c>
      <c r="C1008">
        <v>-35.280957659999999</v>
      </c>
    </row>
    <row r="1009" spans="1:3" x14ac:dyDescent="0.15">
      <c r="A1009">
        <v>20.14</v>
      </c>
      <c r="B1009">
        <v>-7.791570171</v>
      </c>
      <c r="C1009">
        <v>-34.85421101</v>
      </c>
    </row>
    <row r="1010" spans="1:3" x14ac:dyDescent="0.15">
      <c r="A1010">
        <v>20.16</v>
      </c>
      <c r="B1010">
        <v>-7.0607441289999997</v>
      </c>
      <c r="C1010">
        <v>-34.38566445</v>
      </c>
    </row>
    <row r="1011" spans="1:3" x14ac:dyDescent="0.15">
      <c r="A1011">
        <v>20.18</v>
      </c>
      <c r="B1011">
        <v>-6.3401404259999996</v>
      </c>
      <c r="C1011">
        <v>-33.891117510000001</v>
      </c>
    </row>
    <row r="1012" spans="1:3" x14ac:dyDescent="0.15">
      <c r="A1012">
        <v>20.2</v>
      </c>
      <c r="B1012">
        <v>-5.7189599969999998</v>
      </c>
      <c r="C1012">
        <v>-33.438269720000001</v>
      </c>
    </row>
    <row r="1013" spans="1:3" x14ac:dyDescent="0.15">
      <c r="A1013">
        <v>20.22</v>
      </c>
      <c r="B1013">
        <v>-5.251603791</v>
      </c>
      <c r="C1013">
        <v>-33.087220629999997</v>
      </c>
    </row>
    <row r="1014" spans="1:3" x14ac:dyDescent="0.15">
      <c r="A1014">
        <v>20.239999999999998</v>
      </c>
      <c r="B1014">
        <v>-4.9628727680000004</v>
      </c>
      <c r="C1014">
        <v>-32.836669800000003</v>
      </c>
    </row>
    <row r="1015" spans="1:3" x14ac:dyDescent="0.15">
      <c r="A1015">
        <v>20.260000000000002</v>
      </c>
      <c r="B1015">
        <v>-4.8495679039999997</v>
      </c>
      <c r="C1015">
        <v>-32.640816819999998</v>
      </c>
    </row>
    <row r="1016" spans="1:3" x14ac:dyDescent="0.15">
      <c r="A1016">
        <v>20.28</v>
      </c>
      <c r="B1016">
        <v>-4.8888901899999997</v>
      </c>
      <c r="C1016">
        <v>-32.46466126</v>
      </c>
    </row>
    <row r="1017" spans="1:3" x14ac:dyDescent="0.15">
      <c r="A1017">
        <v>20.3</v>
      </c>
      <c r="B1017">
        <v>-5.0292406290000002</v>
      </c>
      <c r="C1017">
        <v>-32.290502740000001</v>
      </c>
    </row>
    <row r="1018" spans="1:3" x14ac:dyDescent="0.15">
      <c r="A1018">
        <v>20.32</v>
      </c>
      <c r="B1018">
        <v>-5.1829202399999996</v>
      </c>
      <c r="C1018">
        <v>-32.105940869999998</v>
      </c>
    </row>
    <row r="1019" spans="1:3" x14ac:dyDescent="0.15">
      <c r="A1019">
        <v>20.34</v>
      </c>
      <c r="B1019">
        <v>-5.2508300529999996</v>
      </c>
      <c r="C1019">
        <v>-31.902675290000001</v>
      </c>
    </row>
    <row r="1020" spans="1:3" x14ac:dyDescent="0.15">
      <c r="A1020">
        <v>20.36</v>
      </c>
      <c r="B1020">
        <v>-5.1484711150000004</v>
      </c>
      <c r="C1020">
        <v>-31.672305640000001</v>
      </c>
    </row>
    <row r="1021" spans="1:3" x14ac:dyDescent="0.15">
      <c r="A1021">
        <v>20.38</v>
      </c>
      <c r="B1021">
        <v>-4.8365444860000002</v>
      </c>
      <c r="C1021">
        <v>-31.402431589999999</v>
      </c>
    </row>
    <row r="1022" spans="1:3" x14ac:dyDescent="0.15">
      <c r="A1022">
        <v>20.399999999999999</v>
      </c>
      <c r="B1022">
        <v>-4.3444512399999997</v>
      </c>
      <c r="C1022">
        <v>-31.0773528</v>
      </c>
    </row>
    <row r="1023" spans="1:3" x14ac:dyDescent="0.15">
      <c r="A1023">
        <v>20.420000000000002</v>
      </c>
      <c r="B1023">
        <v>-3.736792463</v>
      </c>
      <c r="C1023">
        <v>-30.680668959999998</v>
      </c>
    </row>
    <row r="1024" spans="1:3" x14ac:dyDescent="0.15">
      <c r="A1024">
        <v>20.440000000000001</v>
      </c>
      <c r="B1024">
        <v>-3.0799692589999998</v>
      </c>
      <c r="C1024">
        <v>-30.19557979</v>
      </c>
    </row>
    <row r="1025" spans="1:3" x14ac:dyDescent="0.15">
      <c r="A1025">
        <v>20.46</v>
      </c>
      <c r="B1025">
        <v>-2.4478827430000001</v>
      </c>
      <c r="C1025">
        <v>-29.605284990000001</v>
      </c>
    </row>
    <row r="1026" spans="1:3" x14ac:dyDescent="0.15">
      <c r="A1026">
        <v>20.48</v>
      </c>
      <c r="B1026">
        <v>-1.9175340439999999</v>
      </c>
      <c r="C1026">
        <v>-28.892884290000001</v>
      </c>
    </row>
    <row r="1027" spans="1:3" x14ac:dyDescent="0.15">
      <c r="A1027">
        <v>20.5</v>
      </c>
      <c r="B1027">
        <v>-1.515824308</v>
      </c>
      <c r="C1027">
        <v>-28.041477449999999</v>
      </c>
    </row>
    <row r="1028" spans="1:3" x14ac:dyDescent="0.15">
      <c r="A1028">
        <v>20.52</v>
      </c>
      <c r="B1028">
        <v>-1.1903546899999999</v>
      </c>
      <c r="C1028">
        <v>-27.02986421</v>
      </c>
    </row>
    <row r="1029" spans="1:3" x14ac:dyDescent="0.15">
      <c r="A1029">
        <v>20.54</v>
      </c>
      <c r="B1029">
        <v>-0.85582636400000001</v>
      </c>
      <c r="C1029">
        <v>-25.84454435</v>
      </c>
    </row>
    <row r="1030" spans="1:3" x14ac:dyDescent="0.15">
      <c r="A1030">
        <v>20.56</v>
      </c>
      <c r="B1030">
        <v>-0.421340514</v>
      </c>
      <c r="C1030">
        <v>-24.508417659999999</v>
      </c>
    </row>
    <row r="1031" spans="1:3" x14ac:dyDescent="0.15">
      <c r="A1031">
        <v>20.58</v>
      </c>
      <c r="B1031">
        <v>0.19980165899999999</v>
      </c>
      <c r="C1031">
        <v>-23.072883940000001</v>
      </c>
    </row>
    <row r="1032" spans="1:3" x14ac:dyDescent="0.15">
      <c r="A1032">
        <v>20.6</v>
      </c>
      <c r="B1032">
        <v>1.053598941</v>
      </c>
      <c r="C1032">
        <v>-21.597442990000001</v>
      </c>
    </row>
    <row r="1033" spans="1:3" x14ac:dyDescent="0.15">
      <c r="A1033">
        <v>20.62</v>
      </c>
      <c r="B1033">
        <v>2.124550106</v>
      </c>
      <c r="C1033">
        <v>-20.137694660000001</v>
      </c>
    </row>
    <row r="1034" spans="1:3" x14ac:dyDescent="0.15">
      <c r="A1034">
        <v>20.64</v>
      </c>
      <c r="B1034">
        <v>3.3528539099999999</v>
      </c>
      <c r="C1034">
        <v>-18.704238780000001</v>
      </c>
    </row>
    <row r="1035" spans="1:3" x14ac:dyDescent="0.15">
      <c r="A1035">
        <v>20.66</v>
      </c>
      <c r="B1035">
        <v>4.6554090989999999</v>
      </c>
      <c r="C1035">
        <v>-17.268675210000001</v>
      </c>
    </row>
    <row r="1036" spans="1:3" x14ac:dyDescent="0.15">
      <c r="A1036">
        <v>20.68</v>
      </c>
      <c r="B1036">
        <v>5.9374144019999999</v>
      </c>
      <c r="C1036">
        <v>-15.846303819999999</v>
      </c>
    </row>
    <row r="1037" spans="1:3" x14ac:dyDescent="0.15">
      <c r="A1037">
        <v>20.7</v>
      </c>
      <c r="B1037">
        <v>7.1018685369999996</v>
      </c>
      <c r="C1037">
        <v>-14.5268245</v>
      </c>
    </row>
    <row r="1038" spans="1:3" x14ac:dyDescent="0.15">
      <c r="A1038">
        <v>20.72</v>
      </c>
      <c r="B1038">
        <v>8.0599702040000007</v>
      </c>
      <c r="C1038">
        <v>-13.40753713</v>
      </c>
    </row>
    <row r="1039" spans="1:3" x14ac:dyDescent="0.15">
      <c r="A1039">
        <v>20.74</v>
      </c>
      <c r="B1039">
        <v>8.731518093</v>
      </c>
      <c r="C1039">
        <v>-12.528941639999999</v>
      </c>
    </row>
    <row r="1040" spans="1:3" x14ac:dyDescent="0.15">
      <c r="A1040">
        <v>20.76</v>
      </c>
      <c r="B1040">
        <v>9.0613108770000004</v>
      </c>
      <c r="C1040">
        <v>-11.87183795</v>
      </c>
    </row>
    <row r="1041" spans="1:3" x14ac:dyDescent="0.15">
      <c r="A1041">
        <v>20.78</v>
      </c>
      <c r="B1041">
        <v>9.0635472180000001</v>
      </c>
      <c r="C1041">
        <v>-11.362226</v>
      </c>
    </row>
    <row r="1042" spans="1:3" x14ac:dyDescent="0.15">
      <c r="A1042">
        <v>20.8</v>
      </c>
      <c r="B1042">
        <v>8.8166257609999992</v>
      </c>
      <c r="C1042">
        <v>-10.87930575</v>
      </c>
    </row>
    <row r="1043" spans="1:3" x14ac:dyDescent="0.15">
      <c r="A1043">
        <v>20.82</v>
      </c>
      <c r="B1043">
        <v>8.4410451379999998</v>
      </c>
      <c r="C1043">
        <v>-10.32007716</v>
      </c>
    </row>
    <row r="1044" spans="1:3" x14ac:dyDescent="0.15">
      <c r="A1044">
        <v>20.84</v>
      </c>
      <c r="B1044">
        <v>8.0771039689999995</v>
      </c>
      <c r="C1044">
        <v>-9.6793402200000003</v>
      </c>
    </row>
    <row r="1045" spans="1:3" x14ac:dyDescent="0.15">
      <c r="A1045">
        <v>20.86</v>
      </c>
      <c r="B1045">
        <v>7.8435008570000004</v>
      </c>
      <c r="C1045">
        <v>-9.02009492</v>
      </c>
    </row>
    <row r="1046" spans="1:3" x14ac:dyDescent="0.15">
      <c r="A1046">
        <v>20.88</v>
      </c>
      <c r="B1046">
        <v>7.8209343919999998</v>
      </c>
      <c r="C1046">
        <v>-8.3849412730000008</v>
      </c>
    </row>
    <row r="1047" spans="1:3" x14ac:dyDescent="0.15">
      <c r="A1047">
        <v>20.9</v>
      </c>
      <c r="B1047">
        <v>8.0195031510000003</v>
      </c>
      <c r="C1047">
        <v>-7.7988793029999997</v>
      </c>
    </row>
    <row r="1048" spans="1:3" x14ac:dyDescent="0.15">
      <c r="A1048">
        <v>20.92</v>
      </c>
      <c r="B1048">
        <v>8.3925056970000007</v>
      </c>
      <c r="C1048">
        <v>-7.3086090490000002</v>
      </c>
    </row>
    <row r="1049" spans="1:3" x14ac:dyDescent="0.15">
      <c r="A1049">
        <v>20.94</v>
      </c>
      <c r="B1049">
        <v>8.9062405770000002</v>
      </c>
      <c r="C1049">
        <v>-6.974530562</v>
      </c>
    </row>
    <row r="1050" spans="1:3" x14ac:dyDescent="0.15">
      <c r="A1050">
        <v>20.96</v>
      </c>
      <c r="B1050">
        <v>9.5428063259999991</v>
      </c>
      <c r="C1050">
        <v>-6.80704391</v>
      </c>
    </row>
    <row r="1051" spans="1:3" x14ac:dyDescent="0.15">
      <c r="A1051">
        <v>20.98</v>
      </c>
      <c r="B1051">
        <v>10.262501465</v>
      </c>
      <c r="C1051">
        <v>-6.7318491720000004</v>
      </c>
    </row>
    <row r="1052" spans="1:3" x14ac:dyDescent="0.15">
      <c r="A1052">
        <v>21</v>
      </c>
      <c r="B1052">
        <v>10.991724499</v>
      </c>
      <c r="C1052">
        <v>-6.6639464430000004</v>
      </c>
    </row>
    <row r="1053" spans="1:3" x14ac:dyDescent="0.15">
      <c r="A1053">
        <v>21.02</v>
      </c>
      <c r="B1053">
        <v>11.668373922000001</v>
      </c>
      <c r="C1053">
        <v>-6.5623358310000004</v>
      </c>
    </row>
    <row r="1054" spans="1:3" x14ac:dyDescent="0.15">
      <c r="A1054">
        <v>21.04</v>
      </c>
      <c r="B1054">
        <v>12.293048211</v>
      </c>
      <c r="C1054">
        <v>-6.4069174579999997</v>
      </c>
    </row>
    <row r="1055" spans="1:3" x14ac:dyDescent="0.15">
      <c r="A1055">
        <v>21.06</v>
      </c>
      <c r="B1055">
        <v>12.90974583</v>
      </c>
      <c r="C1055">
        <v>-6.1770914609999998</v>
      </c>
    </row>
    <row r="1056" spans="1:3" x14ac:dyDescent="0.15">
      <c r="A1056">
        <v>21.08</v>
      </c>
      <c r="B1056">
        <v>13.574265232</v>
      </c>
      <c r="C1056">
        <v>-5.8462579889999997</v>
      </c>
    </row>
    <row r="1057" spans="1:3" x14ac:dyDescent="0.15">
      <c r="A1057">
        <v>21.1</v>
      </c>
      <c r="B1057">
        <v>14.34760485</v>
      </c>
      <c r="C1057">
        <v>-5.3854172079999998</v>
      </c>
    </row>
    <row r="1058" spans="1:3" x14ac:dyDescent="0.15">
      <c r="A1058">
        <v>21.12</v>
      </c>
      <c r="B1058">
        <v>15.288363109000001</v>
      </c>
      <c r="C1058">
        <v>-4.796669294</v>
      </c>
    </row>
    <row r="1059" spans="1:3" x14ac:dyDescent="0.15">
      <c r="A1059">
        <v>21.14</v>
      </c>
      <c r="B1059">
        <v>16.436538417000001</v>
      </c>
      <c r="C1059">
        <v>-4.1486144420000004</v>
      </c>
    </row>
    <row r="1060" spans="1:3" x14ac:dyDescent="0.15">
      <c r="A1060">
        <v>21.16</v>
      </c>
      <c r="B1060">
        <v>17.779529167</v>
      </c>
      <c r="C1060">
        <v>-3.5426528560000001</v>
      </c>
    </row>
    <row r="1061" spans="1:3" x14ac:dyDescent="0.15">
      <c r="A1061">
        <v>21.18</v>
      </c>
      <c r="B1061">
        <v>19.25583374</v>
      </c>
      <c r="C1061">
        <v>-3.0429847570000002</v>
      </c>
    </row>
    <row r="1062" spans="1:3" x14ac:dyDescent="0.15">
      <c r="A1062">
        <v>21.2</v>
      </c>
      <c r="B1062">
        <v>20.795050503999999</v>
      </c>
      <c r="C1062">
        <v>-2.6615103800000002</v>
      </c>
    </row>
    <row r="1063" spans="1:3" x14ac:dyDescent="0.15">
      <c r="A1063">
        <v>21.22</v>
      </c>
      <c r="B1063">
        <v>22.327977809</v>
      </c>
      <c r="C1063">
        <v>-2.3959299719999998</v>
      </c>
    </row>
    <row r="1064" spans="1:3" x14ac:dyDescent="0.15">
      <c r="A1064">
        <v>21.24</v>
      </c>
      <c r="B1064">
        <v>23.794013996</v>
      </c>
      <c r="C1064">
        <v>-2.2527437950000002</v>
      </c>
    </row>
    <row r="1065" spans="1:3" x14ac:dyDescent="0.15">
      <c r="A1065">
        <v>21.26</v>
      </c>
      <c r="B1065">
        <v>25.149757387000001</v>
      </c>
      <c r="C1065">
        <v>-2.2312521269999999</v>
      </c>
    </row>
    <row r="1066" spans="1:3" x14ac:dyDescent="0.15">
      <c r="A1066">
        <v>21.28</v>
      </c>
      <c r="B1066">
        <v>26.359606293999999</v>
      </c>
      <c r="C1066">
        <v>-2.2992552559999999</v>
      </c>
    </row>
    <row r="1067" spans="1:3" x14ac:dyDescent="0.15">
      <c r="A1067">
        <v>21.3</v>
      </c>
      <c r="B1067">
        <v>27.389859012999999</v>
      </c>
      <c r="C1067">
        <v>-2.393453488</v>
      </c>
    </row>
    <row r="1068" spans="1:3" x14ac:dyDescent="0.15">
      <c r="A1068">
        <v>21.32</v>
      </c>
      <c r="B1068">
        <v>28.220913827</v>
      </c>
      <c r="C1068">
        <v>-2.4316471399999999</v>
      </c>
    </row>
    <row r="1069" spans="1:3" x14ac:dyDescent="0.15">
      <c r="A1069">
        <v>21.34</v>
      </c>
      <c r="B1069">
        <v>28.864969003999999</v>
      </c>
      <c r="C1069">
        <v>-2.3409365449999999</v>
      </c>
    </row>
    <row r="1070" spans="1:3" x14ac:dyDescent="0.15">
      <c r="A1070">
        <v>21.36</v>
      </c>
      <c r="B1070">
        <v>29.356222798000001</v>
      </c>
      <c r="C1070">
        <v>-2.106722048</v>
      </c>
    </row>
    <row r="1071" spans="1:3" x14ac:dyDescent="0.15">
      <c r="A1071">
        <v>21.38</v>
      </c>
      <c r="B1071">
        <v>29.731673449999999</v>
      </c>
      <c r="C1071">
        <v>-1.7667040110000001</v>
      </c>
    </row>
    <row r="1072" spans="1:3" x14ac:dyDescent="0.15">
      <c r="A1072">
        <v>21.4</v>
      </c>
      <c r="B1072">
        <v>30.020819186000001</v>
      </c>
      <c r="C1072">
        <v>-1.3739828059999999</v>
      </c>
    </row>
    <row r="1073" spans="1:3" x14ac:dyDescent="0.15">
      <c r="A1073">
        <v>21.42</v>
      </c>
      <c r="B1073">
        <v>30.238558220000002</v>
      </c>
      <c r="C1073">
        <v>-0.98795882300000004</v>
      </c>
    </row>
    <row r="1074" spans="1:3" x14ac:dyDescent="0.15">
      <c r="A1074">
        <v>21.44</v>
      </c>
      <c r="B1074">
        <v>30.395088748999999</v>
      </c>
      <c r="C1074">
        <v>-0.66443246300000003</v>
      </c>
    </row>
    <row r="1075" spans="1:3" x14ac:dyDescent="0.15">
      <c r="A1075">
        <v>21.46</v>
      </c>
      <c r="B1075">
        <v>30.507508958999999</v>
      </c>
      <c r="C1075">
        <v>-0.44460414300000001</v>
      </c>
    </row>
    <row r="1076" spans="1:3" x14ac:dyDescent="0.15">
      <c r="A1076">
        <v>21.48</v>
      </c>
      <c r="B1076">
        <v>30.598517017999999</v>
      </c>
      <c r="C1076">
        <v>-0.326974292</v>
      </c>
    </row>
    <row r="1077" spans="1:3" x14ac:dyDescent="0.15">
      <c r="A1077">
        <v>21.5</v>
      </c>
      <c r="B1077">
        <v>30.691411084999999</v>
      </c>
      <c r="C1077">
        <v>-0.252743355</v>
      </c>
    </row>
    <row r="1078" spans="1:3" x14ac:dyDescent="0.15">
      <c r="A1078">
        <v>21.52</v>
      </c>
      <c r="B1078">
        <v>30.794889302000001</v>
      </c>
      <c r="C1078">
        <v>-0.13631178999999999</v>
      </c>
    </row>
    <row r="1079" spans="1:3" x14ac:dyDescent="0.15">
      <c r="A1079">
        <v>21.54</v>
      </c>
      <c r="B1079">
        <v>30.889349796000001</v>
      </c>
      <c r="C1079">
        <v>0.11511993099999999</v>
      </c>
    </row>
    <row r="1080" spans="1:3" x14ac:dyDescent="0.15">
      <c r="A1080">
        <v>21.56</v>
      </c>
      <c r="B1080">
        <v>30.939490683999999</v>
      </c>
      <c r="C1080">
        <v>0.55865132200000001</v>
      </c>
    </row>
    <row r="1081" spans="1:3" x14ac:dyDescent="0.15">
      <c r="A1081">
        <v>21.58</v>
      </c>
      <c r="B1081">
        <v>30.906110065</v>
      </c>
      <c r="C1081">
        <v>1.1598818829999999</v>
      </c>
    </row>
    <row r="1082" spans="1:3" x14ac:dyDescent="0.15">
      <c r="A1082">
        <v>21.6</v>
      </c>
      <c r="B1082">
        <v>30.749906025000001</v>
      </c>
      <c r="C1082">
        <v>1.832411099</v>
      </c>
    </row>
    <row r="1083" spans="1:3" x14ac:dyDescent="0.15">
      <c r="A1083">
        <v>21.62</v>
      </c>
      <c r="B1083">
        <v>30.450676638000001</v>
      </c>
      <c r="C1083">
        <v>2.5053384429999999</v>
      </c>
    </row>
    <row r="1084" spans="1:3" x14ac:dyDescent="0.15">
      <c r="A1084">
        <v>21.64</v>
      </c>
      <c r="B1084">
        <v>30.016619963</v>
      </c>
      <c r="C1084">
        <v>3.124563373</v>
      </c>
    </row>
    <row r="1085" spans="1:3" x14ac:dyDescent="0.15">
      <c r="A1085">
        <v>21.66</v>
      </c>
      <c r="B1085">
        <v>29.459134041999999</v>
      </c>
      <c r="C1085">
        <v>3.6431853319999998</v>
      </c>
    </row>
    <row r="1086" spans="1:3" x14ac:dyDescent="0.15">
      <c r="A1086">
        <v>21.68</v>
      </c>
      <c r="B1086">
        <v>28.767516908000001</v>
      </c>
      <c r="C1086">
        <v>4.0319037509999998</v>
      </c>
    </row>
    <row r="1087" spans="1:3" x14ac:dyDescent="0.15">
      <c r="A1087">
        <v>21.7</v>
      </c>
      <c r="B1087">
        <v>27.913866577</v>
      </c>
      <c r="C1087">
        <v>4.2765180440000004</v>
      </c>
    </row>
    <row r="1088" spans="1:3" x14ac:dyDescent="0.15">
      <c r="A1088">
        <v>21.72</v>
      </c>
      <c r="B1088">
        <v>26.866681051</v>
      </c>
      <c r="C1088">
        <v>4.3670276159999997</v>
      </c>
    </row>
    <row r="1089" spans="1:3" x14ac:dyDescent="0.15">
      <c r="A1089">
        <v>21.74</v>
      </c>
      <c r="B1089">
        <v>25.594658319000001</v>
      </c>
      <c r="C1089">
        <v>4.2897318520000001</v>
      </c>
    </row>
    <row r="1090" spans="1:3" x14ac:dyDescent="0.15">
      <c r="A1090">
        <v>21.76</v>
      </c>
      <c r="B1090">
        <v>24.082896355999999</v>
      </c>
      <c r="C1090">
        <v>4.0276301280000002</v>
      </c>
    </row>
    <row r="1091" spans="1:3" x14ac:dyDescent="0.15">
      <c r="A1091">
        <v>21.78</v>
      </c>
      <c r="B1091">
        <v>22.351993122</v>
      </c>
      <c r="C1091">
        <v>3.5811218029999998</v>
      </c>
    </row>
    <row r="1092" spans="1:3" x14ac:dyDescent="0.15">
      <c r="A1092">
        <v>21.8</v>
      </c>
      <c r="B1092">
        <v>20.476446564</v>
      </c>
      <c r="C1092">
        <v>2.9657062230000002</v>
      </c>
    </row>
    <row r="1093" spans="1:3" x14ac:dyDescent="0.15">
      <c r="A1093">
        <v>21.82</v>
      </c>
      <c r="B1093">
        <v>18.580854615</v>
      </c>
      <c r="C1093">
        <v>2.1941827200000001</v>
      </c>
    </row>
    <row r="1094" spans="1:3" x14ac:dyDescent="0.15">
      <c r="A1094">
        <v>21.84</v>
      </c>
      <c r="B1094">
        <v>16.777015192</v>
      </c>
      <c r="C1094">
        <v>1.294050613</v>
      </c>
    </row>
    <row r="1095" spans="1:3" x14ac:dyDescent="0.15">
      <c r="A1095">
        <v>21.86</v>
      </c>
      <c r="B1095">
        <v>15.145926202</v>
      </c>
      <c r="C1095">
        <v>0.31670920400000002</v>
      </c>
    </row>
    <row r="1096" spans="1:3" x14ac:dyDescent="0.15">
      <c r="A1096">
        <v>21.88</v>
      </c>
      <c r="B1096">
        <v>13.743485534</v>
      </c>
      <c r="C1096">
        <v>-0.68534221500000003</v>
      </c>
    </row>
    <row r="1097" spans="1:3" x14ac:dyDescent="0.15">
      <c r="A1097">
        <v>21.9</v>
      </c>
      <c r="B1097">
        <v>12.569491064999999</v>
      </c>
      <c r="C1097">
        <v>-1.685204369</v>
      </c>
    </row>
    <row r="1098" spans="1:3" x14ac:dyDescent="0.15">
      <c r="A1098">
        <v>21.92</v>
      </c>
      <c r="B1098">
        <v>11.587440658</v>
      </c>
      <c r="C1098">
        <v>-2.6906779959999998</v>
      </c>
    </row>
    <row r="1099" spans="1:3" x14ac:dyDescent="0.15">
      <c r="A1099">
        <v>21.94</v>
      </c>
      <c r="B1099">
        <v>10.768932162</v>
      </c>
      <c r="C1099">
        <v>-3.7283638479999999</v>
      </c>
    </row>
    <row r="1100" spans="1:3" x14ac:dyDescent="0.15">
      <c r="A1100">
        <v>21.96</v>
      </c>
      <c r="B1100">
        <v>10.100663409999999</v>
      </c>
      <c r="C1100">
        <v>-4.817562691</v>
      </c>
    </row>
    <row r="1101" spans="1:3" x14ac:dyDescent="0.15">
      <c r="A1101">
        <v>21.98</v>
      </c>
      <c r="B1101">
        <v>9.5754322250000001</v>
      </c>
      <c r="C1101">
        <v>-5.9330753039999999</v>
      </c>
    </row>
    <row r="1102" spans="1:3" x14ac:dyDescent="0.15">
      <c r="A1102">
        <v>22</v>
      </c>
      <c r="B1102">
        <v>9.1572364119999996</v>
      </c>
      <c r="C1102">
        <v>-6.9981024820000002</v>
      </c>
    </row>
    <row r="1103" spans="1:3" x14ac:dyDescent="0.15">
      <c r="A1103">
        <v>22.02</v>
      </c>
      <c r="B1103">
        <v>8.7517737649999994</v>
      </c>
      <c r="C1103">
        <v>-7.9125450329999998</v>
      </c>
    </row>
    <row r="1104" spans="1:3" x14ac:dyDescent="0.15">
      <c r="A1104">
        <v>22.04</v>
      </c>
      <c r="B1104">
        <v>8.2511420609999995</v>
      </c>
      <c r="C1104">
        <v>-8.5878037779999996</v>
      </c>
    </row>
    <row r="1105" spans="1:3" x14ac:dyDescent="0.15">
      <c r="A1105">
        <v>22.06</v>
      </c>
      <c r="B1105">
        <v>7.5868390659999996</v>
      </c>
      <c r="C1105">
        <v>-8.9772795540000008</v>
      </c>
    </row>
    <row r="1106" spans="1:3" x14ac:dyDescent="0.15">
      <c r="A1106">
        <v>22.08</v>
      </c>
      <c r="B1106">
        <v>6.7609625309999997</v>
      </c>
      <c r="C1106">
        <v>-9.0678732100000001</v>
      </c>
    </row>
    <row r="1107" spans="1:3" x14ac:dyDescent="0.15">
      <c r="A1107">
        <v>22.1</v>
      </c>
      <c r="B1107">
        <v>5.8379101919999998</v>
      </c>
      <c r="C1107">
        <v>-8.8706856110000007</v>
      </c>
    </row>
    <row r="1108" spans="1:3" x14ac:dyDescent="0.15">
      <c r="A1108">
        <v>22.12</v>
      </c>
      <c r="B1108">
        <v>4.896879771</v>
      </c>
      <c r="C1108">
        <v>-8.4246176340000005</v>
      </c>
    </row>
    <row r="1109" spans="1:3" x14ac:dyDescent="0.15">
      <c r="A1109">
        <v>22.14</v>
      </c>
      <c r="B1109">
        <v>4.0184689789999997</v>
      </c>
      <c r="C1109">
        <v>-7.791570171</v>
      </c>
    </row>
    <row r="1110" spans="1:3" x14ac:dyDescent="0.15">
      <c r="A1110">
        <v>22.16</v>
      </c>
      <c r="B1110">
        <v>3.2786755080000001</v>
      </c>
      <c r="C1110">
        <v>-7.0607441289999997</v>
      </c>
    </row>
    <row r="1111" spans="1:3" x14ac:dyDescent="0.15">
      <c r="A1111">
        <v>22.18</v>
      </c>
      <c r="B1111">
        <v>2.7130970410000002</v>
      </c>
      <c r="C1111">
        <v>-6.3401404259999996</v>
      </c>
    </row>
    <row r="1112" spans="1:3" x14ac:dyDescent="0.15">
      <c r="A1112">
        <v>22.2</v>
      </c>
      <c r="B1112">
        <v>2.300931244</v>
      </c>
      <c r="C1112">
        <v>-5.7189599969999998</v>
      </c>
    </row>
    <row r="1113" spans="1:3" x14ac:dyDescent="0.15">
      <c r="A1113">
        <v>22.22</v>
      </c>
      <c r="B1113">
        <v>1.99847577</v>
      </c>
      <c r="C1113">
        <v>-5.251603791</v>
      </c>
    </row>
    <row r="1114" spans="1:3" x14ac:dyDescent="0.15">
      <c r="A1114">
        <v>22.24</v>
      </c>
      <c r="B1114">
        <v>1.760528257</v>
      </c>
      <c r="C1114">
        <v>-4.9628727680000004</v>
      </c>
    </row>
    <row r="1115" spans="1:3" x14ac:dyDescent="0.15">
      <c r="A1115">
        <v>22.26</v>
      </c>
      <c r="B1115">
        <v>1.54468633</v>
      </c>
      <c r="C1115">
        <v>-4.8495679039999997</v>
      </c>
    </row>
    <row r="1116" spans="1:3" x14ac:dyDescent="0.15">
      <c r="A1116">
        <v>22.28</v>
      </c>
      <c r="B1116">
        <v>1.3304476000000001</v>
      </c>
      <c r="C1116">
        <v>-4.8888901899999997</v>
      </c>
    </row>
    <row r="1117" spans="1:3" x14ac:dyDescent="0.15">
      <c r="A1117">
        <v>22.3</v>
      </c>
      <c r="B1117">
        <v>1.122909664</v>
      </c>
      <c r="C1117">
        <v>-5.0292406290000002</v>
      </c>
    </row>
    <row r="1118" spans="1:3" x14ac:dyDescent="0.15">
      <c r="A1118">
        <v>22.32</v>
      </c>
      <c r="B1118">
        <v>0.936970105</v>
      </c>
      <c r="C1118">
        <v>-5.1829202399999996</v>
      </c>
    </row>
    <row r="1119" spans="1:3" x14ac:dyDescent="0.15">
      <c r="A1119">
        <v>22.34</v>
      </c>
      <c r="B1119">
        <v>0.78952649200000002</v>
      </c>
      <c r="C1119">
        <v>-5.2508300529999996</v>
      </c>
    </row>
    <row r="1120" spans="1:3" x14ac:dyDescent="0.15">
      <c r="A1120">
        <v>22.36</v>
      </c>
      <c r="B1120">
        <v>0.68917637799999998</v>
      </c>
      <c r="C1120">
        <v>-5.1484711150000004</v>
      </c>
    </row>
    <row r="1121" spans="1:3" x14ac:dyDescent="0.15">
      <c r="A1121">
        <v>22.38</v>
      </c>
      <c r="B1121">
        <v>0.62771730599999997</v>
      </c>
      <c r="C1121">
        <v>-4.8365444860000002</v>
      </c>
    </row>
    <row r="1122" spans="1:3" x14ac:dyDescent="0.15">
      <c r="A1122">
        <v>22.4</v>
      </c>
      <c r="B1122">
        <v>0.59024680100000004</v>
      </c>
      <c r="C1122">
        <v>-4.3444512399999997</v>
      </c>
    </row>
    <row r="1123" spans="1:3" x14ac:dyDescent="0.15">
      <c r="A1123">
        <v>22.42</v>
      </c>
      <c r="B1123">
        <v>0.56066237699999999</v>
      </c>
      <c r="C1123">
        <v>-3.736792463</v>
      </c>
    </row>
    <row r="1124" spans="1:3" x14ac:dyDescent="0.15">
      <c r="A1124">
        <v>22.44</v>
      </c>
      <c r="B1124">
        <v>0.52476153299999995</v>
      </c>
      <c r="C1124">
        <v>-3.0799692589999998</v>
      </c>
    </row>
    <row r="1125" spans="1:3" x14ac:dyDescent="0.15">
      <c r="A1125">
        <v>22.46</v>
      </c>
      <c r="B1125">
        <v>0.48074175400000002</v>
      </c>
      <c r="C1125">
        <v>-2.4478827430000001</v>
      </c>
    </row>
    <row r="1126" spans="1:3" x14ac:dyDescent="0.15">
      <c r="A1126">
        <v>22.48</v>
      </c>
      <c r="B1126">
        <v>0.43270050900000001</v>
      </c>
      <c r="C1126">
        <v>-1.9175340439999999</v>
      </c>
    </row>
    <row r="1127" spans="1:3" x14ac:dyDescent="0.15">
      <c r="A1127">
        <v>22.5</v>
      </c>
      <c r="B1127">
        <v>0.36843525700000002</v>
      </c>
      <c r="C1127">
        <v>-1.515824308</v>
      </c>
    </row>
    <row r="1128" spans="1:3" x14ac:dyDescent="0.15">
      <c r="A1128">
        <v>22.52</v>
      </c>
      <c r="B1128">
        <v>0.25414344</v>
      </c>
      <c r="C1128">
        <v>-1.1903546899999999</v>
      </c>
    </row>
    <row r="1129" spans="1:3" x14ac:dyDescent="0.15">
      <c r="A1129">
        <v>22.54</v>
      </c>
      <c r="B1129">
        <v>4.0622486999999999E-2</v>
      </c>
      <c r="C1129">
        <v>-0.85582636400000001</v>
      </c>
    </row>
    <row r="1130" spans="1:3" x14ac:dyDescent="0.15">
      <c r="A1130">
        <v>22.56</v>
      </c>
      <c r="B1130">
        <v>-0.32983018800000002</v>
      </c>
      <c r="C1130">
        <v>-0.421340514</v>
      </c>
    </row>
    <row r="1131" spans="1:3" x14ac:dyDescent="0.15">
      <c r="A1131">
        <v>22.58</v>
      </c>
      <c r="B1131">
        <v>-0.91621718200000002</v>
      </c>
      <c r="C1131">
        <v>0.19980165899999999</v>
      </c>
    </row>
    <row r="1132" spans="1:3" x14ac:dyDescent="0.15">
      <c r="A1132">
        <v>22.6</v>
      </c>
      <c r="B1132">
        <v>-1.7273411110000001</v>
      </c>
      <c r="C1132">
        <v>1.053598941</v>
      </c>
    </row>
    <row r="1133" spans="1:3" x14ac:dyDescent="0.15">
      <c r="A1133">
        <v>22.62</v>
      </c>
      <c r="B1133">
        <v>-2.6776045989999999</v>
      </c>
      <c r="C1133">
        <v>2.124550106</v>
      </c>
    </row>
    <row r="1134" spans="1:3" x14ac:dyDescent="0.15">
      <c r="A1134">
        <v>22.64</v>
      </c>
      <c r="B1134">
        <v>-3.6604102900000002</v>
      </c>
      <c r="C1134">
        <v>3.3528539099999999</v>
      </c>
    </row>
    <row r="1135" spans="1:3" x14ac:dyDescent="0.15">
      <c r="A1135">
        <v>22.66</v>
      </c>
      <c r="B1135">
        <v>-4.5960608369999996</v>
      </c>
      <c r="C1135">
        <v>4.6554090989999999</v>
      </c>
    </row>
    <row r="1136" spans="1:3" x14ac:dyDescent="0.15">
      <c r="A1136">
        <v>22.68</v>
      </c>
      <c r="B1136">
        <v>-5.40815891</v>
      </c>
      <c r="C1136">
        <v>5.9374144019999999</v>
      </c>
    </row>
    <row r="1137" spans="1:3" x14ac:dyDescent="0.15">
      <c r="A1137">
        <v>22.7</v>
      </c>
      <c r="B1137">
        <v>-6.0402071910000004</v>
      </c>
      <c r="C1137">
        <v>7.1018685369999996</v>
      </c>
    </row>
    <row r="1138" spans="1:3" x14ac:dyDescent="0.15">
      <c r="A1138">
        <v>22.72</v>
      </c>
      <c r="B1138">
        <v>-6.486108379</v>
      </c>
      <c r="C1138">
        <v>8.0599702040000007</v>
      </c>
    </row>
    <row r="1139" spans="1:3" x14ac:dyDescent="0.15">
      <c r="A1139">
        <v>22.74</v>
      </c>
      <c r="B1139">
        <v>-6.774565183</v>
      </c>
      <c r="C1139">
        <v>8.731518093</v>
      </c>
    </row>
    <row r="1140" spans="1:3" x14ac:dyDescent="0.15">
      <c r="A1140">
        <v>22.76</v>
      </c>
      <c r="B1140">
        <v>-6.9274803299999999</v>
      </c>
      <c r="C1140">
        <v>9.0613108770000004</v>
      </c>
    </row>
    <row r="1141" spans="1:3" x14ac:dyDescent="0.15">
      <c r="A1141">
        <v>22.78</v>
      </c>
      <c r="B1141">
        <v>-6.955756558</v>
      </c>
      <c r="C1141">
        <v>9.0635472180000001</v>
      </c>
    </row>
    <row r="1142" spans="1:3" x14ac:dyDescent="0.15">
      <c r="A1142">
        <v>22.8</v>
      </c>
      <c r="B1142">
        <v>-6.8693966189999998</v>
      </c>
      <c r="C1142">
        <v>8.8166257609999992</v>
      </c>
    </row>
    <row r="1143" spans="1:3" x14ac:dyDescent="0.15">
      <c r="A1143">
        <v>22.82</v>
      </c>
      <c r="B1143">
        <v>-6.6844032819999999</v>
      </c>
      <c r="C1143">
        <v>8.4410451379999998</v>
      </c>
    </row>
    <row r="1144" spans="1:3" x14ac:dyDescent="0.15">
      <c r="A1144">
        <v>22.84</v>
      </c>
      <c r="B1144">
        <v>-6.4392793270000004</v>
      </c>
      <c r="C1144">
        <v>8.0771039689999995</v>
      </c>
    </row>
    <row r="1145" spans="1:3" x14ac:dyDescent="0.15">
      <c r="A1145">
        <v>22.86</v>
      </c>
      <c r="B1145">
        <v>-6.1988275499999999</v>
      </c>
      <c r="C1145">
        <v>7.8435008570000004</v>
      </c>
    </row>
    <row r="1146" spans="1:3" x14ac:dyDescent="0.15">
      <c r="A1146">
        <v>22.88</v>
      </c>
      <c r="B1146">
        <v>-6.0370507580000004</v>
      </c>
      <c r="C1146">
        <v>7.8209343919999998</v>
      </c>
    </row>
    <row r="1147" spans="1:3" x14ac:dyDescent="0.15">
      <c r="A1147">
        <v>22.9</v>
      </c>
      <c r="B1147">
        <v>-5.9997517760000001</v>
      </c>
      <c r="C1147">
        <v>8.0195031510000003</v>
      </c>
    </row>
    <row r="1148" spans="1:3" x14ac:dyDescent="0.15">
      <c r="A1148">
        <v>22.92</v>
      </c>
      <c r="B1148">
        <v>-6.0899334400000003</v>
      </c>
      <c r="C1148">
        <v>8.3925056970000007</v>
      </c>
    </row>
    <row r="1149" spans="1:3" x14ac:dyDescent="0.15">
      <c r="A1149">
        <v>22.94</v>
      </c>
      <c r="B1149">
        <v>-6.2977986010000002</v>
      </c>
      <c r="C1149">
        <v>8.9062405770000002</v>
      </c>
    </row>
    <row r="1150" spans="1:3" x14ac:dyDescent="0.15">
      <c r="A1150">
        <v>22.96</v>
      </c>
      <c r="B1150">
        <v>-6.6143501240000004</v>
      </c>
      <c r="C1150">
        <v>9.5428063259999991</v>
      </c>
    </row>
    <row r="1151" spans="1:3" x14ac:dyDescent="0.15">
      <c r="A1151">
        <v>22.98</v>
      </c>
      <c r="B1151">
        <v>-7.0321908879999997</v>
      </c>
      <c r="C1151">
        <v>10.26250147</v>
      </c>
    </row>
    <row r="1152" spans="1:3" x14ac:dyDescent="0.15">
      <c r="A1152">
        <v>23</v>
      </c>
      <c r="B1152">
        <v>-7.5570237870000003</v>
      </c>
      <c r="C1152">
        <v>10.9917245</v>
      </c>
    </row>
    <row r="1153" spans="1:3" x14ac:dyDescent="0.15">
      <c r="A1153">
        <v>23.02</v>
      </c>
      <c r="B1153">
        <v>-8.2059517270000004</v>
      </c>
      <c r="C1153">
        <v>11.668373920000001</v>
      </c>
    </row>
    <row r="1154" spans="1:3" x14ac:dyDescent="0.15">
      <c r="A1154">
        <v>23.04</v>
      </c>
      <c r="B1154">
        <v>-8.993877629</v>
      </c>
      <c r="C1154">
        <v>12.29304821</v>
      </c>
    </row>
    <row r="1155" spans="1:3" x14ac:dyDescent="0.15">
      <c r="A1155">
        <v>23.06</v>
      </c>
      <c r="B1155">
        <v>-9.9199044270000005</v>
      </c>
      <c r="C1155">
        <v>12.90974583</v>
      </c>
    </row>
    <row r="1156" spans="1:3" x14ac:dyDescent="0.15">
      <c r="A1156">
        <v>23.08</v>
      </c>
      <c r="B1156">
        <v>-10.961835072</v>
      </c>
      <c r="C1156">
        <v>13.57426523</v>
      </c>
    </row>
    <row r="1157" spans="1:3" x14ac:dyDescent="0.15">
      <c r="A1157">
        <v>23.1</v>
      </c>
      <c r="B1157">
        <v>-12.070572525999999</v>
      </c>
      <c r="C1157">
        <v>14.34760485</v>
      </c>
    </row>
    <row r="1158" spans="1:3" x14ac:dyDescent="0.15">
      <c r="A1158">
        <v>23.12</v>
      </c>
      <c r="B1158">
        <v>-13.174519764999999</v>
      </c>
      <c r="C1158">
        <v>15.288363110000001</v>
      </c>
    </row>
    <row r="1159" spans="1:3" x14ac:dyDescent="0.15">
      <c r="A1159">
        <v>23.14</v>
      </c>
      <c r="B1159">
        <v>-14.220679781999999</v>
      </c>
      <c r="C1159">
        <v>16.436538420000002</v>
      </c>
    </row>
    <row r="1160" spans="1:3" x14ac:dyDescent="0.15">
      <c r="A1160">
        <v>23.16</v>
      </c>
      <c r="B1160">
        <v>-15.201655580000001</v>
      </c>
      <c r="C1160">
        <v>17.77952917</v>
      </c>
    </row>
    <row r="1161" spans="1:3" x14ac:dyDescent="0.15">
      <c r="A1161">
        <v>23.18</v>
      </c>
      <c r="B1161">
        <v>-16.126150178</v>
      </c>
      <c r="C1161">
        <v>19.25583374</v>
      </c>
    </row>
    <row r="1162" spans="1:3" x14ac:dyDescent="0.15">
      <c r="A1162">
        <v>23.2</v>
      </c>
      <c r="B1162">
        <v>-16.998066609999999</v>
      </c>
      <c r="C1162">
        <v>20.795050499999999</v>
      </c>
    </row>
    <row r="1163" spans="1:3" x14ac:dyDescent="0.15">
      <c r="A1163">
        <v>23.22</v>
      </c>
      <c r="B1163">
        <v>-17.822507923</v>
      </c>
      <c r="C1163">
        <v>22.32797781</v>
      </c>
    </row>
    <row r="1164" spans="1:3" x14ac:dyDescent="0.15">
      <c r="A1164">
        <v>23.24</v>
      </c>
      <c r="B1164">
        <v>-18.604477177</v>
      </c>
      <c r="C1164">
        <v>23.794014000000001</v>
      </c>
    </row>
    <row r="1165" spans="1:3" x14ac:dyDescent="0.15">
      <c r="A1165">
        <v>23.26</v>
      </c>
      <c r="B1165">
        <v>-19.347677446999999</v>
      </c>
      <c r="C1165">
        <v>25.149757390000001</v>
      </c>
    </row>
    <row r="1166" spans="1:3" x14ac:dyDescent="0.15">
      <c r="A1166">
        <v>23.28</v>
      </c>
      <c r="B1166">
        <v>-20.061311822</v>
      </c>
      <c r="C1166">
        <v>26.359606289999999</v>
      </c>
    </row>
    <row r="1167" spans="1:3" x14ac:dyDescent="0.15">
      <c r="A1167">
        <v>23.3</v>
      </c>
      <c r="B1167">
        <v>-20.774683405000001</v>
      </c>
      <c r="C1167">
        <v>27.389859009999999</v>
      </c>
    </row>
    <row r="1168" spans="1:3" x14ac:dyDescent="0.15">
      <c r="A1168">
        <v>23.32</v>
      </c>
      <c r="B1168">
        <v>-21.536395313</v>
      </c>
      <c r="C1168">
        <v>28.220913830000001</v>
      </c>
    </row>
    <row r="1169" spans="1:3" x14ac:dyDescent="0.15">
      <c r="A1169">
        <v>23.34</v>
      </c>
      <c r="B1169">
        <v>-22.403550676999998</v>
      </c>
      <c r="C1169">
        <v>28.864968999999999</v>
      </c>
    </row>
    <row r="1170" spans="1:3" x14ac:dyDescent="0.15">
      <c r="A1170">
        <v>23.36</v>
      </c>
      <c r="B1170">
        <v>-23.425152641</v>
      </c>
      <c r="C1170">
        <v>29.356222800000001</v>
      </c>
    </row>
    <row r="1171" spans="1:3" x14ac:dyDescent="0.15">
      <c r="A1171">
        <v>23.38</v>
      </c>
      <c r="B1171">
        <v>-24.606104365</v>
      </c>
      <c r="C1171">
        <v>29.731673449999999</v>
      </c>
    </row>
    <row r="1172" spans="1:3" x14ac:dyDescent="0.15">
      <c r="A1172">
        <v>23.4</v>
      </c>
      <c r="B1172">
        <v>-25.908809021</v>
      </c>
      <c r="C1172">
        <v>30.020819190000001</v>
      </c>
    </row>
    <row r="1173" spans="1:3" x14ac:dyDescent="0.15">
      <c r="A1173">
        <v>23.42</v>
      </c>
      <c r="B1173">
        <v>-27.284069795000001</v>
      </c>
      <c r="C1173">
        <v>30.238558220000002</v>
      </c>
    </row>
    <row r="1174" spans="1:3" x14ac:dyDescent="0.15">
      <c r="A1174">
        <v>23.44</v>
      </c>
      <c r="B1174">
        <v>-28.67778989</v>
      </c>
      <c r="C1174">
        <v>30.395088749999999</v>
      </c>
    </row>
    <row r="1175" spans="1:3" x14ac:dyDescent="0.15">
      <c r="A1175">
        <v>23.46</v>
      </c>
      <c r="B1175">
        <v>-30.03947252</v>
      </c>
      <c r="C1175">
        <v>30.507508959999999</v>
      </c>
    </row>
    <row r="1176" spans="1:3" x14ac:dyDescent="0.15">
      <c r="A1176">
        <v>23.48</v>
      </c>
      <c r="B1176">
        <v>-31.342420913000002</v>
      </c>
      <c r="C1176">
        <v>30.598517019999999</v>
      </c>
    </row>
    <row r="1177" spans="1:3" x14ac:dyDescent="0.15">
      <c r="A1177">
        <v>23.5</v>
      </c>
      <c r="B1177">
        <v>-32.581038311999997</v>
      </c>
      <c r="C1177">
        <v>30.691411089999999</v>
      </c>
    </row>
    <row r="1178" spans="1:3" x14ac:dyDescent="0.15">
      <c r="A1178">
        <v>23.52</v>
      </c>
      <c r="B1178">
        <v>-33.761827975000003</v>
      </c>
      <c r="C1178">
        <v>30.794889300000001</v>
      </c>
    </row>
    <row r="1179" spans="1:3" x14ac:dyDescent="0.15">
      <c r="A1179">
        <v>23.54</v>
      </c>
      <c r="B1179">
        <v>-34.914893171000003</v>
      </c>
      <c r="C1179">
        <v>30.889349800000002</v>
      </c>
    </row>
    <row r="1180" spans="1:3" x14ac:dyDescent="0.15">
      <c r="A1180">
        <v>23.56</v>
      </c>
      <c r="B1180">
        <v>-36.092637187000001</v>
      </c>
      <c r="C1180">
        <v>30.939490679999999</v>
      </c>
    </row>
    <row r="1181" spans="1:3" x14ac:dyDescent="0.15">
      <c r="A1181">
        <v>23.58</v>
      </c>
      <c r="B1181">
        <v>-37.341963319999998</v>
      </c>
      <c r="C1181">
        <v>30.90611007</v>
      </c>
    </row>
    <row r="1182" spans="1:3" x14ac:dyDescent="0.15">
      <c r="A1182">
        <v>23.6</v>
      </c>
      <c r="B1182">
        <v>-38.652974882999999</v>
      </c>
      <c r="C1182">
        <v>30.749906029999998</v>
      </c>
    </row>
    <row r="1183" spans="1:3" x14ac:dyDescent="0.15">
      <c r="A1183">
        <v>23.62</v>
      </c>
      <c r="B1183">
        <v>-39.948575202999997</v>
      </c>
      <c r="C1183">
        <v>30.450676640000001</v>
      </c>
    </row>
    <row r="1184" spans="1:3" x14ac:dyDescent="0.15">
      <c r="A1184">
        <v>23.64</v>
      </c>
      <c r="B1184">
        <v>-41.158267621</v>
      </c>
      <c r="C1184">
        <v>30.01661996</v>
      </c>
    </row>
    <row r="1185" spans="1:3" x14ac:dyDescent="0.15">
      <c r="A1185">
        <v>23.66</v>
      </c>
      <c r="B1185">
        <v>-42.278955490999998</v>
      </c>
      <c r="C1185">
        <v>29.459134039999999</v>
      </c>
    </row>
    <row r="1186" spans="1:3" x14ac:dyDescent="0.15">
      <c r="A1186">
        <v>23.68</v>
      </c>
      <c r="B1186">
        <v>-43.359442182999999</v>
      </c>
      <c r="C1186">
        <v>28.767516910000001</v>
      </c>
    </row>
    <row r="1187" spans="1:3" x14ac:dyDescent="0.15">
      <c r="A1187">
        <v>23.7</v>
      </c>
      <c r="B1187">
        <v>-44.461831079</v>
      </c>
      <c r="C1187">
        <v>27.913866580000001</v>
      </c>
    </row>
    <row r="1188" spans="1:3" x14ac:dyDescent="0.15">
      <c r="A1188">
        <v>23.72</v>
      </c>
      <c r="B1188">
        <v>-45.620725575999998</v>
      </c>
      <c r="C1188">
        <v>26.86668105</v>
      </c>
    </row>
    <row r="1189" spans="1:3" x14ac:dyDescent="0.15">
      <c r="A1189">
        <v>23.74</v>
      </c>
      <c r="B1189">
        <v>-46.813829085000002</v>
      </c>
      <c r="C1189">
        <v>25.594658320000001</v>
      </c>
    </row>
    <row r="1190" spans="1:3" x14ac:dyDescent="0.15">
      <c r="A1190">
        <v>23.76</v>
      </c>
      <c r="B1190">
        <v>-47.989545028999999</v>
      </c>
      <c r="C1190">
        <v>24.082896359999999</v>
      </c>
    </row>
    <row r="1191" spans="1:3" x14ac:dyDescent="0.15">
      <c r="A1191">
        <v>23.78</v>
      </c>
      <c r="B1191">
        <v>-49.094176849</v>
      </c>
      <c r="C1191">
        <v>22.351993119999999</v>
      </c>
    </row>
    <row r="1192" spans="1:3" x14ac:dyDescent="0.15">
      <c r="A1192">
        <v>23.8</v>
      </c>
      <c r="B1192">
        <v>-50.070127995999997</v>
      </c>
      <c r="C1192">
        <v>20.476446559999999</v>
      </c>
    </row>
    <row r="1193" spans="1:3" x14ac:dyDescent="0.15">
      <c r="A1193">
        <v>23.82</v>
      </c>
      <c r="B1193">
        <v>-50.872801938000002</v>
      </c>
      <c r="C1193">
        <v>18.58085462</v>
      </c>
    </row>
    <row r="1194" spans="1:3" x14ac:dyDescent="0.15">
      <c r="A1194">
        <v>23.84</v>
      </c>
      <c r="B1194">
        <v>-51.518602155000004</v>
      </c>
      <c r="C1194">
        <v>16.77701519</v>
      </c>
    </row>
    <row r="1195" spans="1:3" x14ac:dyDescent="0.15">
      <c r="A1195">
        <v>23.86</v>
      </c>
      <c r="B1195">
        <v>-52.090532142000001</v>
      </c>
      <c r="C1195">
        <v>15.1459262</v>
      </c>
    </row>
    <row r="1196" spans="1:3" x14ac:dyDescent="0.15">
      <c r="A1196">
        <v>23.88</v>
      </c>
      <c r="B1196">
        <v>-52.696495407</v>
      </c>
      <c r="C1196">
        <v>13.743485529999999</v>
      </c>
    </row>
    <row r="1197" spans="1:3" x14ac:dyDescent="0.15">
      <c r="A1197">
        <v>23.9</v>
      </c>
      <c r="B1197">
        <v>-53.431295472999999</v>
      </c>
      <c r="C1197">
        <v>12.56949107</v>
      </c>
    </row>
    <row r="1198" spans="1:3" x14ac:dyDescent="0.15">
      <c r="A1198">
        <v>23.92</v>
      </c>
      <c r="B1198">
        <v>-54.318035877</v>
      </c>
      <c r="C1198">
        <v>11.58744066</v>
      </c>
    </row>
    <row r="1199" spans="1:3" x14ac:dyDescent="0.15">
      <c r="A1199">
        <v>23.94</v>
      </c>
      <c r="B1199">
        <v>-55.306920169999998</v>
      </c>
      <c r="C1199">
        <v>10.76893216</v>
      </c>
    </row>
    <row r="1200" spans="1:3" x14ac:dyDescent="0.15">
      <c r="A1200">
        <v>23.96</v>
      </c>
      <c r="B1200">
        <v>-56.317851916000002</v>
      </c>
      <c r="C1200">
        <v>10.100663409999999</v>
      </c>
    </row>
    <row r="1201" spans="1:3" x14ac:dyDescent="0.15">
      <c r="A1201">
        <v>23.98</v>
      </c>
      <c r="B1201">
        <v>-57.268834693000002</v>
      </c>
      <c r="C1201">
        <v>9.5754322250000001</v>
      </c>
    </row>
    <row r="1202" spans="1:3" x14ac:dyDescent="0.15">
      <c r="A1202">
        <v>24</v>
      </c>
      <c r="B1202">
        <v>-58.133272095999999</v>
      </c>
      <c r="C1202">
        <v>9.1572364119999996</v>
      </c>
    </row>
    <row r="1203" spans="1:3" x14ac:dyDescent="0.15">
      <c r="A1203">
        <v>24.02</v>
      </c>
      <c r="B1203">
        <v>-58.946067728999999</v>
      </c>
      <c r="C1203">
        <v>8.7517737649999994</v>
      </c>
    </row>
    <row r="1204" spans="1:3" x14ac:dyDescent="0.15">
      <c r="A1204">
        <v>24.04</v>
      </c>
      <c r="B1204">
        <v>-59.761425213999999</v>
      </c>
      <c r="C1204">
        <v>8.2511420609999995</v>
      </c>
    </row>
    <row r="1205" spans="1:3" x14ac:dyDescent="0.15">
      <c r="A1205">
        <v>24.06</v>
      </c>
      <c r="B1205">
        <v>-60.647248185000002</v>
      </c>
      <c r="C1205">
        <v>7.5868390659999996</v>
      </c>
    </row>
    <row r="1206" spans="1:3" x14ac:dyDescent="0.15">
      <c r="A1206">
        <v>24.08</v>
      </c>
      <c r="B1206">
        <v>-61.682340291000003</v>
      </c>
      <c r="C1206">
        <v>6.7609625309999997</v>
      </c>
    </row>
    <row r="1207" spans="1:3" x14ac:dyDescent="0.15">
      <c r="A1207">
        <v>24.1</v>
      </c>
      <c r="B1207">
        <v>-62.946405194999997</v>
      </c>
      <c r="C1207">
        <v>5.8379101919999998</v>
      </c>
    </row>
    <row r="1208" spans="1:3" x14ac:dyDescent="0.15">
      <c r="A1208">
        <v>24.12</v>
      </c>
      <c r="B1208">
        <v>-64.484646573000006</v>
      </c>
      <c r="C1208">
        <v>4.896879771</v>
      </c>
    </row>
    <row r="1209" spans="1:3" x14ac:dyDescent="0.15">
      <c r="A1209">
        <v>24.14</v>
      </c>
      <c r="B1209">
        <v>-66.249868116000002</v>
      </c>
      <c r="C1209">
        <v>4.0184689789999997</v>
      </c>
    </row>
    <row r="1210" spans="1:3" x14ac:dyDescent="0.15">
      <c r="A1210">
        <v>24.16</v>
      </c>
      <c r="B1210">
        <v>-68.123273527999999</v>
      </c>
      <c r="C1210">
        <v>3.2786755080000001</v>
      </c>
    </row>
    <row r="1211" spans="1:3" x14ac:dyDescent="0.15">
      <c r="A1211">
        <v>24.18</v>
      </c>
      <c r="B1211">
        <v>-69.967366527999999</v>
      </c>
      <c r="C1211">
        <v>2.7130970410000002</v>
      </c>
    </row>
    <row r="1212" spans="1:3" x14ac:dyDescent="0.15">
      <c r="A1212">
        <v>24.2</v>
      </c>
      <c r="B1212">
        <v>-71.637050849000005</v>
      </c>
      <c r="C1212">
        <v>2.300931244</v>
      </c>
    </row>
    <row r="1213" spans="1:3" x14ac:dyDescent="0.15">
      <c r="A1213">
        <v>24.22</v>
      </c>
      <c r="B1213">
        <v>-72.993730236000005</v>
      </c>
      <c r="C1213">
        <v>1.99847577</v>
      </c>
    </row>
    <row r="1214" spans="1:3" x14ac:dyDescent="0.15">
      <c r="A1214">
        <v>24.24</v>
      </c>
      <c r="B1214">
        <v>-73.955708451999996</v>
      </c>
      <c r="C1214">
        <v>1.760528257</v>
      </c>
    </row>
    <row r="1215" spans="1:3" x14ac:dyDescent="0.15">
      <c r="A1215">
        <v>24.26</v>
      </c>
      <c r="B1215">
        <v>-74.567389270000007</v>
      </c>
      <c r="C1215">
        <v>1.54468633</v>
      </c>
    </row>
    <row r="1216" spans="1:3" x14ac:dyDescent="0.15">
      <c r="A1216">
        <v>24.28</v>
      </c>
      <c r="B1216">
        <v>-74.973276478000002</v>
      </c>
      <c r="C1216">
        <v>1.3304476000000001</v>
      </c>
    </row>
    <row r="1217" spans="1:3" x14ac:dyDescent="0.15">
      <c r="A1217">
        <v>24.3</v>
      </c>
      <c r="B1217">
        <v>-75.344073879999996</v>
      </c>
      <c r="C1217">
        <v>1.122909664</v>
      </c>
    </row>
    <row r="1218" spans="1:3" x14ac:dyDescent="0.15">
      <c r="A1218">
        <v>24.32</v>
      </c>
      <c r="B1218">
        <v>-75.864185292000002</v>
      </c>
      <c r="C1218">
        <v>0.936970105</v>
      </c>
    </row>
    <row r="1219" spans="1:3" x14ac:dyDescent="0.15">
      <c r="A1219">
        <v>24.34</v>
      </c>
      <c r="B1219">
        <v>-76.714314544000004</v>
      </c>
      <c r="C1219">
        <v>0.78952649200000002</v>
      </c>
    </row>
    <row r="1220" spans="1:3" x14ac:dyDescent="0.15">
      <c r="A1220">
        <v>24.36</v>
      </c>
      <c r="B1220">
        <v>-77.980165481</v>
      </c>
      <c r="C1220">
        <v>0.68917637799999998</v>
      </c>
    </row>
    <row r="1221" spans="1:3" x14ac:dyDescent="0.15">
      <c r="A1221">
        <v>24.38</v>
      </c>
      <c r="B1221">
        <v>-79.602541961</v>
      </c>
      <c r="C1221">
        <v>0.62771730599999997</v>
      </c>
    </row>
    <row r="1222" spans="1:3" x14ac:dyDescent="0.15">
      <c r="A1222">
        <v>24.4</v>
      </c>
      <c r="B1222">
        <v>-81.456847858000003</v>
      </c>
      <c r="C1222">
        <v>0.59024680100000004</v>
      </c>
    </row>
    <row r="1223" spans="1:3" x14ac:dyDescent="0.15">
      <c r="A1223">
        <v>24.42</v>
      </c>
      <c r="B1223">
        <v>-83.402887057000001</v>
      </c>
      <c r="C1223">
        <v>0.56066237699999999</v>
      </c>
    </row>
    <row r="1224" spans="1:3" x14ac:dyDescent="0.15">
      <c r="A1224">
        <v>24.44</v>
      </c>
      <c r="B1224">
        <v>-85.293563458999998</v>
      </c>
      <c r="C1224">
        <v>0.52476153299999995</v>
      </c>
    </row>
    <row r="1225" spans="1:3" x14ac:dyDescent="0.15">
      <c r="A1225">
        <v>24.46</v>
      </c>
      <c r="B1225">
        <v>-87.041080979</v>
      </c>
      <c r="C1225">
        <v>0.48074175400000002</v>
      </c>
    </row>
    <row r="1226" spans="1:3" x14ac:dyDescent="0.15">
      <c r="A1226">
        <v>24.48</v>
      </c>
      <c r="B1226">
        <v>-88.651043544000004</v>
      </c>
      <c r="C1226">
        <v>0.43270050900000001</v>
      </c>
    </row>
    <row r="1227" spans="1:3" x14ac:dyDescent="0.15">
      <c r="A1227">
        <v>24.5</v>
      </c>
      <c r="B1227">
        <v>-90.169155098000005</v>
      </c>
      <c r="C1227">
        <v>0.36843525700000002</v>
      </c>
    </row>
    <row r="1228" spans="1:3" x14ac:dyDescent="0.15">
      <c r="A1228">
        <v>24.52</v>
      </c>
      <c r="B1228">
        <v>-91.620319597000005</v>
      </c>
      <c r="C1228">
        <v>0.25414344</v>
      </c>
    </row>
    <row r="1229" spans="1:3" x14ac:dyDescent="0.15">
      <c r="A1229">
        <v>24.54</v>
      </c>
      <c r="B1229">
        <v>-92.982341011000003</v>
      </c>
      <c r="C1229">
        <v>4.0622486999999999E-2</v>
      </c>
    </row>
    <row r="1230" spans="1:3" x14ac:dyDescent="0.15">
      <c r="A1230">
        <v>24.56</v>
      </c>
      <c r="B1230">
        <v>-94.203123325000007</v>
      </c>
      <c r="C1230">
        <v>-0.32983018800000002</v>
      </c>
    </row>
    <row r="1231" spans="1:3" x14ac:dyDescent="0.15">
      <c r="A1231">
        <v>24.58</v>
      </c>
      <c r="B1231">
        <v>-95.229270537999994</v>
      </c>
      <c r="C1231">
        <v>-0.91621718200000002</v>
      </c>
    </row>
    <row r="1232" spans="1:3" x14ac:dyDescent="0.15">
      <c r="A1232">
        <v>24.6</v>
      </c>
      <c r="B1232">
        <v>-96.033786660999994</v>
      </c>
      <c r="C1232">
        <v>-1.7273411110000001</v>
      </c>
    </row>
    <row r="1233" spans="1:3" x14ac:dyDescent="0.15">
      <c r="A1233">
        <v>24.62</v>
      </c>
      <c r="B1233">
        <v>-96.619475721000001</v>
      </c>
      <c r="C1233">
        <v>-2.6776045989999999</v>
      </c>
    </row>
    <row r="1234" spans="1:3" x14ac:dyDescent="0.15">
      <c r="A1234">
        <v>24.64</v>
      </c>
      <c r="B1234">
        <v>-96.982941758999999</v>
      </c>
      <c r="C1234">
        <v>-3.6604102900000002</v>
      </c>
    </row>
    <row r="1235" spans="1:3" x14ac:dyDescent="0.15">
      <c r="A1235">
        <v>24.66</v>
      </c>
      <c r="B1235">
        <v>-97.110088829000006</v>
      </c>
      <c r="C1235">
        <v>-4.5960608369999996</v>
      </c>
    </row>
    <row r="1236" spans="1:3" x14ac:dyDescent="0.15">
      <c r="A1236">
        <v>24.68</v>
      </c>
      <c r="B1236">
        <v>-96.994620999999995</v>
      </c>
      <c r="C1236">
        <v>-5.40815891</v>
      </c>
    </row>
    <row r="1237" spans="1:3" x14ac:dyDescent="0.15">
      <c r="A1237">
        <v>24.7</v>
      </c>
      <c r="B1237">
        <v>-96.651842353000006</v>
      </c>
      <c r="C1237">
        <v>-6.0402071910000004</v>
      </c>
    </row>
    <row r="1238" spans="1:3" x14ac:dyDescent="0.15">
      <c r="A1238">
        <v>24.72</v>
      </c>
      <c r="B1238">
        <v>-96.140356986</v>
      </c>
      <c r="C1238">
        <v>-6.486108379</v>
      </c>
    </row>
    <row r="1239" spans="1:3" x14ac:dyDescent="0.15">
      <c r="A1239">
        <v>24.74</v>
      </c>
      <c r="B1239">
        <v>-95.557969008000001</v>
      </c>
      <c r="C1239">
        <v>-6.774565183</v>
      </c>
    </row>
    <row r="1240" spans="1:3" x14ac:dyDescent="0.15">
      <c r="A1240">
        <v>24.76</v>
      </c>
      <c r="B1240">
        <v>-94.997782545000007</v>
      </c>
      <c r="C1240">
        <v>-6.9274803299999999</v>
      </c>
    </row>
    <row r="1241" spans="1:3" x14ac:dyDescent="0.15">
      <c r="A1241">
        <v>24.78</v>
      </c>
      <c r="B1241">
        <v>-94.521201734000002</v>
      </c>
      <c r="C1241">
        <v>-6.955756558</v>
      </c>
    </row>
    <row r="1242" spans="1:3" x14ac:dyDescent="0.15">
      <c r="A1242">
        <v>24.8</v>
      </c>
      <c r="B1242">
        <v>-94.160730728000004</v>
      </c>
      <c r="C1242">
        <v>-6.8693966189999998</v>
      </c>
    </row>
    <row r="1243" spans="1:3" x14ac:dyDescent="0.15">
      <c r="A1243">
        <v>24.82</v>
      </c>
      <c r="B1243">
        <v>-93.932373693000002</v>
      </c>
      <c r="C1243">
        <v>-6.6844032819999999</v>
      </c>
    </row>
    <row r="1244" spans="1:3" x14ac:dyDescent="0.15">
      <c r="A1244">
        <v>24.84</v>
      </c>
      <c r="B1244">
        <v>-93.858334810000002</v>
      </c>
      <c r="C1244">
        <v>-6.4392793270000004</v>
      </c>
    </row>
    <row r="1245" spans="1:3" x14ac:dyDescent="0.15">
      <c r="A1245">
        <v>24.86</v>
      </c>
      <c r="B1245">
        <v>-93.984318273</v>
      </c>
      <c r="C1245">
        <v>-6.1988275499999999</v>
      </c>
    </row>
    <row r="1246" spans="1:3" x14ac:dyDescent="0.15">
      <c r="A1246">
        <v>24.88</v>
      </c>
      <c r="B1246">
        <v>-94.363228289999995</v>
      </c>
      <c r="C1246">
        <v>-6.0370507580000004</v>
      </c>
    </row>
    <row r="1247" spans="1:3" x14ac:dyDescent="0.15">
      <c r="A1247">
        <v>24.9</v>
      </c>
      <c r="B1247">
        <v>-95.030769083999999</v>
      </c>
      <c r="C1247">
        <v>-5.9997517760000001</v>
      </c>
    </row>
    <row r="1248" spans="1:3" x14ac:dyDescent="0.15">
      <c r="A1248">
        <v>24.92</v>
      </c>
      <c r="B1248">
        <v>-96.011644891000003</v>
      </c>
      <c r="C1248">
        <v>-6.0899334400000003</v>
      </c>
    </row>
    <row r="1249" spans="1:3" x14ac:dyDescent="0.15">
      <c r="A1249">
        <v>24.94</v>
      </c>
      <c r="B1249">
        <v>-97.296359960999993</v>
      </c>
      <c r="C1249">
        <v>-6.2977986010000002</v>
      </c>
    </row>
    <row r="1250" spans="1:3" x14ac:dyDescent="0.15">
      <c r="A1250">
        <v>24.96</v>
      </c>
      <c r="B1250">
        <v>-98.799418559000003</v>
      </c>
      <c r="C1250">
        <v>-6.6143501240000004</v>
      </c>
    </row>
    <row r="1251" spans="1:3" x14ac:dyDescent="0.15">
      <c r="A1251">
        <v>24.98</v>
      </c>
      <c r="B1251">
        <v>-100.387724963</v>
      </c>
      <c r="C1251">
        <v>-7.0321908879999997</v>
      </c>
    </row>
    <row r="1252" spans="1:3" x14ac:dyDescent="0.15">
      <c r="A1252">
        <v>25</v>
      </c>
      <c r="B1252">
        <v>-101.932883465</v>
      </c>
      <c r="C1252">
        <v>-7.5570237870000003</v>
      </c>
    </row>
    <row r="1253" spans="1:3" x14ac:dyDescent="0.15">
      <c r="A1253">
        <v>25.02</v>
      </c>
      <c r="B1253">
        <v>-103.33989837199999</v>
      </c>
      <c r="C1253">
        <v>-8.2059517270000004</v>
      </c>
    </row>
    <row r="1254" spans="1:3" x14ac:dyDescent="0.15">
      <c r="A1254">
        <v>25.04</v>
      </c>
      <c r="B1254">
        <v>-104.574574004</v>
      </c>
      <c r="C1254">
        <v>-8.993877629</v>
      </c>
    </row>
    <row r="1255" spans="1:3" x14ac:dyDescent="0.15">
      <c r="A1255">
        <v>25.06</v>
      </c>
      <c r="B1255">
        <v>-105.662514696</v>
      </c>
      <c r="C1255">
        <v>-9.9199044270000005</v>
      </c>
    </row>
    <row r="1256" spans="1:3" x14ac:dyDescent="0.15">
      <c r="A1256">
        <v>25.08</v>
      </c>
      <c r="B1256">
        <v>-106.64802479399999</v>
      </c>
      <c r="C1256">
        <v>-10.961835069999999</v>
      </c>
    </row>
    <row r="1257" spans="1:3" x14ac:dyDescent="0.15">
      <c r="A1257">
        <v>25.1</v>
      </c>
      <c r="B1257">
        <v>-107.538908663</v>
      </c>
      <c r="C1257">
        <v>-12.07057253</v>
      </c>
    </row>
    <row r="1258" spans="1:3" x14ac:dyDescent="0.15">
      <c r="A1258">
        <v>25.12</v>
      </c>
      <c r="B1258">
        <v>-108.278870678</v>
      </c>
      <c r="C1258">
        <v>-13.17451977</v>
      </c>
    </row>
    <row r="1259" spans="1:3" x14ac:dyDescent="0.15">
      <c r="A1259">
        <v>25.14</v>
      </c>
      <c r="B1259">
        <v>-108.79901522900001</v>
      </c>
      <c r="C1259">
        <v>-14.220679779999999</v>
      </c>
    </row>
    <row r="1260" spans="1:3" x14ac:dyDescent="0.15">
      <c r="A1260">
        <v>25.16</v>
      </c>
      <c r="B1260">
        <v>-109.09644672100001</v>
      </c>
      <c r="C1260">
        <v>-15.201655580000001</v>
      </c>
    </row>
    <row r="1261" spans="1:3" x14ac:dyDescent="0.15">
      <c r="A1261">
        <v>25.18</v>
      </c>
      <c r="B1261">
        <v>-109.234869571</v>
      </c>
      <c r="C1261">
        <v>-16.12615018</v>
      </c>
    </row>
    <row r="1262" spans="1:3" x14ac:dyDescent="0.15">
      <c r="A1262">
        <v>25.2</v>
      </c>
      <c r="B1262">
        <v>-109.288588213</v>
      </c>
      <c r="C1262">
        <v>-16.998066609999999</v>
      </c>
    </row>
    <row r="1263" spans="1:3" x14ac:dyDescent="0.15">
      <c r="A1263">
        <v>25.22</v>
      </c>
      <c r="B1263">
        <v>-109.31000709200001</v>
      </c>
      <c r="C1263">
        <v>-17.82250792</v>
      </c>
    </row>
    <row r="1264" spans="1:3" x14ac:dyDescent="0.15">
      <c r="A1264">
        <v>25.24</v>
      </c>
      <c r="B1264">
        <v>-109.328730669</v>
      </c>
      <c r="C1264">
        <v>-18.60447718</v>
      </c>
    </row>
    <row r="1265" spans="1:3" x14ac:dyDescent="0.15">
      <c r="A1265">
        <v>25.26</v>
      </c>
      <c r="B1265">
        <v>-109.385863418</v>
      </c>
      <c r="C1265">
        <v>-19.347677449999999</v>
      </c>
    </row>
    <row r="1266" spans="1:3" x14ac:dyDescent="0.15">
      <c r="A1266">
        <v>25.28</v>
      </c>
      <c r="B1266">
        <v>-109.544109826</v>
      </c>
      <c r="C1266">
        <v>-20.06131182</v>
      </c>
    </row>
    <row r="1267" spans="1:3" x14ac:dyDescent="0.15">
      <c r="A1267">
        <v>25.3</v>
      </c>
      <c r="B1267">
        <v>-109.85237439799999</v>
      </c>
      <c r="C1267">
        <v>-20.774683410000002</v>
      </c>
    </row>
    <row r="1268" spans="1:3" x14ac:dyDescent="0.15">
      <c r="A1268">
        <v>25.32</v>
      </c>
      <c r="B1268">
        <v>-110.34026164700001</v>
      </c>
      <c r="C1268">
        <v>-21.53639531</v>
      </c>
    </row>
    <row r="1269" spans="1:3" x14ac:dyDescent="0.15">
      <c r="A1269">
        <v>25.34</v>
      </c>
      <c r="B1269">
        <v>-111.052276105</v>
      </c>
      <c r="C1269">
        <v>-22.403550679999999</v>
      </c>
    </row>
    <row r="1270" spans="1:3" x14ac:dyDescent="0.15">
      <c r="A1270">
        <v>25.36</v>
      </c>
      <c r="B1270">
        <v>-112.03272231699999</v>
      </c>
      <c r="C1270">
        <v>-23.42515264</v>
      </c>
    </row>
    <row r="1271" spans="1:3" x14ac:dyDescent="0.15">
      <c r="A1271">
        <v>25.38</v>
      </c>
      <c r="B1271">
        <v>-113.235104839</v>
      </c>
      <c r="C1271">
        <v>-24.606104370000001</v>
      </c>
    </row>
    <row r="1272" spans="1:3" x14ac:dyDescent="0.15">
      <c r="A1272">
        <v>25.4</v>
      </c>
      <c r="B1272">
        <v>-114.518928245</v>
      </c>
      <c r="C1272">
        <v>-25.90880902</v>
      </c>
    </row>
    <row r="1273" spans="1:3" x14ac:dyDescent="0.15">
      <c r="A1273">
        <v>25.42</v>
      </c>
      <c r="B1273">
        <v>-115.73269712</v>
      </c>
      <c r="C1273">
        <v>-27.284069800000001</v>
      </c>
    </row>
    <row r="1274" spans="1:3" x14ac:dyDescent="0.15">
      <c r="A1274">
        <v>25.44</v>
      </c>
      <c r="B1274">
        <v>-116.75111606500001</v>
      </c>
      <c r="C1274">
        <v>-28.67778989</v>
      </c>
    </row>
    <row r="1275" spans="1:3" x14ac:dyDescent="0.15">
      <c r="A1275">
        <v>25.46</v>
      </c>
      <c r="B1275">
        <v>-117.494689693</v>
      </c>
      <c r="C1275">
        <v>-30.03947252</v>
      </c>
    </row>
    <row r="1276" spans="1:3" x14ac:dyDescent="0.15">
      <c r="A1276">
        <v>25.48</v>
      </c>
      <c r="B1276">
        <v>-117.957622634</v>
      </c>
      <c r="C1276">
        <v>-31.342420910000001</v>
      </c>
    </row>
    <row r="1277" spans="1:3" x14ac:dyDescent="0.15">
      <c r="A1277">
        <v>25.5</v>
      </c>
      <c r="B1277">
        <v>-118.187519529</v>
      </c>
      <c r="C1277">
        <v>-32.581038309999997</v>
      </c>
    </row>
    <row r="1278" spans="1:3" x14ac:dyDescent="0.15">
      <c r="A1278">
        <v>25.52</v>
      </c>
      <c r="B1278">
        <v>-118.21748503400001</v>
      </c>
      <c r="C1278">
        <v>-33.76182798</v>
      </c>
    </row>
    <row r="1279" spans="1:3" x14ac:dyDescent="0.15">
      <c r="A1279">
        <v>25.54</v>
      </c>
      <c r="B1279">
        <v>-118.033223819</v>
      </c>
      <c r="C1279">
        <v>-34.914893169999999</v>
      </c>
    </row>
    <row r="1280" spans="1:3" x14ac:dyDescent="0.15">
      <c r="A1280">
        <v>25.56</v>
      </c>
      <c r="B1280">
        <v>-117.596140569</v>
      </c>
      <c r="C1280">
        <v>-36.092637189999998</v>
      </c>
    </row>
    <row r="1281" spans="1:3" x14ac:dyDescent="0.15">
      <c r="A1281">
        <v>25.58</v>
      </c>
      <c r="B1281">
        <v>-116.86403998199999</v>
      </c>
      <c r="C1281">
        <v>-37.341963319999998</v>
      </c>
    </row>
    <row r="1282" spans="1:3" x14ac:dyDescent="0.15">
      <c r="A1282">
        <v>25.6</v>
      </c>
      <c r="B1282">
        <v>-115.795726769</v>
      </c>
      <c r="C1282">
        <v>-38.652974880000002</v>
      </c>
    </row>
    <row r="1283" spans="1:3" x14ac:dyDescent="0.15">
      <c r="A1283">
        <v>25.62</v>
      </c>
      <c r="B1283">
        <v>-114.35920565799999</v>
      </c>
      <c r="C1283">
        <v>-39.948575200000001</v>
      </c>
    </row>
    <row r="1284" spans="1:3" x14ac:dyDescent="0.15">
      <c r="A1284">
        <v>25.64</v>
      </c>
      <c r="B1284">
        <v>-112.541881387</v>
      </c>
      <c r="C1284">
        <v>-41.158267619999997</v>
      </c>
    </row>
    <row r="1285" spans="1:3" x14ac:dyDescent="0.15">
      <c r="A1285">
        <v>25.66</v>
      </c>
      <c r="B1285">
        <v>-110.359658712</v>
      </c>
      <c r="C1285">
        <v>-42.278955490000001</v>
      </c>
    </row>
    <row r="1286" spans="1:3" x14ac:dyDescent="0.15">
      <c r="A1286">
        <v>25.68</v>
      </c>
      <c r="B1286">
        <v>-107.89514239899999</v>
      </c>
      <c r="C1286">
        <v>-43.359442180000002</v>
      </c>
    </row>
    <row r="1287" spans="1:3" x14ac:dyDescent="0.15">
      <c r="A1287">
        <v>25.7</v>
      </c>
      <c r="B1287">
        <v>-105.325137232</v>
      </c>
      <c r="C1287">
        <v>-44.461831080000003</v>
      </c>
    </row>
    <row r="1288" spans="1:3" x14ac:dyDescent="0.15">
      <c r="A1288">
        <v>25.72</v>
      </c>
      <c r="B1288">
        <v>-102.87644800699999</v>
      </c>
      <c r="C1288">
        <v>-45.620725579999998</v>
      </c>
    </row>
    <row r="1289" spans="1:3" x14ac:dyDescent="0.15">
      <c r="A1289">
        <v>25.74</v>
      </c>
      <c r="B1289">
        <v>-100.773079533</v>
      </c>
      <c r="C1289">
        <v>-46.813829089999999</v>
      </c>
    </row>
    <row r="1290" spans="1:3" x14ac:dyDescent="0.15">
      <c r="A1290">
        <v>25.76</v>
      </c>
      <c r="B1290">
        <v>-99.118336634000002</v>
      </c>
      <c r="C1290">
        <v>-47.989545030000002</v>
      </c>
    </row>
    <row r="1291" spans="1:3" x14ac:dyDescent="0.15">
      <c r="A1291">
        <v>25.78</v>
      </c>
      <c r="B1291">
        <v>-97.818424148999995</v>
      </c>
      <c r="C1291">
        <v>-49.094176849999997</v>
      </c>
    </row>
    <row r="1292" spans="1:3" x14ac:dyDescent="0.15">
      <c r="A1292">
        <v>25.8</v>
      </c>
      <c r="B1292">
        <v>-96.689746929999998</v>
      </c>
      <c r="C1292">
        <v>-50.070127999999997</v>
      </c>
    </row>
    <row r="1293" spans="1:3" x14ac:dyDescent="0.15">
      <c r="A1293">
        <v>25.82</v>
      </c>
      <c r="B1293">
        <v>-95.532109841999997</v>
      </c>
      <c r="C1293">
        <v>-50.872801940000002</v>
      </c>
    </row>
    <row r="1294" spans="1:3" x14ac:dyDescent="0.15">
      <c r="A1294">
        <v>25.84</v>
      </c>
      <c r="B1294">
        <v>-94.165117765999995</v>
      </c>
      <c r="C1294">
        <v>-51.51860216</v>
      </c>
    </row>
    <row r="1295" spans="1:3" x14ac:dyDescent="0.15">
      <c r="A1295">
        <v>25.86</v>
      </c>
      <c r="B1295">
        <v>-92.518375595999998</v>
      </c>
      <c r="C1295">
        <v>-52.090532140000001</v>
      </c>
    </row>
    <row r="1296" spans="1:3" x14ac:dyDescent="0.15">
      <c r="A1296">
        <v>25.88</v>
      </c>
      <c r="B1296">
        <v>-90.647888238999997</v>
      </c>
      <c r="C1296">
        <v>-52.696495409999997</v>
      </c>
    </row>
    <row r="1297" spans="1:3" x14ac:dyDescent="0.15">
      <c r="A1297">
        <v>25.9</v>
      </c>
      <c r="B1297">
        <v>-88.662560619000004</v>
      </c>
      <c r="C1297">
        <v>-53.431295470000002</v>
      </c>
    </row>
    <row r="1298" spans="1:3" x14ac:dyDescent="0.15">
      <c r="A1298">
        <v>25.92</v>
      </c>
      <c r="B1298">
        <v>-86.687197670000003</v>
      </c>
      <c r="C1298">
        <v>-54.318035879999996</v>
      </c>
    </row>
    <row r="1299" spans="1:3" x14ac:dyDescent="0.15">
      <c r="A1299">
        <v>25.94</v>
      </c>
      <c r="B1299">
        <v>-84.823504342999996</v>
      </c>
      <c r="C1299">
        <v>-55.306920169999998</v>
      </c>
    </row>
    <row r="1300" spans="1:3" x14ac:dyDescent="0.15">
      <c r="A1300">
        <v>25.96</v>
      </c>
      <c r="B1300">
        <v>-83.069085602000001</v>
      </c>
      <c r="C1300">
        <v>-56.317851920000003</v>
      </c>
    </row>
    <row r="1301" spans="1:3" x14ac:dyDescent="0.15">
      <c r="A1301">
        <v>25.98</v>
      </c>
      <c r="B1301">
        <v>-81.335246424000005</v>
      </c>
      <c r="C1301">
        <v>-57.268834689999998</v>
      </c>
    </row>
    <row r="1302" spans="1:3" x14ac:dyDescent="0.15">
      <c r="A1302">
        <v>26</v>
      </c>
      <c r="B1302">
        <v>-79.503991803000005</v>
      </c>
      <c r="C1302">
        <v>-58.133272099999999</v>
      </c>
    </row>
    <row r="1303" spans="1:3" x14ac:dyDescent="0.15">
      <c r="A1303">
        <v>26.02</v>
      </c>
      <c r="B1303">
        <v>-77.426726743000003</v>
      </c>
      <c r="C1303">
        <v>-58.946067730000003</v>
      </c>
    </row>
    <row r="1304" spans="1:3" x14ac:dyDescent="0.15">
      <c r="A1304">
        <v>26.04</v>
      </c>
      <c r="B1304">
        <v>-74.971256264999994</v>
      </c>
      <c r="C1304">
        <v>-59.761425209999999</v>
      </c>
    </row>
    <row r="1305" spans="1:3" x14ac:dyDescent="0.15">
      <c r="A1305">
        <v>26.06</v>
      </c>
      <c r="B1305">
        <v>-72.079285403</v>
      </c>
      <c r="C1305">
        <v>-60.647248189999999</v>
      </c>
    </row>
    <row r="1306" spans="1:3" x14ac:dyDescent="0.15">
      <c r="A1306">
        <v>26.08</v>
      </c>
      <c r="B1306">
        <v>-68.759619205000007</v>
      </c>
      <c r="C1306">
        <v>-61.682340289999999</v>
      </c>
    </row>
    <row r="1307" spans="1:3" x14ac:dyDescent="0.15">
      <c r="A1307">
        <v>26.1</v>
      </c>
      <c r="B1307">
        <v>-65.060662731999997</v>
      </c>
      <c r="C1307">
        <v>-62.946405200000001</v>
      </c>
    </row>
    <row r="1308" spans="1:3" x14ac:dyDescent="0.15">
      <c r="A1308">
        <v>26.12</v>
      </c>
      <c r="B1308">
        <v>-61.045821060999998</v>
      </c>
      <c r="C1308">
        <v>-64.484646569999995</v>
      </c>
    </row>
    <row r="1309" spans="1:3" x14ac:dyDescent="0.15">
      <c r="A1309">
        <v>26.14</v>
      </c>
      <c r="B1309">
        <v>-56.777999281</v>
      </c>
      <c r="C1309">
        <v>-66.249868120000002</v>
      </c>
    </row>
    <row r="1310" spans="1:3" x14ac:dyDescent="0.15">
      <c r="A1310">
        <v>26.16</v>
      </c>
      <c r="B1310">
        <v>-52.327102496999998</v>
      </c>
      <c r="C1310">
        <v>-68.123273530000006</v>
      </c>
    </row>
    <row r="1311" spans="1:3" x14ac:dyDescent="0.15">
      <c r="A1311">
        <v>26.18</v>
      </c>
      <c r="B1311">
        <v>-47.804235826000003</v>
      </c>
      <c r="C1311">
        <v>-69.967366530000007</v>
      </c>
    </row>
    <row r="1312" spans="1:3" x14ac:dyDescent="0.15">
      <c r="A1312">
        <v>26.2</v>
      </c>
      <c r="B1312">
        <v>-43.358104400999999</v>
      </c>
      <c r="C1312">
        <v>-71.637050849999994</v>
      </c>
    </row>
    <row r="1313" spans="1:3" x14ac:dyDescent="0.15">
      <c r="A1313">
        <v>26.22</v>
      </c>
      <c r="B1313">
        <v>-39.148513367</v>
      </c>
      <c r="C1313">
        <v>-72.993730240000005</v>
      </c>
    </row>
    <row r="1314" spans="1:3" x14ac:dyDescent="0.15">
      <c r="A1314">
        <v>26.24</v>
      </c>
      <c r="B1314">
        <v>-35.333467884000001</v>
      </c>
      <c r="C1314">
        <v>-73.955708450000003</v>
      </c>
    </row>
    <row r="1315" spans="1:3" x14ac:dyDescent="0.15">
      <c r="A1315">
        <v>26.26</v>
      </c>
      <c r="B1315">
        <v>-32.009373126</v>
      </c>
      <c r="C1315">
        <v>-74.567389270000007</v>
      </c>
    </row>
    <row r="1316" spans="1:3" x14ac:dyDescent="0.15">
      <c r="A1316">
        <v>26.28</v>
      </c>
      <c r="B1316">
        <v>-29.184134280999999</v>
      </c>
      <c r="C1316">
        <v>-74.973276479999996</v>
      </c>
    </row>
    <row r="1317" spans="1:3" x14ac:dyDescent="0.15">
      <c r="A1317">
        <v>26.3</v>
      </c>
      <c r="B1317">
        <v>-26.823356551</v>
      </c>
      <c r="C1317">
        <v>-75.344073879999996</v>
      </c>
    </row>
    <row r="1318" spans="1:3" x14ac:dyDescent="0.15">
      <c r="A1318">
        <v>26.32</v>
      </c>
      <c r="B1318">
        <v>-24.860645151</v>
      </c>
      <c r="C1318">
        <v>-75.864185289999995</v>
      </c>
    </row>
    <row r="1319" spans="1:3" x14ac:dyDescent="0.15">
      <c r="A1319">
        <v>26.34</v>
      </c>
      <c r="B1319">
        <v>-23.205705312999999</v>
      </c>
      <c r="C1319">
        <v>-76.714314540000004</v>
      </c>
    </row>
    <row r="1320" spans="1:3" x14ac:dyDescent="0.15">
      <c r="A1320">
        <v>26.36</v>
      </c>
      <c r="B1320">
        <v>-21.785442278000001</v>
      </c>
      <c r="C1320">
        <v>-77.980165479999997</v>
      </c>
    </row>
    <row r="1321" spans="1:3" x14ac:dyDescent="0.15">
      <c r="A1321">
        <v>26.38</v>
      </c>
      <c r="B1321">
        <v>-20.558261305999999</v>
      </c>
      <c r="C1321">
        <v>-79.602541959999996</v>
      </c>
    </row>
    <row r="1322" spans="1:3" x14ac:dyDescent="0.15">
      <c r="A1322">
        <v>26.4</v>
      </c>
      <c r="B1322">
        <v>-19.490067668999998</v>
      </c>
      <c r="C1322">
        <v>-81.456847859999996</v>
      </c>
    </row>
    <row r="1323" spans="1:3" x14ac:dyDescent="0.15">
      <c r="A1323">
        <v>26.42</v>
      </c>
      <c r="B1323">
        <v>-18.538166651000001</v>
      </c>
      <c r="C1323">
        <v>-83.402887059999998</v>
      </c>
    </row>
    <row r="1324" spans="1:3" x14ac:dyDescent="0.15">
      <c r="A1324">
        <v>26.44</v>
      </c>
      <c r="B1324">
        <v>-17.664663553</v>
      </c>
      <c r="C1324">
        <v>-85.293563460000001</v>
      </c>
    </row>
    <row r="1325" spans="1:3" x14ac:dyDescent="0.15">
      <c r="A1325">
        <v>26.46</v>
      </c>
      <c r="B1325">
        <v>-16.846763688999999</v>
      </c>
      <c r="C1325">
        <v>-87.041080980000004</v>
      </c>
    </row>
    <row r="1326" spans="1:3" x14ac:dyDescent="0.15">
      <c r="A1326">
        <v>26.48</v>
      </c>
      <c r="B1326">
        <v>-16.067572386999998</v>
      </c>
      <c r="C1326">
        <v>-88.651043540000003</v>
      </c>
    </row>
    <row r="1327" spans="1:3" x14ac:dyDescent="0.15">
      <c r="A1327">
        <v>26.5</v>
      </c>
      <c r="B1327">
        <v>-15.306294987999999</v>
      </c>
      <c r="C1327">
        <v>-90.169155099999998</v>
      </c>
    </row>
    <row r="1328" spans="1:3" x14ac:dyDescent="0.15">
      <c r="A1328">
        <v>26.52</v>
      </c>
      <c r="B1328">
        <v>-14.538236848</v>
      </c>
      <c r="C1328">
        <v>-91.620319600000002</v>
      </c>
    </row>
    <row r="1329" spans="1:3" x14ac:dyDescent="0.15">
      <c r="A1329">
        <v>26.54</v>
      </c>
      <c r="B1329">
        <v>-13.748803337</v>
      </c>
      <c r="C1329">
        <v>-92.982341009999999</v>
      </c>
    </row>
    <row r="1330" spans="1:3" x14ac:dyDescent="0.15">
      <c r="A1330">
        <v>26.56</v>
      </c>
      <c r="B1330">
        <v>-12.947299838999999</v>
      </c>
      <c r="C1330">
        <v>-94.203123329999997</v>
      </c>
    </row>
    <row r="1331" spans="1:3" x14ac:dyDescent="0.15">
      <c r="A1331">
        <v>26.58</v>
      </c>
      <c r="B1331">
        <v>-12.154231751999999</v>
      </c>
      <c r="C1331">
        <v>-95.229270540000002</v>
      </c>
    </row>
    <row r="1332" spans="1:3" x14ac:dyDescent="0.15">
      <c r="A1332">
        <v>26.6</v>
      </c>
      <c r="B1332">
        <v>-11.379704487</v>
      </c>
      <c r="C1332">
        <v>-96.033786660000004</v>
      </c>
    </row>
    <row r="1333" spans="1:3" x14ac:dyDescent="0.15">
      <c r="A1333">
        <v>26.62</v>
      </c>
      <c r="B1333">
        <v>-10.619423470999999</v>
      </c>
      <c r="C1333">
        <v>-96.619475719999997</v>
      </c>
    </row>
    <row r="1334" spans="1:3" x14ac:dyDescent="0.15">
      <c r="A1334">
        <v>26.64</v>
      </c>
      <c r="B1334">
        <v>-9.8575941419999999</v>
      </c>
      <c r="C1334">
        <v>-96.982941760000003</v>
      </c>
    </row>
    <row r="1335" spans="1:3" x14ac:dyDescent="0.15">
      <c r="A1335">
        <v>26.66</v>
      </c>
      <c r="B1335">
        <v>-9.0614219550000001</v>
      </c>
      <c r="C1335">
        <v>-97.110088829999995</v>
      </c>
    </row>
    <row r="1336" spans="1:3" x14ac:dyDescent="0.15">
      <c r="A1336">
        <v>26.68</v>
      </c>
      <c r="B1336">
        <v>-8.1840123770000002</v>
      </c>
      <c r="C1336">
        <v>-96.994620999999995</v>
      </c>
    </row>
    <row r="1337" spans="1:3" x14ac:dyDescent="0.15">
      <c r="A1337">
        <v>26.7</v>
      </c>
      <c r="B1337">
        <v>-7.175770891</v>
      </c>
      <c r="C1337">
        <v>-96.651842349999995</v>
      </c>
    </row>
    <row r="1338" spans="1:3" x14ac:dyDescent="0.15">
      <c r="A1338">
        <v>26.72</v>
      </c>
      <c r="B1338">
        <v>-5.9872029920000003</v>
      </c>
      <c r="C1338">
        <v>-96.140356990000001</v>
      </c>
    </row>
    <row r="1339" spans="1:3" x14ac:dyDescent="0.15">
      <c r="A1339">
        <v>26.74</v>
      </c>
      <c r="B1339">
        <v>-4.5821141900000004</v>
      </c>
      <c r="C1339">
        <v>-95.557969009999994</v>
      </c>
    </row>
    <row r="1340" spans="1:3" x14ac:dyDescent="0.15">
      <c r="A1340">
        <v>26.76</v>
      </c>
      <c r="B1340">
        <v>-2.9606100080000002</v>
      </c>
      <c r="C1340">
        <v>-94.997782549999997</v>
      </c>
    </row>
    <row r="1341" spans="1:3" x14ac:dyDescent="0.15">
      <c r="A1341">
        <v>26.78</v>
      </c>
      <c r="B1341">
        <v>-1.160195984</v>
      </c>
      <c r="C1341">
        <v>-94.521201730000001</v>
      </c>
    </row>
    <row r="1342" spans="1:3" x14ac:dyDescent="0.15">
      <c r="A1342">
        <v>26.8</v>
      </c>
      <c r="B1342">
        <v>0.75722232899999997</v>
      </c>
      <c r="C1342">
        <v>-94.160730729999997</v>
      </c>
    </row>
    <row r="1343" spans="1:3" x14ac:dyDescent="0.15">
      <c r="A1343">
        <v>26.82</v>
      </c>
      <c r="B1343">
        <v>2.7255393670000001</v>
      </c>
      <c r="C1343">
        <v>-93.932373690000006</v>
      </c>
    </row>
    <row r="1344" spans="1:3" x14ac:dyDescent="0.15">
      <c r="A1344">
        <v>26.84</v>
      </c>
      <c r="B1344">
        <v>4.7003495500000003</v>
      </c>
      <c r="C1344">
        <v>-93.858334810000002</v>
      </c>
    </row>
    <row r="1345" spans="1:3" x14ac:dyDescent="0.15">
      <c r="A1345">
        <v>26.86</v>
      </c>
      <c r="B1345">
        <v>6.661147283</v>
      </c>
      <c r="C1345">
        <v>-93.984318270000003</v>
      </c>
    </row>
    <row r="1346" spans="1:3" x14ac:dyDescent="0.15">
      <c r="A1346">
        <v>26.88</v>
      </c>
      <c r="B1346">
        <v>8.5946269599999994</v>
      </c>
      <c r="C1346">
        <v>-94.363228289999995</v>
      </c>
    </row>
    <row r="1347" spans="1:3" x14ac:dyDescent="0.15">
      <c r="A1347">
        <v>26.9</v>
      </c>
      <c r="B1347">
        <v>10.480782958000001</v>
      </c>
      <c r="C1347">
        <v>-95.030769079999999</v>
      </c>
    </row>
    <row r="1348" spans="1:3" x14ac:dyDescent="0.15">
      <c r="A1348">
        <v>26.92</v>
      </c>
      <c r="B1348">
        <v>12.297709641000001</v>
      </c>
      <c r="C1348">
        <v>-96.011644889999999</v>
      </c>
    </row>
    <row r="1349" spans="1:3" x14ac:dyDescent="0.15">
      <c r="A1349">
        <v>26.94</v>
      </c>
      <c r="B1349">
        <v>14.059301361999999</v>
      </c>
      <c r="C1349">
        <v>-97.296359960000004</v>
      </c>
    </row>
    <row r="1350" spans="1:3" x14ac:dyDescent="0.15">
      <c r="A1350">
        <v>26.96</v>
      </c>
      <c r="B1350">
        <v>15.820352454</v>
      </c>
      <c r="C1350">
        <v>-98.799418560000007</v>
      </c>
    </row>
    <row r="1351" spans="1:3" x14ac:dyDescent="0.15">
      <c r="A1351">
        <v>26.98</v>
      </c>
      <c r="B1351">
        <v>17.634857240999999</v>
      </c>
      <c r="C1351">
        <v>-100.387725</v>
      </c>
    </row>
    <row r="1352" spans="1:3" x14ac:dyDescent="0.15">
      <c r="A1352">
        <v>27</v>
      </c>
      <c r="B1352">
        <v>19.537810031999999</v>
      </c>
      <c r="C1352">
        <v>-101.9328835</v>
      </c>
    </row>
    <row r="1353" spans="1:3" x14ac:dyDescent="0.15">
      <c r="A1353">
        <v>27.02</v>
      </c>
      <c r="B1353">
        <v>21.54460512</v>
      </c>
      <c r="C1353">
        <v>-103.3398984</v>
      </c>
    </row>
    <row r="1354" spans="1:3" x14ac:dyDescent="0.15">
      <c r="A1354">
        <v>27.04</v>
      </c>
      <c r="B1354">
        <v>23.646336784999999</v>
      </c>
      <c r="C1354">
        <v>-104.574574</v>
      </c>
    </row>
    <row r="1355" spans="1:3" x14ac:dyDescent="0.15">
      <c r="A1355">
        <v>27.06</v>
      </c>
      <c r="B1355">
        <v>25.803499295000002</v>
      </c>
      <c r="C1355">
        <v>-105.6625147</v>
      </c>
    </row>
    <row r="1356" spans="1:3" x14ac:dyDescent="0.15">
      <c r="A1356">
        <v>27.08</v>
      </c>
      <c r="B1356">
        <v>27.962686902000002</v>
      </c>
      <c r="C1356">
        <v>-106.6480248</v>
      </c>
    </row>
    <row r="1357" spans="1:3" x14ac:dyDescent="0.15">
      <c r="A1357">
        <v>27.1</v>
      </c>
      <c r="B1357">
        <v>30.079193842999999</v>
      </c>
      <c r="C1357">
        <v>-107.53890869999999</v>
      </c>
    </row>
    <row r="1358" spans="1:3" x14ac:dyDescent="0.15">
      <c r="A1358">
        <v>27.12</v>
      </c>
      <c r="B1358">
        <v>32.126114344000001</v>
      </c>
      <c r="C1358">
        <v>-108.2788707</v>
      </c>
    </row>
    <row r="1359" spans="1:3" x14ac:dyDescent="0.15">
      <c r="A1359">
        <v>27.14</v>
      </c>
      <c r="B1359">
        <v>34.105842613999997</v>
      </c>
      <c r="C1359">
        <v>-108.7990152</v>
      </c>
    </row>
    <row r="1360" spans="1:3" x14ac:dyDescent="0.15">
      <c r="A1360">
        <v>27.16</v>
      </c>
      <c r="B1360">
        <v>36.038272849999998</v>
      </c>
      <c r="C1360">
        <v>-109.0964467</v>
      </c>
    </row>
    <row r="1361" spans="1:3" x14ac:dyDescent="0.15">
      <c r="A1361">
        <v>27.18</v>
      </c>
      <c r="B1361">
        <v>37.932799234999997</v>
      </c>
      <c r="C1361">
        <v>-109.2348696</v>
      </c>
    </row>
    <row r="1362" spans="1:3" x14ac:dyDescent="0.15">
      <c r="A1362">
        <v>27.2</v>
      </c>
      <c r="B1362">
        <v>39.778615936999998</v>
      </c>
      <c r="C1362">
        <v>-109.28858820000001</v>
      </c>
    </row>
    <row r="1363" spans="1:3" x14ac:dyDescent="0.15">
      <c r="A1363">
        <v>27.22</v>
      </c>
      <c r="B1363">
        <v>41.559417109999998</v>
      </c>
      <c r="C1363">
        <v>-109.31000710000001</v>
      </c>
    </row>
    <row r="1364" spans="1:3" x14ac:dyDescent="0.15">
      <c r="A1364">
        <v>27.24</v>
      </c>
      <c r="B1364">
        <v>43.260896895000002</v>
      </c>
      <c r="C1364">
        <v>-109.32873069999999</v>
      </c>
    </row>
    <row r="1365" spans="1:3" x14ac:dyDescent="0.15">
      <c r="A1365">
        <v>27.26</v>
      </c>
      <c r="B1365">
        <v>44.870849417999999</v>
      </c>
      <c r="C1365">
        <v>-109.38586340000001</v>
      </c>
    </row>
    <row r="1366" spans="1:3" x14ac:dyDescent="0.15">
      <c r="A1366">
        <v>27.28</v>
      </c>
      <c r="B1366">
        <v>46.391668791999997</v>
      </c>
      <c r="C1366">
        <v>-109.5441098</v>
      </c>
    </row>
    <row r="1367" spans="1:3" x14ac:dyDescent="0.15">
      <c r="A1367">
        <v>27.3</v>
      </c>
      <c r="B1367">
        <v>47.841249114</v>
      </c>
      <c r="C1367">
        <v>-109.8523744</v>
      </c>
    </row>
    <row r="1368" spans="1:3" x14ac:dyDescent="0.15">
      <c r="A1368">
        <v>27.32</v>
      </c>
      <c r="B1368">
        <v>49.229784469999998</v>
      </c>
      <c r="C1368">
        <v>-110.34026160000001</v>
      </c>
    </row>
    <row r="1369" spans="1:3" x14ac:dyDescent="0.15">
      <c r="A1369">
        <v>27.34</v>
      </c>
      <c r="B1369">
        <v>50.542168930000003</v>
      </c>
      <c r="C1369">
        <v>-111.0522761</v>
      </c>
    </row>
    <row r="1370" spans="1:3" x14ac:dyDescent="0.15">
      <c r="A1370">
        <v>27.36</v>
      </c>
      <c r="B1370">
        <v>51.750496550000001</v>
      </c>
      <c r="C1370">
        <v>-112.0327223</v>
      </c>
    </row>
    <row r="1371" spans="1:3" x14ac:dyDescent="0.15">
      <c r="A1371">
        <v>27.38</v>
      </c>
      <c r="B1371">
        <v>52.833861374000001</v>
      </c>
      <c r="C1371">
        <v>-113.2351048</v>
      </c>
    </row>
    <row r="1372" spans="1:3" x14ac:dyDescent="0.15">
      <c r="A1372">
        <v>27.4</v>
      </c>
      <c r="B1372">
        <v>53.772057427999997</v>
      </c>
      <c r="C1372">
        <v>-114.5189282</v>
      </c>
    </row>
    <row r="1373" spans="1:3" x14ac:dyDescent="0.15">
      <c r="A1373">
        <v>27.42</v>
      </c>
      <c r="B1373">
        <v>54.542578728000002</v>
      </c>
      <c r="C1373">
        <v>-115.7326971</v>
      </c>
    </row>
    <row r="1374" spans="1:3" x14ac:dyDescent="0.15">
      <c r="A1374">
        <v>27.44</v>
      </c>
      <c r="B1374">
        <v>55.148019275000003</v>
      </c>
      <c r="C1374">
        <v>-116.7511161</v>
      </c>
    </row>
    <row r="1375" spans="1:3" x14ac:dyDescent="0.15">
      <c r="A1375">
        <v>27.46</v>
      </c>
      <c r="B1375">
        <v>55.622073053999998</v>
      </c>
      <c r="C1375">
        <v>-117.4946897</v>
      </c>
    </row>
    <row r="1376" spans="1:3" x14ac:dyDescent="0.15">
      <c r="A1376">
        <v>27.48</v>
      </c>
      <c r="B1376">
        <v>56.012934037999997</v>
      </c>
      <c r="C1376">
        <v>-117.95762259999999</v>
      </c>
    </row>
    <row r="1377" spans="1:3" x14ac:dyDescent="0.15">
      <c r="A1377">
        <v>27.5</v>
      </c>
      <c r="B1377">
        <v>56.371396187000002</v>
      </c>
      <c r="C1377">
        <v>-118.18751949999999</v>
      </c>
    </row>
    <row r="1378" spans="1:3" x14ac:dyDescent="0.15">
      <c r="A1378">
        <v>27.52</v>
      </c>
      <c r="B1378">
        <v>56.728953443000002</v>
      </c>
      <c r="C1378">
        <v>-118.217485</v>
      </c>
    </row>
    <row r="1379" spans="1:3" x14ac:dyDescent="0.15">
      <c r="A1379">
        <v>27.54</v>
      </c>
      <c r="B1379">
        <v>57.080499738999997</v>
      </c>
      <c r="C1379">
        <v>-118.0332238</v>
      </c>
    </row>
    <row r="1380" spans="1:3" x14ac:dyDescent="0.15">
      <c r="A1380">
        <v>27.56</v>
      </c>
      <c r="B1380">
        <v>57.404528988999999</v>
      </c>
      <c r="C1380">
        <v>-117.5961406</v>
      </c>
    </row>
    <row r="1381" spans="1:3" x14ac:dyDescent="0.15">
      <c r="A1381">
        <v>27.58</v>
      </c>
      <c r="B1381">
        <v>57.686135098000001</v>
      </c>
      <c r="C1381">
        <v>-116.86404</v>
      </c>
    </row>
    <row r="1382" spans="1:3" x14ac:dyDescent="0.15">
      <c r="A1382">
        <v>27.6</v>
      </c>
      <c r="B1382">
        <v>57.912111953</v>
      </c>
      <c r="C1382">
        <v>-115.7957268</v>
      </c>
    </row>
    <row r="1383" spans="1:3" x14ac:dyDescent="0.15">
      <c r="A1383">
        <v>27.62</v>
      </c>
      <c r="B1383">
        <v>58.066153428</v>
      </c>
      <c r="C1383">
        <v>-114.3592057</v>
      </c>
    </row>
    <row r="1384" spans="1:3" x14ac:dyDescent="0.15">
      <c r="A1384">
        <v>27.64</v>
      </c>
      <c r="B1384">
        <v>58.123553385999998</v>
      </c>
      <c r="C1384">
        <v>-112.54188139999999</v>
      </c>
    </row>
    <row r="1385" spans="1:3" x14ac:dyDescent="0.15">
      <c r="A1385">
        <v>27.66</v>
      </c>
      <c r="B1385">
        <v>58.050105670999997</v>
      </c>
      <c r="C1385">
        <v>-110.3596587</v>
      </c>
    </row>
    <row r="1386" spans="1:3" x14ac:dyDescent="0.15">
      <c r="A1386">
        <v>27.68</v>
      </c>
      <c r="B1386">
        <v>57.814104116999999</v>
      </c>
      <c r="C1386">
        <v>-107.8951424</v>
      </c>
    </row>
    <row r="1387" spans="1:3" x14ac:dyDescent="0.15">
      <c r="A1387">
        <v>27.7</v>
      </c>
      <c r="B1387">
        <v>57.404542542000002</v>
      </c>
      <c r="C1387">
        <v>-105.3251372</v>
      </c>
    </row>
    <row r="1388" spans="1:3" x14ac:dyDescent="0.15">
      <c r="A1388">
        <v>27.72</v>
      </c>
      <c r="B1388">
        <v>56.83461475</v>
      </c>
      <c r="C1388">
        <v>-102.876448</v>
      </c>
    </row>
    <row r="1389" spans="1:3" x14ac:dyDescent="0.15">
      <c r="A1389">
        <v>27.74</v>
      </c>
      <c r="B1389">
        <v>56.129014533000003</v>
      </c>
      <c r="C1389">
        <v>-100.77307949999999</v>
      </c>
    </row>
    <row r="1390" spans="1:3" x14ac:dyDescent="0.15">
      <c r="A1390">
        <v>27.76</v>
      </c>
      <c r="B1390">
        <v>55.319335666999997</v>
      </c>
      <c r="C1390">
        <v>-99.118336630000002</v>
      </c>
    </row>
    <row r="1391" spans="1:3" x14ac:dyDescent="0.15">
      <c r="A1391">
        <v>27.78</v>
      </c>
      <c r="B1391">
        <v>54.447071915000002</v>
      </c>
      <c r="C1391">
        <v>-97.818424149999998</v>
      </c>
    </row>
    <row r="1392" spans="1:3" x14ac:dyDescent="0.15">
      <c r="A1392">
        <v>27.8</v>
      </c>
      <c r="B1392">
        <v>53.568817023999998</v>
      </c>
      <c r="C1392">
        <v>-96.689746929999998</v>
      </c>
    </row>
    <row r="1393" spans="1:3" x14ac:dyDescent="0.15">
      <c r="A1393">
        <v>27.82</v>
      </c>
      <c r="B1393">
        <v>52.747764730999997</v>
      </c>
      <c r="C1393">
        <v>-95.532109840000004</v>
      </c>
    </row>
    <row r="1394" spans="1:3" x14ac:dyDescent="0.15">
      <c r="A1394">
        <v>27.84</v>
      </c>
      <c r="B1394">
        <v>52.034908754</v>
      </c>
      <c r="C1394">
        <v>-94.165117769999995</v>
      </c>
    </row>
    <row r="1395" spans="1:3" x14ac:dyDescent="0.15">
      <c r="A1395">
        <v>27.86</v>
      </c>
      <c r="B1395">
        <v>51.457842802000002</v>
      </c>
      <c r="C1395">
        <v>-92.518375599999999</v>
      </c>
    </row>
    <row r="1396" spans="1:3" x14ac:dyDescent="0.15">
      <c r="A1396">
        <v>27.88</v>
      </c>
      <c r="B1396">
        <v>51.014260565999997</v>
      </c>
      <c r="C1396">
        <v>-90.64788824</v>
      </c>
    </row>
    <row r="1397" spans="1:3" x14ac:dyDescent="0.15">
      <c r="A1397">
        <v>27.9</v>
      </c>
      <c r="B1397">
        <v>50.669555725999999</v>
      </c>
      <c r="C1397">
        <v>-88.662560619999994</v>
      </c>
    </row>
    <row r="1398" spans="1:3" x14ac:dyDescent="0.15">
      <c r="A1398">
        <v>27.92</v>
      </c>
      <c r="B1398">
        <v>50.367021944999998</v>
      </c>
      <c r="C1398">
        <v>-86.687197670000003</v>
      </c>
    </row>
    <row r="1399" spans="1:3" x14ac:dyDescent="0.15">
      <c r="A1399">
        <v>27.94</v>
      </c>
      <c r="B1399">
        <v>50.052652875</v>
      </c>
      <c r="C1399">
        <v>-84.82350434</v>
      </c>
    </row>
    <row r="1400" spans="1:3" x14ac:dyDescent="0.15">
      <c r="A1400">
        <v>27.96</v>
      </c>
      <c r="B1400">
        <v>49.683842151</v>
      </c>
      <c r="C1400">
        <v>-83.069085599999994</v>
      </c>
    </row>
    <row r="1401" spans="1:3" x14ac:dyDescent="0.15">
      <c r="A1401">
        <v>27.98</v>
      </c>
      <c r="B1401">
        <v>49.230183398000001</v>
      </c>
      <c r="C1401">
        <v>-81.335246420000004</v>
      </c>
    </row>
    <row r="1402" spans="1:3" x14ac:dyDescent="0.15">
      <c r="A1402">
        <v>28</v>
      </c>
      <c r="B1402">
        <v>48.693170223000003</v>
      </c>
      <c r="C1402">
        <v>-79.503991799999994</v>
      </c>
    </row>
    <row r="1403" spans="1:3" x14ac:dyDescent="0.15">
      <c r="A1403">
        <v>28.02</v>
      </c>
      <c r="B1403">
        <v>48.100796222</v>
      </c>
      <c r="C1403">
        <v>-77.426726740000007</v>
      </c>
    </row>
    <row r="1404" spans="1:3" x14ac:dyDescent="0.15">
      <c r="A1404">
        <v>28.04</v>
      </c>
      <c r="B1404">
        <v>47.483554974</v>
      </c>
      <c r="C1404">
        <v>-74.971256269999998</v>
      </c>
    </row>
    <row r="1405" spans="1:3" x14ac:dyDescent="0.15">
      <c r="A1405">
        <v>28.06</v>
      </c>
      <c r="B1405">
        <v>46.871940047000002</v>
      </c>
      <c r="C1405">
        <v>-72.079285400000003</v>
      </c>
    </row>
    <row r="1406" spans="1:3" x14ac:dyDescent="0.15">
      <c r="A1406">
        <v>28.08</v>
      </c>
      <c r="B1406">
        <v>46.300244993</v>
      </c>
      <c r="C1406">
        <v>-68.759619209999997</v>
      </c>
    </row>
    <row r="1407" spans="1:3" x14ac:dyDescent="0.15">
      <c r="A1407">
        <v>28.1</v>
      </c>
      <c r="B1407">
        <v>45.805963351000003</v>
      </c>
      <c r="C1407">
        <v>-65.060662730000004</v>
      </c>
    </row>
    <row r="1408" spans="1:3" x14ac:dyDescent="0.15">
      <c r="A1408">
        <v>28.12</v>
      </c>
      <c r="B1408">
        <v>45.424888645000003</v>
      </c>
      <c r="C1408">
        <v>-61.045821060000002</v>
      </c>
    </row>
    <row r="1409" spans="1:3" x14ac:dyDescent="0.15">
      <c r="A1409">
        <v>28.14</v>
      </c>
      <c r="B1409">
        <v>45.176014387000002</v>
      </c>
      <c r="C1409">
        <v>-56.777999280000003</v>
      </c>
    </row>
    <row r="1410" spans="1:3" x14ac:dyDescent="0.15">
      <c r="A1410">
        <v>28.16</v>
      </c>
      <c r="B1410">
        <v>45.043434073</v>
      </c>
      <c r="C1410">
        <v>-52.327102500000002</v>
      </c>
    </row>
    <row r="1411" spans="1:3" x14ac:dyDescent="0.15">
      <c r="A1411">
        <v>28.18</v>
      </c>
      <c r="B1411">
        <v>44.980041186000001</v>
      </c>
      <c r="C1411">
        <v>-47.804235830000003</v>
      </c>
    </row>
    <row r="1412" spans="1:3" x14ac:dyDescent="0.15">
      <c r="A1412">
        <v>28.2</v>
      </c>
      <c r="B1412">
        <v>44.923429194999997</v>
      </c>
      <c r="C1412">
        <v>-43.358104400000002</v>
      </c>
    </row>
    <row r="1413" spans="1:3" x14ac:dyDescent="0.15">
      <c r="A1413">
        <v>28.22</v>
      </c>
      <c r="B1413">
        <v>44.805591552999999</v>
      </c>
      <c r="C1413">
        <v>-39.148513370000003</v>
      </c>
    </row>
    <row r="1414" spans="1:3" x14ac:dyDescent="0.15">
      <c r="A1414">
        <v>28.24</v>
      </c>
      <c r="B1414">
        <v>44.585921702999997</v>
      </c>
      <c r="C1414">
        <v>-35.333467880000001</v>
      </c>
    </row>
    <row r="1415" spans="1:3" x14ac:dyDescent="0.15">
      <c r="A1415">
        <v>28.26</v>
      </c>
      <c r="B1415">
        <v>44.27821307</v>
      </c>
      <c r="C1415">
        <v>-32.00937313</v>
      </c>
    </row>
    <row r="1416" spans="1:3" x14ac:dyDescent="0.15">
      <c r="A1416">
        <v>28.28</v>
      </c>
      <c r="B1416">
        <v>43.925959067999997</v>
      </c>
      <c r="C1416">
        <v>-29.184134279999999</v>
      </c>
    </row>
    <row r="1417" spans="1:3" x14ac:dyDescent="0.15">
      <c r="A1417">
        <v>28.3</v>
      </c>
      <c r="B1417">
        <v>43.579653096000001</v>
      </c>
      <c r="C1417">
        <v>-26.82335655</v>
      </c>
    </row>
    <row r="1418" spans="1:3" x14ac:dyDescent="0.15">
      <c r="A1418">
        <v>28.32</v>
      </c>
      <c r="B1418">
        <v>43.294688536999999</v>
      </c>
      <c r="C1418">
        <v>-24.86064515</v>
      </c>
    </row>
    <row r="1419" spans="1:3" x14ac:dyDescent="0.15">
      <c r="A1419">
        <v>28.34</v>
      </c>
      <c r="B1419">
        <v>43.108358762999998</v>
      </c>
      <c r="C1419">
        <v>-23.205705309999999</v>
      </c>
    </row>
    <row r="1420" spans="1:3" x14ac:dyDescent="0.15">
      <c r="A1420">
        <v>28.36</v>
      </c>
      <c r="B1420">
        <v>43.013457131000003</v>
      </c>
      <c r="C1420">
        <v>-21.785442280000002</v>
      </c>
    </row>
    <row r="1421" spans="1:3" x14ac:dyDescent="0.15">
      <c r="A1421">
        <v>28.38</v>
      </c>
      <c r="B1421">
        <v>42.979676982999997</v>
      </c>
      <c r="C1421">
        <v>-20.558261309999999</v>
      </c>
    </row>
    <row r="1422" spans="1:3" x14ac:dyDescent="0.15">
      <c r="A1422">
        <v>28.4</v>
      </c>
      <c r="B1422">
        <v>42.981711648999998</v>
      </c>
      <c r="C1422">
        <v>-19.490067669999998</v>
      </c>
    </row>
    <row r="1423" spans="1:3" x14ac:dyDescent="0.15">
      <c r="A1423">
        <v>28.42</v>
      </c>
      <c r="B1423">
        <v>42.997154442000003</v>
      </c>
      <c r="C1423">
        <v>-18.538166650000001</v>
      </c>
    </row>
    <row r="1424" spans="1:3" x14ac:dyDescent="0.15">
      <c r="A1424">
        <v>28.44</v>
      </c>
      <c r="B1424">
        <v>43.010098665000001</v>
      </c>
      <c r="C1424">
        <v>-17.66466355</v>
      </c>
    </row>
    <row r="1425" spans="1:3" x14ac:dyDescent="0.15">
      <c r="A1425">
        <v>28.46</v>
      </c>
      <c r="B1425">
        <v>43.013237603</v>
      </c>
      <c r="C1425">
        <v>-16.84676369</v>
      </c>
    </row>
    <row r="1426" spans="1:3" x14ac:dyDescent="0.15">
      <c r="A1426">
        <v>28.48</v>
      </c>
      <c r="B1426">
        <v>43.00146453</v>
      </c>
      <c r="C1426">
        <v>-16.067572389999999</v>
      </c>
    </row>
    <row r="1427" spans="1:3" x14ac:dyDescent="0.15">
      <c r="A1427">
        <v>28.5</v>
      </c>
      <c r="B1427">
        <v>42.966972703000003</v>
      </c>
      <c r="C1427">
        <v>-15.30629499</v>
      </c>
    </row>
    <row r="1428" spans="1:3" x14ac:dyDescent="0.15">
      <c r="A1428">
        <v>28.52</v>
      </c>
      <c r="B1428">
        <v>42.893755370000001</v>
      </c>
      <c r="C1428">
        <v>-14.538236850000001</v>
      </c>
    </row>
    <row r="1429" spans="1:3" x14ac:dyDescent="0.15">
      <c r="A1429">
        <v>28.54</v>
      </c>
      <c r="B1429">
        <v>42.765205758999997</v>
      </c>
      <c r="C1429">
        <v>-13.74880334</v>
      </c>
    </row>
    <row r="1430" spans="1:3" x14ac:dyDescent="0.15">
      <c r="A1430">
        <v>28.56</v>
      </c>
      <c r="B1430">
        <v>42.583317088000001</v>
      </c>
      <c r="C1430">
        <v>-12.947299839999999</v>
      </c>
    </row>
    <row r="1431" spans="1:3" x14ac:dyDescent="0.15">
      <c r="A1431">
        <v>28.58</v>
      </c>
      <c r="B1431">
        <v>42.370782558999998</v>
      </c>
      <c r="C1431">
        <v>-12.154231749999999</v>
      </c>
    </row>
    <row r="1432" spans="1:3" x14ac:dyDescent="0.15">
      <c r="A1432">
        <v>28.6</v>
      </c>
      <c r="B1432">
        <v>42.147995363</v>
      </c>
      <c r="C1432">
        <v>-11.37970449</v>
      </c>
    </row>
    <row r="1433" spans="1:3" x14ac:dyDescent="0.15">
      <c r="A1433">
        <v>28.62</v>
      </c>
      <c r="B1433">
        <v>41.905748672000001</v>
      </c>
      <c r="C1433">
        <v>-10.619423469999999</v>
      </c>
    </row>
    <row r="1434" spans="1:3" x14ac:dyDescent="0.15">
      <c r="A1434">
        <v>28.64</v>
      </c>
      <c r="B1434">
        <v>41.60873565</v>
      </c>
      <c r="C1434">
        <v>-9.8575941419999999</v>
      </c>
    </row>
    <row r="1435" spans="1:3" x14ac:dyDescent="0.15">
      <c r="A1435">
        <v>28.66</v>
      </c>
      <c r="B1435">
        <v>41.213849441000001</v>
      </c>
      <c r="C1435">
        <v>-9.0614219550000001</v>
      </c>
    </row>
    <row r="1436" spans="1:3" x14ac:dyDescent="0.15">
      <c r="A1436">
        <v>28.68</v>
      </c>
      <c r="B1436">
        <v>40.684483178999997</v>
      </c>
      <c r="C1436">
        <v>-8.1840123770000002</v>
      </c>
    </row>
    <row r="1437" spans="1:3" x14ac:dyDescent="0.15">
      <c r="A1437">
        <v>28.7</v>
      </c>
      <c r="B1437">
        <v>40.018929984000003</v>
      </c>
      <c r="C1437">
        <v>-7.175770891</v>
      </c>
    </row>
    <row r="1438" spans="1:3" x14ac:dyDescent="0.15">
      <c r="A1438">
        <v>28.72</v>
      </c>
      <c r="B1438">
        <v>39.249582959000001</v>
      </c>
      <c r="C1438">
        <v>-5.9872029920000003</v>
      </c>
    </row>
    <row r="1439" spans="1:3" x14ac:dyDescent="0.15">
      <c r="A1439">
        <v>28.74</v>
      </c>
      <c r="B1439">
        <v>38.420235196</v>
      </c>
      <c r="C1439">
        <v>-4.5821141900000004</v>
      </c>
    </row>
    <row r="1440" spans="1:3" x14ac:dyDescent="0.15">
      <c r="A1440">
        <v>28.76</v>
      </c>
      <c r="B1440">
        <v>37.586279771999997</v>
      </c>
      <c r="C1440">
        <v>-2.9606100080000002</v>
      </c>
    </row>
    <row r="1441" spans="1:3" x14ac:dyDescent="0.15">
      <c r="A1441">
        <v>28.78</v>
      </c>
      <c r="B1441">
        <v>36.811009749999997</v>
      </c>
      <c r="C1441">
        <v>-1.160195984</v>
      </c>
    </row>
    <row r="1442" spans="1:3" x14ac:dyDescent="0.15">
      <c r="A1442">
        <v>28.8</v>
      </c>
      <c r="B1442">
        <v>36.150018178000003</v>
      </c>
      <c r="C1442">
        <v>0.75722232899999997</v>
      </c>
    </row>
    <row r="1443" spans="1:3" x14ac:dyDescent="0.15">
      <c r="A1443">
        <v>28.82</v>
      </c>
      <c r="B1443">
        <v>35.637698092000001</v>
      </c>
      <c r="C1443">
        <v>2.7255393670000001</v>
      </c>
    </row>
    <row r="1444" spans="1:3" x14ac:dyDescent="0.15">
      <c r="A1444">
        <v>28.84</v>
      </c>
      <c r="B1444">
        <v>35.283642512</v>
      </c>
      <c r="C1444">
        <v>4.7003495500000003</v>
      </c>
    </row>
    <row r="1445" spans="1:3" x14ac:dyDescent="0.15">
      <c r="A1445">
        <v>28.86</v>
      </c>
      <c r="B1445">
        <v>35.079344446</v>
      </c>
      <c r="C1445">
        <v>6.661147283</v>
      </c>
    </row>
    <row r="1446" spans="1:3" x14ac:dyDescent="0.15">
      <c r="A1446">
        <v>28.88</v>
      </c>
      <c r="B1446">
        <v>34.996896886000002</v>
      </c>
      <c r="C1446">
        <v>8.5946269599999994</v>
      </c>
    </row>
    <row r="1447" spans="1:3" x14ac:dyDescent="0.15">
      <c r="A1447">
        <v>28.9</v>
      </c>
      <c r="B1447">
        <v>34.995692812000001</v>
      </c>
      <c r="C1447">
        <v>10.480782960000001</v>
      </c>
    </row>
    <row r="1448" spans="1:3" x14ac:dyDescent="0.15">
      <c r="A1448">
        <v>28.92</v>
      </c>
      <c r="B1448">
        <v>35.044025187000003</v>
      </c>
      <c r="C1448">
        <v>12.297709640000001</v>
      </c>
    </row>
    <row r="1449" spans="1:3" x14ac:dyDescent="0.15">
      <c r="A1449">
        <v>28.94</v>
      </c>
      <c r="B1449">
        <v>35.117986965</v>
      </c>
      <c r="C1449">
        <v>14.059301359999999</v>
      </c>
    </row>
    <row r="1450" spans="1:3" x14ac:dyDescent="0.15">
      <c r="A1450">
        <v>28.96</v>
      </c>
      <c r="B1450">
        <v>35.191171079999997</v>
      </c>
      <c r="C1450">
        <v>15.82035245</v>
      </c>
    </row>
    <row r="1451" spans="1:3" x14ac:dyDescent="0.15">
      <c r="A1451">
        <v>28.98</v>
      </c>
      <c r="B1451">
        <v>35.236870457000002</v>
      </c>
      <c r="C1451">
        <v>17.634857239999999</v>
      </c>
    </row>
    <row r="1452" spans="1:3" x14ac:dyDescent="0.15">
      <c r="A1452">
        <v>29</v>
      </c>
      <c r="B1452">
        <v>35.236178004000003</v>
      </c>
      <c r="C1452">
        <v>19.537810029999999</v>
      </c>
    </row>
    <row r="1453" spans="1:3" x14ac:dyDescent="0.15">
      <c r="A1453">
        <v>29.02</v>
      </c>
      <c r="B1453">
        <v>35.184586615999997</v>
      </c>
      <c r="C1453">
        <v>21.54460512</v>
      </c>
    </row>
    <row r="1454" spans="1:3" x14ac:dyDescent="0.15">
      <c r="A1454">
        <v>29.04</v>
      </c>
      <c r="B1454">
        <v>35.086189173999998</v>
      </c>
      <c r="C1454">
        <v>23.646336789999999</v>
      </c>
    </row>
    <row r="1455" spans="1:3" x14ac:dyDescent="0.15">
      <c r="A1455">
        <v>29.06</v>
      </c>
      <c r="B1455">
        <v>34.946678546000001</v>
      </c>
      <c r="C1455">
        <v>25.803499299999999</v>
      </c>
    </row>
    <row r="1456" spans="1:3" x14ac:dyDescent="0.15">
      <c r="A1456">
        <v>29.08</v>
      </c>
      <c r="B1456">
        <v>34.765247584000001</v>
      </c>
      <c r="C1456">
        <v>27.962686900000001</v>
      </c>
    </row>
    <row r="1457" spans="1:3" x14ac:dyDescent="0.15">
      <c r="A1457">
        <v>29.1</v>
      </c>
      <c r="B1457">
        <v>34.525889128000003</v>
      </c>
      <c r="C1457">
        <v>30.079193839999999</v>
      </c>
    </row>
    <row r="1458" spans="1:3" x14ac:dyDescent="0.15">
      <c r="A1458">
        <v>29.12</v>
      </c>
      <c r="B1458">
        <v>34.203696002000001</v>
      </c>
      <c r="C1458">
        <v>32.126114340000001</v>
      </c>
    </row>
    <row r="1459" spans="1:3" x14ac:dyDescent="0.15">
      <c r="A1459">
        <v>29.14</v>
      </c>
      <c r="B1459">
        <v>33.771361016999997</v>
      </c>
      <c r="C1459">
        <v>34.105842610000003</v>
      </c>
    </row>
    <row r="1460" spans="1:3" x14ac:dyDescent="0.15">
      <c r="A1460">
        <v>29.16</v>
      </c>
      <c r="B1460">
        <v>33.205376971</v>
      </c>
      <c r="C1460">
        <v>36.038272849999998</v>
      </c>
    </row>
    <row r="1461" spans="1:3" x14ac:dyDescent="0.15">
      <c r="A1461">
        <v>29.18</v>
      </c>
      <c r="B1461">
        <v>32.502036646000001</v>
      </c>
      <c r="C1461">
        <v>37.932799240000001</v>
      </c>
    </row>
    <row r="1462" spans="1:3" x14ac:dyDescent="0.15">
      <c r="A1462">
        <v>29.2</v>
      </c>
      <c r="B1462">
        <v>31.679832812000001</v>
      </c>
      <c r="C1462">
        <v>39.778615940000002</v>
      </c>
    </row>
    <row r="1463" spans="1:3" x14ac:dyDescent="0.15">
      <c r="A1463">
        <v>29.22</v>
      </c>
      <c r="B1463">
        <v>30.783458224</v>
      </c>
      <c r="C1463">
        <v>41.559417109999998</v>
      </c>
    </row>
    <row r="1464" spans="1:3" x14ac:dyDescent="0.15">
      <c r="A1464">
        <v>29.24</v>
      </c>
      <c r="B1464">
        <v>29.877005621999999</v>
      </c>
      <c r="C1464">
        <v>43.260896899999999</v>
      </c>
    </row>
    <row r="1465" spans="1:3" x14ac:dyDescent="0.15">
      <c r="A1465">
        <v>29.26</v>
      </c>
      <c r="B1465">
        <v>29.011567734</v>
      </c>
      <c r="C1465">
        <v>44.870849419999999</v>
      </c>
    </row>
    <row r="1466" spans="1:3" x14ac:dyDescent="0.15">
      <c r="A1466">
        <v>29.28</v>
      </c>
      <c r="B1466">
        <v>28.221337273</v>
      </c>
      <c r="C1466">
        <v>46.391668789999997</v>
      </c>
    </row>
    <row r="1467" spans="1:3" x14ac:dyDescent="0.15">
      <c r="A1467">
        <v>29.3</v>
      </c>
      <c r="B1467">
        <v>27.521606939000002</v>
      </c>
      <c r="C1467">
        <v>47.84124911</v>
      </c>
    </row>
    <row r="1468" spans="1:3" x14ac:dyDescent="0.15">
      <c r="A1468">
        <v>29.32</v>
      </c>
      <c r="B1468">
        <v>26.902369414999999</v>
      </c>
      <c r="C1468">
        <v>49.229784469999998</v>
      </c>
    </row>
    <row r="1469" spans="1:3" x14ac:dyDescent="0.15">
      <c r="A1469">
        <v>29.34</v>
      </c>
      <c r="B1469">
        <v>26.344817373000001</v>
      </c>
      <c r="C1469">
        <v>50.542168930000003</v>
      </c>
    </row>
    <row r="1470" spans="1:3" x14ac:dyDescent="0.15">
      <c r="A1470">
        <v>29.36</v>
      </c>
      <c r="B1470">
        <v>25.839343470999999</v>
      </c>
      <c r="C1470">
        <v>51.750496550000001</v>
      </c>
    </row>
    <row r="1471" spans="1:3" x14ac:dyDescent="0.15">
      <c r="A1471">
        <v>29.38</v>
      </c>
      <c r="B1471">
        <v>25.394640351</v>
      </c>
      <c r="C1471">
        <v>52.833861370000001</v>
      </c>
    </row>
    <row r="1472" spans="1:3" x14ac:dyDescent="0.15">
      <c r="A1472">
        <v>29.4</v>
      </c>
      <c r="B1472">
        <v>25.028400643000001</v>
      </c>
      <c r="C1472">
        <v>53.772057429999997</v>
      </c>
    </row>
    <row r="1473" spans="1:3" x14ac:dyDescent="0.15">
      <c r="A1473">
        <v>29.42</v>
      </c>
      <c r="B1473">
        <v>24.743516962000001</v>
      </c>
      <c r="C1473">
        <v>54.542578730000002</v>
      </c>
    </row>
    <row r="1474" spans="1:3" x14ac:dyDescent="0.15">
      <c r="A1474">
        <v>29.44</v>
      </c>
      <c r="B1474">
        <v>24.515581908000001</v>
      </c>
      <c r="C1474">
        <v>55.14801928</v>
      </c>
    </row>
    <row r="1475" spans="1:3" x14ac:dyDescent="0.15">
      <c r="A1475">
        <v>29.46</v>
      </c>
      <c r="B1475">
        <v>24.30518807</v>
      </c>
      <c r="C1475">
        <v>55.622073049999997</v>
      </c>
    </row>
    <row r="1476" spans="1:3" x14ac:dyDescent="0.15">
      <c r="A1476">
        <v>29.48</v>
      </c>
      <c r="B1476">
        <v>24.076428019000002</v>
      </c>
      <c r="C1476">
        <v>56.012934039999998</v>
      </c>
    </row>
    <row r="1477" spans="1:3" x14ac:dyDescent="0.15">
      <c r="A1477">
        <v>29.5</v>
      </c>
      <c r="B1477">
        <v>23.818094316</v>
      </c>
      <c r="C1477">
        <v>56.371396189999999</v>
      </c>
    </row>
    <row r="1478" spans="1:3" x14ac:dyDescent="0.15">
      <c r="A1478">
        <v>29.52</v>
      </c>
      <c r="B1478">
        <v>23.545479504999999</v>
      </c>
      <c r="C1478">
        <v>56.728953439999998</v>
      </c>
    </row>
    <row r="1479" spans="1:3" x14ac:dyDescent="0.15">
      <c r="A1479">
        <v>29.54</v>
      </c>
      <c r="B1479">
        <v>23.282476118000002</v>
      </c>
      <c r="C1479">
        <v>57.08049974</v>
      </c>
    </row>
    <row r="1480" spans="1:3" x14ac:dyDescent="0.15">
      <c r="A1480">
        <v>29.56</v>
      </c>
      <c r="B1480">
        <v>23.049476672000001</v>
      </c>
      <c r="C1480">
        <v>57.404528990000003</v>
      </c>
    </row>
    <row r="1481" spans="1:3" x14ac:dyDescent="0.15">
      <c r="A1481">
        <v>29.58</v>
      </c>
      <c r="B1481">
        <v>22.848173670000001</v>
      </c>
      <c r="C1481">
        <v>57.686135100000001</v>
      </c>
    </row>
    <row r="1482" spans="1:3" x14ac:dyDescent="0.15">
      <c r="A1482">
        <v>29.6</v>
      </c>
      <c r="B1482">
        <v>22.663059602000001</v>
      </c>
      <c r="C1482">
        <v>57.912111950000003</v>
      </c>
    </row>
    <row r="1483" spans="1:3" x14ac:dyDescent="0.15">
      <c r="A1483">
        <v>29.62</v>
      </c>
      <c r="B1483">
        <v>22.474226941000001</v>
      </c>
      <c r="C1483">
        <v>58.06615343</v>
      </c>
    </row>
    <row r="1484" spans="1:3" x14ac:dyDescent="0.15">
      <c r="A1484">
        <v>29.64</v>
      </c>
      <c r="B1484">
        <v>22.261268149999999</v>
      </c>
      <c r="C1484">
        <v>58.123553389999998</v>
      </c>
    </row>
    <row r="1485" spans="1:3" x14ac:dyDescent="0.15">
      <c r="A1485">
        <v>29.66</v>
      </c>
      <c r="B1485">
        <v>22.009975676</v>
      </c>
      <c r="C1485">
        <v>58.050105670000001</v>
      </c>
    </row>
    <row r="1486" spans="1:3" x14ac:dyDescent="0.15">
      <c r="A1486">
        <v>29.68</v>
      </c>
      <c r="B1486">
        <v>21.714441953000001</v>
      </c>
      <c r="C1486">
        <v>57.814104120000003</v>
      </c>
    </row>
    <row r="1487" spans="1:3" x14ac:dyDescent="0.15">
      <c r="A1487">
        <v>29.7</v>
      </c>
      <c r="B1487">
        <v>21.370859398</v>
      </c>
      <c r="C1487">
        <v>57.404542540000001</v>
      </c>
    </row>
    <row r="1488" spans="1:3" x14ac:dyDescent="0.15">
      <c r="A1488">
        <v>29.72</v>
      </c>
      <c r="B1488">
        <v>20.971720418</v>
      </c>
      <c r="C1488">
        <v>56.83461475</v>
      </c>
    </row>
    <row r="1489" spans="1:3" x14ac:dyDescent="0.15">
      <c r="A1489">
        <v>29.74</v>
      </c>
      <c r="B1489">
        <v>20.504917404</v>
      </c>
      <c r="C1489">
        <v>56.129014529999999</v>
      </c>
    </row>
    <row r="1490" spans="1:3" x14ac:dyDescent="0.15">
      <c r="A1490">
        <v>29.76</v>
      </c>
      <c r="B1490">
        <v>19.970042732</v>
      </c>
      <c r="C1490">
        <v>55.319335670000001</v>
      </c>
    </row>
    <row r="1491" spans="1:3" x14ac:dyDescent="0.15">
      <c r="A1491">
        <v>29.78</v>
      </c>
      <c r="B1491">
        <v>19.392388767</v>
      </c>
      <c r="C1491">
        <v>54.447071919999999</v>
      </c>
    </row>
    <row r="1492" spans="1:3" x14ac:dyDescent="0.15">
      <c r="A1492">
        <v>29.8</v>
      </c>
      <c r="B1492">
        <v>18.806747858000001</v>
      </c>
      <c r="C1492">
        <v>53.568817019999997</v>
      </c>
    </row>
    <row r="1493" spans="1:3" x14ac:dyDescent="0.15">
      <c r="A1493">
        <v>29.82</v>
      </c>
      <c r="B1493">
        <v>18.242912339</v>
      </c>
      <c r="C1493">
        <v>52.74776473</v>
      </c>
    </row>
    <row r="1494" spans="1:3" x14ac:dyDescent="0.15">
      <c r="A1494">
        <v>29.84</v>
      </c>
      <c r="B1494">
        <v>17.729274533000002</v>
      </c>
      <c r="C1494">
        <v>52.03490875</v>
      </c>
    </row>
    <row r="1495" spans="1:3" x14ac:dyDescent="0.15">
      <c r="A1495">
        <v>29.86</v>
      </c>
      <c r="B1495">
        <v>17.287326745000001</v>
      </c>
      <c r="C1495">
        <v>51.457842800000002</v>
      </c>
    </row>
    <row r="1496" spans="1:3" x14ac:dyDescent="0.15">
      <c r="A1496">
        <v>29.88</v>
      </c>
      <c r="B1496">
        <v>16.920961270999999</v>
      </c>
      <c r="C1496">
        <v>51.014260569999998</v>
      </c>
    </row>
    <row r="1497" spans="1:3" x14ac:dyDescent="0.15">
      <c r="A1497">
        <v>29.9</v>
      </c>
      <c r="B1497">
        <v>16.621470387999999</v>
      </c>
      <c r="C1497">
        <v>50.669555729999999</v>
      </c>
    </row>
    <row r="1498" spans="1:3" x14ac:dyDescent="0.15">
      <c r="A1498">
        <v>29.92</v>
      </c>
      <c r="B1498">
        <v>16.377246362000001</v>
      </c>
      <c r="C1498">
        <v>50.367021950000002</v>
      </c>
    </row>
    <row r="1499" spans="1:3" x14ac:dyDescent="0.15">
      <c r="A1499">
        <v>29.94</v>
      </c>
      <c r="B1499">
        <v>16.180781445000001</v>
      </c>
      <c r="C1499">
        <v>50.052652879999997</v>
      </c>
    </row>
    <row r="1500" spans="1:3" x14ac:dyDescent="0.15">
      <c r="A1500">
        <v>29.96</v>
      </c>
      <c r="B1500">
        <v>16.034867874</v>
      </c>
      <c r="C1500">
        <v>49.683842149999997</v>
      </c>
    </row>
    <row r="1501" spans="1:3" x14ac:dyDescent="0.15">
      <c r="A1501">
        <v>29.98</v>
      </c>
      <c r="B1501">
        <v>15.944697872000001</v>
      </c>
      <c r="C1501">
        <v>49.230183400000001</v>
      </c>
    </row>
    <row r="1502" spans="1:3" x14ac:dyDescent="0.15">
      <c r="A1502">
        <v>30</v>
      </c>
      <c r="B1502">
        <v>15.907663649</v>
      </c>
      <c r="C1502">
        <v>48.693170199999997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2013-05-06T16:13:11Z</dcterms:modified>
</cp:coreProperties>
</file>