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4526"/>
  <workbookPr autoCompressPictures="0"/>
  <bookViews>
    <workbookView xWindow="0" yWindow="0" windowWidth="28800" windowHeight="16620"/>
  </bookViews>
  <sheets>
    <sheet name="Top_Disp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<sst xmlns="http://schemas.openxmlformats.org/spreadsheetml/2006/main" count="3" uniqueCount="3">
  <si>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 xml:space="preserve">Time </t>
  </si>
  <si>
    <t>Top_Disp [in]</t>
  </si>
  <si>
    <t>Base_Shear [kips]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</si>
</sst>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Displacement</a:t>
            </a:r>
            <a:r>
              <a:rPr lang="en-US" sz="1600" b="1" baseline="0">
                <a:solidFill>
                  <a:schemeClr val="tx1"/>
                </a:solidFill>
              </a:rPr>
              <a:t> Response</a:t>
            </a:r>
            <a:endParaRPr lang="en-US" sz="16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81084346031213"/>
          <c:y val="0.106527209555725"/>
          <c:w val="0.934335430788159"/>
          <c:h val="0.78694558088855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Top_Disp!$A$2:$A$6000</c:f>
              <c:numCache>
                <c:formatCode>General</c:formatCode>
                <c:ptCount val="599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0.07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</c:v>
                </c:pt>
                <c:pt idx="28">
                  <c:v>0.29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</c:v>
                </c:pt>
                <c:pt idx="55">
                  <c:v>0.56</c:v>
                </c:pt>
                <c:pt idx="56">
                  <c:v>0.57</c:v>
                </c:pt>
                <c:pt idx="57">
                  <c:v>0.58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1.0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</c:v>
                </c:pt>
                <c:pt idx="109">
                  <c:v>1.1</c:v>
                </c:pt>
                <c:pt idx="110">
                  <c:v>1.11</c:v>
                </c:pt>
                <c:pt idx="111">
                  <c:v>1.12</c:v>
                </c:pt>
                <c:pt idx="112">
                  <c:v>1.13</c:v>
                </c:pt>
                <c:pt idx="113">
                  <c:v>1.14</c:v>
                </c:pt>
                <c:pt idx="114">
                  <c:v>1.15</c:v>
                </c:pt>
                <c:pt idx="115">
                  <c:v>1.16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2.0</c:v>
                </c:pt>
                <c:pt idx="200">
                  <c:v>2.01</c:v>
                </c:pt>
                <c:pt idx="201">
                  <c:v>2.02</c:v>
                </c:pt>
                <c:pt idx="202">
                  <c:v>2.03</c:v>
                </c:pt>
                <c:pt idx="203">
                  <c:v>2.04</c:v>
                </c:pt>
                <c:pt idx="204">
                  <c:v>2.05</c:v>
                </c:pt>
                <c:pt idx="205">
                  <c:v>2.06</c:v>
                </c:pt>
                <c:pt idx="206">
                  <c:v>2.07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</c:v>
                </c:pt>
                <c:pt idx="218">
                  <c:v>2.19</c:v>
                </c:pt>
                <c:pt idx="219">
                  <c:v>2.2</c:v>
                </c:pt>
                <c:pt idx="220">
                  <c:v>2.21</c:v>
                </c:pt>
                <c:pt idx="221">
                  <c:v>2.22</c:v>
                </c:pt>
                <c:pt idx="222">
                  <c:v>2.23</c:v>
                </c:pt>
                <c:pt idx="223">
                  <c:v>2.24</c:v>
                </c:pt>
                <c:pt idx="224">
                  <c:v>2.25</c:v>
                </c:pt>
                <c:pt idx="225">
                  <c:v>2.26</c:v>
                </c:pt>
                <c:pt idx="226">
                  <c:v>2.27</c:v>
                </c:pt>
                <c:pt idx="227">
                  <c:v>2.28</c:v>
                </c:pt>
                <c:pt idx="228">
                  <c:v>2.29</c:v>
                </c:pt>
                <c:pt idx="229">
                  <c:v>2.3</c:v>
                </c:pt>
                <c:pt idx="230">
                  <c:v>2.31</c:v>
                </c:pt>
                <c:pt idx="231">
                  <c:v>2.32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</c:v>
                </c:pt>
                <c:pt idx="243">
                  <c:v>2.44</c:v>
                </c:pt>
                <c:pt idx="244">
                  <c:v>2.45</c:v>
                </c:pt>
                <c:pt idx="245">
                  <c:v>2.46</c:v>
                </c:pt>
                <c:pt idx="246">
                  <c:v>2.47</c:v>
                </c:pt>
                <c:pt idx="247">
                  <c:v>2.48</c:v>
                </c:pt>
                <c:pt idx="248">
                  <c:v>2.49</c:v>
                </c:pt>
                <c:pt idx="249">
                  <c:v>2.5</c:v>
                </c:pt>
                <c:pt idx="250">
                  <c:v>2.51</c:v>
                </c:pt>
                <c:pt idx="251">
                  <c:v>2.52</c:v>
                </c:pt>
                <c:pt idx="252">
                  <c:v>2.53</c:v>
                </c:pt>
                <c:pt idx="253">
                  <c:v>2.54</c:v>
                </c:pt>
                <c:pt idx="254">
                  <c:v>2.55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3.0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4.0</c:v>
                </c:pt>
                <c:pt idx="400">
                  <c:v>4.01</c:v>
                </c:pt>
                <c:pt idx="401">
                  <c:v>4.02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4.1</c:v>
                </c:pt>
                <c:pt idx="410">
                  <c:v>4.11</c:v>
                </c:pt>
                <c:pt idx="411">
                  <c:v>4.12</c:v>
                </c:pt>
                <c:pt idx="412">
                  <c:v>4.13</c:v>
                </c:pt>
                <c:pt idx="413">
                  <c:v>4.14</c:v>
                </c:pt>
                <c:pt idx="414">
                  <c:v>4.15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4.27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4.31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4.35</c:v>
                </c:pt>
                <c:pt idx="435">
                  <c:v>4.36</c:v>
                </c:pt>
                <c:pt idx="436">
                  <c:v>4.37</c:v>
                </c:pt>
                <c:pt idx="437">
                  <c:v>4.38</c:v>
                </c:pt>
                <c:pt idx="438">
                  <c:v>4.39</c:v>
                </c:pt>
                <c:pt idx="439">
                  <c:v>4.4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4.52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4.6</c:v>
                </c:pt>
                <c:pt idx="460">
                  <c:v>4.61</c:v>
                </c:pt>
                <c:pt idx="461">
                  <c:v>4.62</c:v>
                </c:pt>
                <c:pt idx="462">
                  <c:v>4.63</c:v>
                </c:pt>
                <c:pt idx="463">
                  <c:v>4.64</c:v>
                </c:pt>
                <c:pt idx="464">
                  <c:v>4.65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4.81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4.85</c:v>
                </c:pt>
                <c:pt idx="485">
                  <c:v>4.86</c:v>
                </c:pt>
                <c:pt idx="486">
                  <c:v>4.87</c:v>
                </c:pt>
                <c:pt idx="487">
                  <c:v>4.88</c:v>
                </c:pt>
                <c:pt idx="488">
                  <c:v>4.89</c:v>
                </c:pt>
                <c:pt idx="489">
                  <c:v>4.9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</c:v>
                </c:pt>
                <c:pt idx="498">
                  <c:v>4.99</c:v>
                </c:pt>
                <c:pt idx="499">
                  <c:v>5.0</c:v>
                </c:pt>
                <c:pt idx="500">
                  <c:v>5.01</c:v>
                </c:pt>
                <c:pt idx="501">
                  <c:v>5.02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5.1</c:v>
                </c:pt>
                <c:pt idx="510">
                  <c:v>5.11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5.769999999999999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6.0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6.769999999999999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7.0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7.769999999999999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8.0</c:v>
                </c:pt>
                <c:pt idx="800">
                  <c:v>8.01</c:v>
                </c:pt>
                <c:pt idx="801">
                  <c:v>8.02</c:v>
                </c:pt>
                <c:pt idx="802">
                  <c:v>8.03</c:v>
                </c:pt>
                <c:pt idx="803">
                  <c:v>8.04</c:v>
                </c:pt>
                <c:pt idx="804">
                  <c:v>8.05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8.12</c:v>
                </c:pt>
                <c:pt idx="812">
                  <c:v>8.130000000000001</c:v>
                </c:pt>
                <c:pt idx="813">
                  <c:v>8.140000000000001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8.2</c:v>
                </c:pt>
                <c:pt idx="820">
                  <c:v>8.210000000000001</c:v>
                </c:pt>
                <c:pt idx="821">
                  <c:v>8.220000000000001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8.28</c:v>
                </c:pt>
                <c:pt idx="828">
                  <c:v>8.29</c:v>
                </c:pt>
                <c:pt idx="829">
                  <c:v>8.3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8.37</c:v>
                </c:pt>
                <c:pt idx="837">
                  <c:v>8.38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8.45</c:v>
                </c:pt>
                <c:pt idx="845">
                  <c:v>8.46</c:v>
                </c:pt>
                <c:pt idx="846">
                  <c:v>8.47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8.53</c:v>
                </c:pt>
                <c:pt idx="853">
                  <c:v>8.54</c:v>
                </c:pt>
                <c:pt idx="854">
                  <c:v>8.55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8.62</c:v>
                </c:pt>
                <c:pt idx="862">
                  <c:v>8.630000000000001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8.7</c:v>
                </c:pt>
                <c:pt idx="870">
                  <c:v>8.710000000000001</c:v>
                </c:pt>
                <c:pt idx="871">
                  <c:v>8.720000000000001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8.78</c:v>
                </c:pt>
                <c:pt idx="878">
                  <c:v>8.79</c:v>
                </c:pt>
                <c:pt idx="879">
                  <c:v>8.8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8.87</c:v>
                </c:pt>
                <c:pt idx="887">
                  <c:v>8.88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8.95</c:v>
                </c:pt>
                <c:pt idx="895">
                  <c:v>8.96</c:v>
                </c:pt>
                <c:pt idx="896">
                  <c:v>8.97</c:v>
                </c:pt>
                <c:pt idx="897">
                  <c:v>8.98</c:v>
                </c:pt>
                <c:pt idx="898">
                  <c:v>8.99</c:v>
                </c:pt>
                <c:pt idx="899">
                  <c:v>9.0</c:v>
                </c:pt>
                <c:pt idx="900">
                  <c:v>9.01</c:v>
                </c:pt>
                <c:pt idx="901">
                  <c:v>9.02</c:v>
                </c:pt>
                <c:pt idx="902">
                  <c:v>9.03</c:v>
                </c:pt>
                <c:pt idx="903">
                  <c:v>9.04</c:v>
                </c:pt>
                <c:pt idx="904">
                  <c:v>9.05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9.12</c:v>
                </c:pt>
                <c:pt idx="912">
                  <c:v>9.130000000000001</c:v>
                </c:pt>
                <c:pt idx="913">
                  <c:v>9.140000000000001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9.2</c:v>
                </c:pt>
                <c:pt idx="920">
                  <c:v>9.210000000000001</c:v>
                </c:pt>
                <c:pt idx="921">
                  <c:v>9.220000000000001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9.28</c:v>
                </c:pt>
                <c:pt idx="928">
                  <c:v>9.29</c:v>
                </c:pt>
                <c:pt idx="929">
                  <c:v>9.3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9.37</c:v>
                </c:pt>
                <c:pt idx="937">
                  <c:v>9.38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9.45</c:v>
                </c:pt>
                <c:pt idx="945">
                  <c:v>9.46</c:v>
                </c:pt>
                <c:pt idx="946">
                  <c:v>9.47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9.53</c:v>
                </c:pt>
                <c:pt idx="953">
                  <c:v>9.54</c:v>
                </c:pt>
                <c:pt idx="954">
                  <c:v>9.55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9.62</c:v>
                </c:pt>
                <c:pt idx="962">
                  <c:v>9.630000000000001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9.7</c:v>
                </c:pt>
                <c:pt idx="970">
                  <c:v>9.710000000000001</c:v>
                </c:pt>
                <c:pt idx="971">
                  <c:v>9.720000000000001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9.78</c:v>
                </c:pt>
                <c:pt idx="978">
                  <c:v>9.79</c:v>
                </c:pt>
                <c:pt idx="979">
                  <c:v>9.8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9.87</c:v>
                </c:pt>
                <c:pt idx="987">
                  <c:v>9.88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9.95</c:v>
                </c:pt>
                <c:pt idx="995">
                  <c:v>9.96</c:v>
                </c:pt>
                <c:pt idx="996">
                  <c:v>9.97</c:v>
                </c:pt>
                <c:pt idx="997">
                  <c:v>9.98</c:v>
                </c:pt>
                <c:pt idx="998">
                  <c:v>9.99</c:v>
                </c:pt>
                <c:pt idx="999">
                  <c:v>10.0</c:v>
                </c:pt>
                <c:pt idx="1000">
                  <c:v>10.01</c:v>
                </c:pt>
                <c:pt idx="1001">
                  <c:v>10.02</c:v>
                </c:pt>
                <c:pt idx="1002">
                  <c:v>10.03</c:v>
                </c:pt>
                <c:pt idx="1003">
                  <c:v>10.04</c:v>
                </c:pt>
                <c:pt idx="1004">
                  <c:v>10.05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10.12</c:v>
                </c:pt>
                <c:pt idx="1012">
                  <c:v>10.13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10.2</c:v>
                </c:pt>
                <c:pt idx="1020">
                  <c:v>10.21</c:v>
                </c:pt>
                <c:pt idx="1021">
                  <c:v>10.22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11.0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12.0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13.0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14.0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15.0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16.0</c:v>
                </c:pt>
                <c:pt idx="1600">
                  <c:v>16.01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16.06</c:v>
                </c:pt>
                <c:pt idx="1606">
                  <c:v>16.07</c:v>
                </c:pt>
                <c:pt idx="1607">
                  <c:v>16.08</c:v>
                </c:pt>
                <c:pt idx="1608">
                  <c:v>16.09</c:v>
                </c:pt>
                <c:pt idx="1609">
                  <c:v>16.1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16.15</c:v>
                </c:pt>
                <c:pt idx="1615">
                  <c:v>16.16</c:v>
                </c:pt>
                <c:pt idx="1616">
                  <c:v>16.17</c:v>
                </c:pt>
                <c:pt idx="1617">
                  <c:v>16.18</c:v>
                </c:pt>
                <c:pt idx="1618">
                  <c:v>16.19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16.24</c:v>
                </c:pt>
                <c:pt idx="1624">
                  <c:v>16.25</c:v>
                </c:pt>
                <c:pt idx="1625">
                  <c:v>16.26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16.31</c:v>
                </c:pt>
                <c:pt idx="1631">
                  <c:v>16.32</c:v>
                </c:pt>
                <c:pt idx="1632">
                  <c:v>16.33</c:v>
                </c:pt>
                <c:pt idx="1633">
                  <c:v>16.34</c:v>
                </c:pt>
                <c:pt idx="1634">
                  <c:v>16.35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16.4</c:v>
                </c:pt>
                <c:pt idx="1640">
                  <c:v>16.41</c:v>
                </c:pt>
                <c:pt idx="1641">
                  <c:v>16.42</c:v>
                </c:pt>
                <c:pt idx="1642">
                  <c:v>16.43</c:v>
                </c:pt>
                <c:pt idx="1643">
                  <c:v>16.44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16.49</c:v>
                </c:pt>
                <c:pt idx="1649">
                  <c:v>16.5</c:v>
                </c:pt>
                <c:pt idx="1650">
                  <c:v>16.51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16.56</c:v>
                </c:pt>
                <c:pt idx="1656">
                  <c:v>16.57</c:v>
                </c:pt>
                <c:pt idx="1657">
                  <c:v>16.58</c:v>
                </c:pt>
                <c:pt idx="1658">
                  <c:v>16.59</c:v>
                </c:pt>
                <c:pt idx="1659">
                  <c:v>16.6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16.65</c:v>
                </c:pt>
                <c:pt idx="1665">
                  <c:v>16.66</c:v>
                </c:pt>
                <c:pt idx="1666">
                  <c:v>16.67</c:v>
                </c:pt>
                <c:pt idx="1667">
                  <c:v>16.68</c:v>
                </c:pt>
                <c:pt idx="1668">
                  <c:v>16.69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16.74</c:v>
                </c:pt>
                <c:pt idx="1674">
                  <c:v>16.75</c:v>
                </c:pt>
                <c:pt idx="1675">
                  <c:v>16.76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16.81</c:v>
                </c:pt>
                <c:pt idx="1681">
                  <c:v>16.82</c:v>
                </c:pt>
                <c:pt idx="1682">
                  <c:v>16.83</c:v>
                </c:pt>
                <c:pt idx="1683">
                  <c:v>16.84</c:v>
                </c:pt>
                <c:pt idx="1684">
                  <c:v>16.85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16.9</c:v>
                </c:pt>
                <c:pt idx="1690">
                  <c:v>16.91</c:v>
                </c:pt>
                <c:pt idx="1691">
                  <c:v>16.92</c:v>
                </c:pt>
                <c:pt idx="1692">
                  <c:v>16.93</c:v>
                </c:pt>
                <c:pt idx="1693">
                  <c:v>16.94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16.99</c:v>
                </c:pt>
                <c:pt idx="1699">
                  <c:v>17.0</c:v>
                </c:pt>
                <c:pt idx="1700">
                  <c:v>17.01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17.06</c:v>
                </c:pt>
                <c:pt idx="1706">
                  <c:v>17.07</c:v>
                </c:pt>
                <c:pt idx="1707">
                  <c:v>17.08</c:v>
                </c:pt>
                <c:pt idx="1708">
                  <c:v>17.09</c:v>
                </c:pt>
                <c:pt idx="1709">
                  <c:v>17.1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17.15</c:v>
                </c:pt>
                <c:pt idx="1715">
                  <c:v>17.16</c:v>
                </c:pt>
                <c:pt idx="1716">
                  <c:v>17.17</c:v>
                </c:pt>
                <c:pt idx="1717">
                  <c:v>17.18</c:v>
                </c:pt>
                <c:pt idx="1718">
                  <c:v>17.19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17.24</c:v>
                </c:pt>
                <c:pt idx="1724">
                  <c:v>17.25</c:v>
                </c:pt>
                <c:pt idx="1725">
                  <c:v>17.26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17.31</c:v>
                </c:pt>
                <c:pt idx="1731">
                  <c:v>17.32</c:v>
                </c:pt>
                <c:pt idx="1732">
                  <c:v>17.33</c:v>
                </c:pt>
                <c:pt idx="1733">
                  <c:v>17.34</c:v>
                </c:pt>
                <c:pt idx="1734">
                  <c:v>17.35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17.4</c:v>
                </c:pt>
                <c:pt idx="1740">
                  <c:v>17.41</c:v>
                </c:pt>
                <c:pt idx="1741">
                  <c:v>17.42</c:v>
                </c:pt>
                <c:pt idx="1742">
                  <c:v>17.43</c:v>
                </c:pt>
                <c:pt idx="1743">
                  <c:v>17.44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17.49</c:v>
                </c:pt>
                <c:pt idx="1749">
                  <c:v>17.5</c:v>
                </c:pt>
                <c:pt idx="1750">
                  <c:v>17.51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17.56</c:v>
                </c:pt>
                <c:pt idx="1756">
                  <c:v>17.57</c:v>
                </c:pt>
                <c:pt idx="1757">
                  <c:v>17.58</c:v>
                </c:pt>
                <c:pt idx="1758">
                  <c:v>17.59</c:v>
                </c:pt>
                <c:pt idx="1759">
                  <c:v>17.6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17.65</c:v>
                </c:pt>
                <c:pt idx="1765">
                  <c:v>17.66</c:v>
                </c:pt>
                <c:pt idx="1766">
                  <c:v>17.67</c:v>
                </c:pt>
                <c:pt idx="1767">
                  <c:v>17.68</c:v>
                </c:pt>
                <c:pt idx="1768">
                  <c:v>17.69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17.74</c:v>
                </c:pt>
                <c:pt idx="1774">
                  <c:v>17.75</c:v>
                </c:pt>
                <c:pt idx="1775">
                  <c:v>17.76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17.81</c:v>
                </c:pt>
                <c:pt idx="1781">
                  <c:v>17.82</c:v>
                </c:pt>
                <c:pt idx="1782">
                  <c:v>17.83</c:v>
                </c:pt>
                <c:pt idx="1783">
                  <c:v>17.84</c:v>
                </c:pt>
                <c:pt idx="1784">
                  <c:v>17.85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17.9</c:v>
                </c:pt>
                <c:pt idx="1790">
                  <c:v>17.91</c:v>
                </c:pt>
                <c:pt idx="1791">
                  <c:v>17.92</c:v>
                </c:pt>
                <c:pt idx="1792">
                  <c:v>17.93</c:v>
                </c:pt>
                <c:pt idx="1793">
                  <c:v>17.94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17.99</c:v>
                </c:pt>
                <c:pt idx="1799">
                  <c:v>18.0</c:v>
                </c:pt>
                <c:pt idx="1800">
                  <c:v>18.01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18.06</c:v>
                </c:pt>
                <c:pt idx="1806">
                  <c:v>18.07</c:v>
                </c:pt>
                <c:pt idx="1807">
                  <c:v>18.08</c:v>
                </c:pt>
                <c:pt idx="1808">
                  <c:v>18.09</c:v>
                </c:pt>
                <c:pt idx="1809">
                  <c:v>18.1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18.15</c:v>
                </c:pt>
                <c:pt idx="1815">
                  <c:v>18.16</c:v>
                </c:pt>
                <c:pt idx="1816">
                  <c:v>18.17</c:v>
                </c:pt>
                <c:pt idx="1817">
                  <c:v>18.18</c:v>
                </c:pt>
                <c:pt idx="1818">
                  <c:v>18.19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18.24</c:v>
                </c:pt>
                <c:pt idx="1824">
                  <c:v>18.25</c:v>
                </c:pt>
                <c:pt idx="1825">
                  <c:v>18.26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18.31</c:v>
                </c:pt>
                <c:pt idx="1831">
                  <c:v>18.32</c:v>
                </c:pt>
                <c:pt idx="1832">
                  <c:v>18.33</c:v>
                </c:pt>
                <c:pt idx="1833">
                  <c:v>18.34</c:v>
                </c:pt>
                <c:pt idx="1834">
                  <c:v>18.35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18.4</c:v>
                </c:pt>
                <c:pt idx="1840">
                  <c:v>18.41</c:v>
                </c:pt>
                <c:pt idx="1841">
                  <c:v>18.42</c:v>
                </c:pt>
                <c:pt idx="1842">
                  <c:v>18.43</c:v>
                </c:pt>
                <c:pt idx="1843">
                  <c:v>18.44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18.49</c:v>
                </c:pt>
                <c:pt idx="1849">
                  <c:v>18.5</c:v>
                </c:pt>
                <c:pt idx="1850">
                  <c:v>18.51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18.56</c:v>
                </c:pt>
                <c:pt idx="1856">
                  <c:v>18.57</c:v>
                </c:pt>
                <c:pt idx="1857">
                  <c:v>18.58</c:v>
                </c:pt>
                <c:pt idx="1858">
                  <c:v>18.59</c:v>
                </c:pt>
                <c:pt idx="1859">
                  <c:v>18.6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18.65</c:v>
                </c:pt>
                <c:pt idx="1865">
                  <c:v>18.66</c:v>
                </c:pt>
                <c:pt idx="1866">
                  <c:v>18.67</c:v>
                </c:pt>
                <c:pt idx="1867">
                  <c:v>18.68</c:v>
                </c:pt>
                <c:pt idx="1868">
                  <c:v>18.69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18.74</c:v>
                </c:pt>
                <c:pt idx="1874">
                  <c:v>18.75</c:v>
                </c:pt>
                <c:pt idx="1875">
                  <c:v>18.76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18.81</c:v>
                </c:pt>
                <c:pt idx="1881">
                  <c:v>18.82</c:v>
                </c:pt>
                <c:pt idx="1882">
                  <c:v>18.83</c:v>
                </c:pt>
                <c:pt idx="1883">
                  <c:v>18.84</c:v>
                </c:pt>
                <c:pt idx="1884">
                  <c:v>18.85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18.9</c:v>
                </c:pt>
                <c:pt idx="1890">
                  <c:v>18.91</c:v>
                </c:pt>
                <c:pt idx="1891">
                  <c:v>18.92</c:v>
                </c:pt>
                <c:pt idx="1892">
                  <c:v>18.93</c:v>
                </c:pt>
                <c:pt idx="1893">
                  <c:v>18.94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18.99</c:v>
                </c:pt>
                <c:pt idx="1899">
                  <c:v>19.0</c:v>
                </c:pt>
                <c:pt idx="1900">
                  <c:v>19.01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19.06</c:v>
                </c:pt>
                <c:pt idx="1906">
                  <c:v>19.07</c:v>
                </c:pt>
                <c:pt idx="1907">
                  <c:v>19.08</c:v>
                </c:pt>
                <c:pt idx="1908">
                  <c:v>19.09</c:v>
                </c:pt>
                <c:pt idx="1909">
                  <c:v>19.1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19.15</c:v>
                </c:pt>
                <c:pt idx="1915">
                  <c:v>19.16</c:v>
                </c:pt>
                <c:pt idx="1916">
                  <c:v>19.17</c:v>
                </c:pt>
                <c:pt idx="1917">
                  <c:v>19.18</c:v>
                </c:pt>
                <c:pt idx="1918">
                  <c:v>19.19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19.24</c:v>
                </c:pt>
                <c:pt idx="1924">
                  <c:v>19.25</c:v>
                </c:pt>
                <c:pt idx="1925">
                  <c:v>19.26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19.31</c:v>
                </c:pt>
                <c:pt idx="1931">
                  <c:v>19.32</c:v>
                </c:pt>
                <c:pt idx="1932">
                  <c:v>19.33</c:v>
                </c:pt>
                <c:pt idx="1933">
                  <c:v>19.34</c:v>
                </c:pt>
                <c:pt idx="1934">
                  <c:v>19.35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19.4</c:v>
                </c:pt>
                <c:pt idx="1940">
                  <c:v>19.41</c:v>
                </c:pt>
                <c:pt idx="1941">
                  <c:v>19.42</c:v>
                </c:pt>
                <c:pt idx="1942">
                  <c:v>19.43</c:v>
                </c:pt>
                <c:pt idx="1943">
                  <c:v>19.44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19.49</c:v>
                </c:pt>
                <c:pt idx="1949">
                  <c:v>19.5</c:v>
                </c:pt>
                <c:pt idx="1950">
                  <c:v>19.51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19.56</c:v>
                </c:pt>
                <c:pt idx="1956">
                  <c:v>19.57</c:v>
                </c:pt>
                <c:pt idx="1957">
                  <c:v>19.58</c:v>
                </c:pt>
                <c:pt idx="1958">
                  <c:v>19.59</c:v>
                </c:pt>
                <c:pt idx="1959">
                  <c:v>19.6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19.65</c:v>
                </c:pt>
                <c:pt idx="1965">
                  <c:v>19.66</c:v>
                </c:pt>
                <c:pt idx="1966">
                  <c:v>19.67</c:v>
                </c:pt>
                <c:pt idx="1967">
                  <c:v>19.68</c:v>
                </c:pt>
                <c:pt idx="1968">
                  <c:v>19.69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19.74</c:v>
                </c:pt>
                <c:pt idx="1974">
                  <c:v>19.75</c:v>
                </c:pt>
                <c:pt idx="1975">
                  <c:v>19.76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19.81</c:v>
                </c:pt>
                <c:pt idx="1981">
                  <c:v>19.82</c:v>
                </c:pt>
                <c:pt idx="1982">
                  <c:v>19.83</c:v>
                </c:pt>
                <c:pt idx="1983">
                  <c:v>19.84</c:v>
                </c:pt>
                <c:pt idx="1984">
                  <c:v>19.85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19.9</c:v>
                </c:pt>
                <c:pt idx="1990">
                  <c:v>19.91</c:v>
                </c:pt>
                <c:pt idx="1991">
                  <c:v>19.92</c:v>
                </c:pt>
                <c:pt idx="1992">
                  <c:v>19.93</c:v>
                </c:pt>
                <c:pt idx="1993">
                  <c:v>19.94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19.99</c:v>
                </c:pt>
                <c:pt idx="1999">
                  <c:v>20.0</c:v>
                </c:pt>
                <c:pt idx="2000">
                  <c:v>20.01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20.06</c:v>
                </c:pt>
                <c:pt idx="2006">
                  <c:v>20.07</c:v>
                </c:pt>
                <c:pt idx="2007">
                  <c:v>20.08</c:v>
                </c:pt>
                <c:pt idx="2008">
                  <c:v>20.09</c:v>
                </c:pt>
                <c:pt idx="2009">
                  <c:v>20.1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20.15</c:v>
                </c:pt>
                <c:pt idx="2015">
                  <c:v>20.16</c:v>
                </c:pt>
                <c:pt idx="2016">
                  <c:v>20.17</c:v>
                </c:pt>
                <c:pt idx="2017">
                  <c:v>20.18</c:v>
                </c:pt>
                <c:pt idx="2018">
                  <c:v>20.19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20.24</c:v>
                </c:pt>
                <c:pt idx="2024">
                  <c:v>20.25</c:v>
                </c:pt>
                <c:pt idx="2025">
                  <c:v>20.26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20.31</c:v>
                </c:pt>
                <c:pt idx="2031">
                  <c:v>20.32</c:v>
                </c:pt>
                <c:pt idx="2032">
                  <c:v>20.33</c:v>
                </c:pt>
                <c:pt idx="2033">
                  <c:v>20.34</c:v>
                </c:pt>
                <c:pt idx="2034">
                  <c:v>20.35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20.4</c:v>
                </c:pt>
                <c:pt idx="2040">
                  <c:v>20.41</c:v>
                </c:pt>
                <c:pt idx="2041">
                  <c:v>20.42</c:v>
                </c:pt>
                <c:pt idx="2042">
                  <c:v>20.43</c:v>
                </c:pt>
                <c:pt idx="2043">
                  <c:v>20.44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21.0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22.0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23.0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24.0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25.0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26.0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27.0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28.0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29.0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30.0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31.0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32.0</c:v>
                </c:pt>
                <c:pt idx="3200">
                  <c:v>32.01</c:v>
                </c:pt>
                <c:pt idx="3201">
                  <c:v>32.02</c:v>
                </c:pt>
                <c:pt idx="3202">
                  <c:v>32.03</c:v>
                </c:pt>
                <c:pt idx="3203">
                  <c:v>32.04</c:v>
                </c:pt>
                <c:pt idx="3204">
                  <c:v>32.05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</c:v>
                </c:pt>
                <c:pt idx="3209">
                  <c:v>32.1</c:v>
                </c:pt>
                <c:pt idx="3210">
                  <c:v>32.11</c:v>
                </c:pt>
                <c:pt idx="3211">
                  <c:v>32.12</c:v>
                </c:pt>
                <c:pt idx="3212">
                  <c:v>32.13</c:v>
                </c:pt>
                <c:pt idx="3213">
                  <c:v>32.14</c:v>
                </c:pt>
                <c:pt idx="3214">
                  <c:v>32.15</c:v>
                </c:pt>
                <c:pt idx="3215">
                  <c:v>32.16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</c:v>
                </c:pt>
                <c:pt idx="3220">
                  <c:v>32.21</c:v>
                </c:pt>
                <c:pt idx="3221">
                  <c:v>32.22</c:v>
                </c:pt>
                <c:pt idx="3222">
                  <c:v>32.23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</c:v>
                </c:pt>
                <c:pt idx="3227">
                  <c:v>32.28</c:v>
                </c:pt>
                <c:pt idx="3228">
                  <c:v>32.29</c:v>
                </c:pt>
                <c:pt idx="3229">
                  <c:v>32.3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</c:v>
                </c:pt>
                <c:pt idx="3234">
                  <c:v>32.35</c:v>
                </c:pt>
                <c:pt idx="3235">
                  <c:v>32.36</c:v>
                </c:pt>
                <c:pt idx="3236">
                  <c:v>32.37</c:v>
                </c:pt>
                <c:pt idx="3237">
                  <c:v>32.38</c:v>
                </c:pt>
                <c:pt idx="3238">
                  <c:v>32.39</c:v>
                </c:pt>
                <c:pt idx="3239">
                  <c:v>32.4</c:v>
                </c:pt>
                <c:pt idx="3240">
                  <c:v>32.41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</c:v>
                </c:pt>
                <c:pt idx="3245">
                  <c:v>32.46</c:v>
                </c:pt>
                <c:pt idx="3246">
                  <c:v>32.47</c:v>
                </c:pt>
                <c:pt idx="3247">
                  <c:v>32.48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</c:v>
                </c:pt>
                <c:pt idx="3252">
                  <c:v>32.53</c:v>
                </c:pt>
                <c:pt idx="3253">
                  <c:v>32.54</c:v>
                </c:pt>
                <c:pt idx="3254">
                  <c:v>32.55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</c:v>
                </c:pt>
                <c:pt idx="3259">
                  <c:v>32.6</c:v>
                </c:pt>
                <c:pt idx="3260">
                  <c:v>32.61</c:v>
                </c:pt>
                <c:pt idx="3261">
                  <c:v>32.62</c:v>
                </c:pt>
                <c:pt idx="3262">
                  <c:v>32.63</c:v>
                </c:pt>
                <c:pt idx="3263">
                  <c:v>32.64</c:v>
                </c:pt>
                <c:pt idx="3264">
                  <c:v>32.65</c:v>
                </c:pt>
                <c:pt idx="3265">
                  <c:v>32.66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</c:v>
                </c:pt>
                <c:pt idx="3270">
                  <c:v>32.71</c:v>
                </c:pt>
                <c:pt idx="3271">
                  <c:v>32.72</c:v>
                </c:pt>
                <c:pt idx="3272">
                  <c:v>32.73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</c:v>
                </c:pt>
                <c:pt idx="3277">
                  <c:v>32.78</c:v>
                </c:pt>
                <c:pt idx="3278">
                  <c:v>32.79</c:v>
                </c:pt>
                <c:pt idx="3279">
                  <c:v>32.8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</c:v>
                </c:pt>
                <c:pt idx="3284">
                  <c:v>32.85</c:v>
                </c:pt>
                <c:pt idx="3285">
                  <c:v>32.86</c:v>
                </c:pt>
                <c:pt idx="3286">
                  <c:v>32.87</c:v>
                </c:pt>
                <c:pt idx="3287">
                  <c:v>32.88</c:v>
                </c:pt>
                <c:pt idx="3288">
                  <c:v>32.89</c:v>
                </c:pt>
                <c:pt idx="3289">
                  <c:v>32.9</c:v>
                </c:pt>
                <c:pt idx="3290">
                  <c:v>32.91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</c:v>
                </c:pt>
                <c:pt idx="3295">
                  <c:v>32.96</c:v>
                </c:pt>
                <c:pt idx="3296">
                  <c:v>32.97</c:v>
                </c:pt>
                <c:pt idx="3297">
                  <c:v>32.98</c:v>
                </c:pt>
                <c:pt idx="3298">
                  <c:v>32.99</c:v>
                </c:pt>
                <c:pt idx="3299">
                  <c:v>33.0</c:v>
                </c:pt>
                <c:pt idx="3300">
                  <c:v>33.01</c:v>
                </c:pt>
                <c:pt idx="3301">
                  <c:v>33.02</c:v>
                </c:pt>
                <c:pt idx="3302">
                  <c:v>33.03</c:v>
                </c:pt>
                <c:pt idx="3303">
                  <c:v>33.04</c:v>
                </c:pt>
                <c:pt idx="3304">
                  <c:v>33.05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</c:v>
                </c:pt>
                <c:pt idx="3309">
                  <c:v>33.1</c:v>
                </c:pt>
                <c:pt idx="3310">
                  <c:v>33.11</c:v>
                </c:pt>
                <c:pt idx="3311">
                  <c:v>33.12</c:v>
                </c:pt>
                <c:pt idx="3312">
                  <c:v>33.13</c:v>
                </c:pt>
                <c:pt idx="3313">
                  <c:v>33.14</c:v>
                </c:pt>
                <c:pt idx="3314">
                  <c:v>33.15</c:v>
                </c:pt>
                <c:pt idx="3315">
                  <c:v>33.16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</c:v>
                </c:pt>
                <c:pt idx="3320">
                  <c:v>33.21</c:v>
                </c:pt>
                <c:pt idx="3321">
                  <c:v>33.22</c:v>
                </c:pt>
                <c:pt idx="3322">
                  <c:v>33.23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</c:v>
                </c:pt>
                <c:pt idx="3327">
                  <c:v>33.28</c:v>
                </c:pt>
                <c:pt idx="3328">
                  <c:v>33.29</c:v>
                </c:pt>
                <c:pt idx="3329">
                  <c:v>33.3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</c:v>
                </c:pt>
                <c:pt idx="3334">
                  <c:v>33.35</c:v>
                </c:pt>
                <c:pt idx="3335">
                  <c:v>33.36</c:v>
                </c:pt>
                <c:pt idx="3336">
                  <c:v>33.37</c:v>
                </c:pt>
                <c:pt idx="3337">
                  <c:v>33.38</c:v>
                </c:pt>
                <c:pt idx="3338">
                  <c:v>33.39</c:v>
                </c:pt>
                <c:pt idx="3339">
                  <c:v>33.4</c:v>
                </c:pt>
                <c:pt idx="3340">
                  <c:v>33.41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</c:v>
                </c:pt>
                <c:pt idx="3345">
                  <c:v>33.46</c:v>
                </c:pt>
                <c:pt idx="3346">
                  <c:v>33.47</c:v>
                </c:pt>
                <c:pt idx="3347">
                  <c:v>33.48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</c:v>
                </c:pt>
                <c:pt idx="3352">
                  <c:v>33.53</c:v>
                </c:pt>
                <c:pt idx="3353">
                  <c:v>33.54</c:v>
                </c:pt>
                <c:pt idx="3354">
                  <c:v>33.55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</c:v>
                </c:pt>
                <c:pt idx="3359">
                  <c:v>33.6</c:v>
                </c:pt>
                <c:pt idx="3360">
                  <c:v>33.61</c:v>
                </c:pt>
                <c:pt idx="3361">
                  <c:v>33.62</c:v>
                </c:pt>
                <c:pt idx="3362">
                  <c:v>33.63</c:v>
                </c:pt>
                <c:pt idx="3363">
                  <c:v>33.64</c:v>
                </c:pt>
                <c:pt idx="3364">
                  <c:v>33.65</c:v>
                </c:pt>
                <c:pt idx="3365">
                  <c:v>33.66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</c:v>
                </c:pt>
                <c:pt idx="3370">
                  <c:v>33.71</c:v>
                </c:pt>
                <c:pt idx="3371">
                  <c:v>33.72</c:v>
                </c:pt>
                <c:pt idx="3372">
                  <c:v>33.73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</c:v>
                </c:pt>
                <c:pt idx="3377">
                  <c:v>33.78</c:v>
                </c:pt>
                <c:pt idx="3378">
                  <c:v>33.79</c:v>
                </c:pt>
                <c:pt idx="3379">
                  <c:v>33.8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</c:v>
                </c:pt>
                <c:pt idx="3384">
                  <c:v>33.85</c:v>
                </c:pt>
                <c:pt idx="3385">
                  <c:v>33.86</c:v>
                </c:pt>
                <c:pt idx="3386">
                  <c:v>33.87</c:v>
                </c:pt>
                <c:pt idx="3387">
                  <c:v>33.88</c:v>
                </c:pt>
                <c:pt idx="3388">
                  <c:v>33.89</c:v>
                </c:pt>
                <c:pt idx="3389">
                  <c:v>33.9</c:v>
                </c:pt>
                <c:pt idx="3390">
                  <c:v>33.91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</c:v>
                </c:pt>
                <c:pt idx="3395">
                  <c:v>33.96</c:v>
                </c:pt>
                <c:pt idx="3396">
                  <c:v>33.97</c:v>
                </c:pt>
                <c:pt idx="3397">
                  <c:v>33.98</c:v>
                </c:pt>
                <c:pt idx="3398">
                  <c:v>33.99</c:v>
                </c:pt>
                <c:pt idx="3399">
                  <c:v>34.0</c:v>
                </c:pt>
                <c:pt idx="3400">
                  <c:v>34.01</c:v>
                </c:pt>
                <c:pt idx="3401">
                  <c:v>34.02</c:v>
                </c:pt>
                <c:pt idx="3402">
                  <c:v>34.03</c:v>
                </c:pt>
                <c:pt idx="3403">
                  <c:v>34.04</c:v>
                </c:pt>
                <c:pt idx="3404">
                  <c:v>34.05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</c:v>
                </c:pt>
                <c:pt idx="3409">
                  <c:v>34.1</c:v>
                </c:pt>
                <c:pt idx="3410">
                  <c:v>34.11</c:v>
                </c:pt>
                <c:pt idx="3411">
                  <c:v>34.12</c:v>
                </c:pt>
                <c:pt idx="3412">
                  <c:v>34.13</c:v>
                </c:pt>
                <c:pt idx="3413">
                  <c:v>34.14</c:v>
                </c:pt>
                <c:pt idx="3414">
                  <c:v>34.15</c:v>
                </c:pt>
                <c:pt idx="3415">
                  <c:v>34.16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</c:v>
                </c:pt>
                <c:pt idx="3420">
                  <c:v>34.21</c:v>
                </c:pt>
                <c:pt idx="3421">
                  <c:v>34.22</c:v>
                </c:pt>
                <c:pt idx="3422">
                  <c:v>34.23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</c:v>
                </c:pt>
                <c:pt idx="3427">
                  <c:v>34.28</c:v>
                </c:pt>
                <c:pt idx="3428">
                  <c:v>34.29</c:v>
                </c:pt>
                <c:pt idx="3429">
                  <c:v>34.3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</c:v>
                </c:pt>
                <c:pt idx="3434">
                  <c:v>34.35</c:v>
                </c:pt>
                <c:pt idx="3435">
                  <c:v>34.36</c:v>
                </c:pt>
                <c:pt idx="3436">
                  <c:v>34.37</c:v>
                </c:pt>
                <c:pt idx="3437">
                  <c:v>34.38</c:v>
                </c:pt>
                <c:pt idx="3438">
                  <c:v>34.39</c:v>
                </c:pt>
                <c:pt idx="3439">
                  <c:v>34.4</c:v>
                </c:pt>
                <c:pt idx="3440">
                  <c:v>34.41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</c:v>
                </c:pt>
                <c:pt idx="3445">
                  <c:v>34.46</c:v>
                </c:pt>
                <c:pt idx="3446">
                  <c:v>34.47</c:v>
                </c:pt>
                <c:pt idx="3447">
                  <c:v>34.48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</c:v>
                </c:pt>
                <c:pt idx="3452">
                  <c:v>34.53</c:v>
                </c:pt>
                <c:pt idx="3453">
                  <c:v>34.54</c:v>
                </c:pt>
                <c:pt idx="3454">
                  <c:v>34.55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</c:v>
                </c:pt>
                <c:pt idx="3459">
                  <c:v>34.6</c:v>
                </c:pt>
                <c:pt idx="3460">
                  <c:v>34.61</c:v>
                </c:pt>
                <c:pt idx="3461">
                  <c:v>34.62</c:v>
                </c:pt>
                <c:pt idx="3462">
                  <c:v>34.63</c:v>
                </c:pt>
                <c:pt idx="3463">
                  <c:v>34.64</c:v>
                </c:pt>
                <c:pt idx="3464">
                  <c:v>34.65</c:v>
                </c:pt>
                <c:pt idx="3465">
                  <c:v>34.66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</c:v>
                </c:pt>
                <c:pt idx="3470">
                  <c:v>34.71</c:v>
                </c:pt>
                <c:pt idx="3471">
                  <c:v>34.72</c:v>
                </c:pt>
                <c:pt idx="3472">
                  <c:v>34.73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</c:v>
                </c:pt>
                <c:pt idx="3477">
                  <c:v>34.78</c:v>
                </c:pt>
                <c:pt idx="3478">
                  <c:v>34.79</c:v>
                </c:pt>
                <c:pt idx="3479">
                  <c:v>34.8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</c:v>
                </c:pt>
                <c:pt idx="3484">
                  <c:v>34.85</c:v>
                </c:pt>
                <c:pt idx="3485">
                  <c:v>34.86</c:v>
                </c:pt>
                <c:pt idx="3486">
                  <c:v>34.87</c:v>
                </c:pt>
                <c:pt idx="3487">
                  <c:v>34.88</c:v>
                </c:pt>
                <c:pt idx="3488">
                  <c:v>34.89</c:v>
                </c:pt>
                <c:pt idx="3489">
                  <c:v>34.9</c:v>
                </c:pt>
                <c:pt idx="3490">
                  <c:v>34.91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</c:v>
                </c:pt>
                <c:pt idx="3495">
                  <c:v>34.96</c:v>
                </c:pt>
                <c:pt idx="3496">
                  <c:v>34.97</c:v>
                </c:pt>
                <c:pt idx="3497">
                  <c:v>34.98</c:v>
                </c:pt>
                <c:pt idx="3498">
                  <c:v>34.99</c:v>
                </c:pt>
                <c:pt idx="3499">
                  <c:v>35.0</c:v>
                </c:pt>
                <c:pt idx="3500">
                  <c:v>35.01</c:v>
                </c:pt>
                <c:pt idx="3501">
                  <c:v>35.02</c:v>
                </c:pt>
                <c:pt idx="3502">
                  <c:v>35.03</c:v>
                </c:pt>
                <c:pt idx="3503">
                  <c:v>35.04</c:v>
                </c:pt>
                <c:pt idx="3504">
                  <c:v>35.05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</c:v>
                </c:pt>
                <c:pt idx="3509">
                  <c:v>35.1</c:v>
                </c:pt>
                <c:pt idx="3510">
                  <c:v>35.11</c:v>
                </c:pt>
                <c:pt idx="3511">
                  <c:v>35.12</c:v>
                </c:pt>
                <c:pt idx="3512">
                  <c:v>35.13</c:v>
                </c:pt>
                <c:pt idx="3513">
                  <c:v>35.14</c:v>
                </c:pt>
                <c:pt idx="3514">
                  <c:v>35.15</c:v>
                </c:pt>
                <c:pt idx="3515">
                  <c:v>35.16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</c:v>
                </c:pt>
                <c:pt idx="3520">
                  <c:v>35.21</c:v>
                </c:pt>
                <c:pt idx="3521">
                  <c:v>35.22</c:v>
                </c:pt>
                <c:pt idx="3522">
                  <c:v>35.23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</c:v>
                </c:pt>
                <c:pt idx="3527">
                  <c:v>35.28</c:v>
                </c:pt>
                <c:pt idx="3528">
                  <c:v>35.29</c:v>
                </c:pt>
                <c:pt idx="3529">
                  <c:v>35.3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</c:v>
                </c:pt>
                <c:pt idx="3534">
                  <c:v>35.35</c:v>
                </c:pt>
                <c:pt idx="3535">
                  <c:v>35.36</c:v>
                </c:pt>
                <c:pt idx="3536">
                  <c:v>35.37</c:v>
                </c:pt>
                <c:pt idx="3537">
                  <c:v>35.38</c:v>
                </c:pt>
                <c:pt idx="3538">
                  <c:v>35.39</c:v>
                </c:pt>
                <c:pt idx="3539">
                  <c:v>35.4</c:v>
                </c:pt>
                <c:pt idx="3540">
                  <c:v>35.41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</c:v>
                </c:pt>
                <c:pt idx="3545">
                  <c:v>35.46</c:v>
                </c:pt>
                <c:pt idx="3546">
                  <c:v>35.47</c:v>
                </c:pt>
                <c:pt idx="3547">
                  <c:v>35.48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</c:v>
                </c:pt>
                <c:pt idx="3552">
                  <c:v>35.53</c:v>
                </c:pt>
                <c:pt idx="3553">
                  <c:v>35.54</c:v>
                </c:pt>
                <c:pt idx="3554">
                  <c:v>35.55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</c:v>
                </c:pt>
                <c:pt idx="3559">
                  <c:v>35.6</c:v>
                </c:pt>
                <c:pt idx="3560">
                  <c:v>35.61</c:v>
                </c:pt>
                <c:pt idx="3561">
                  <c:v>35.62</c:v>
                </c:pt>
                <c:pt idx="3562">
                  <c:v>35.63</c:v>
                </c:pt>
                <c:pt idx="3563">
                  <c:v>35.64</c:v>
                </c:pt>
                <c:pt idx="3564">
                  <c:v>35.65</c:v>
                </c:pt>
                <c:pt idx="3565">
                  <c:v>35.66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</c:v>
                </c:pt>
                <c:pt idx="3570">
                  <c:v>35.71</c:v>
                </c:pt>
                <c:pt idx="3571">
                  <c:v>35.72</c:v>
                </c:pt>
                <c:pt idx="3572">
                  <c:v>35.73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</c:v>
                </c:pt>
                <c:pt idx="3577">
                  <c:v>35.78</c:v>
                </c:pt>
                <c:pt idx="3578">
                  <c:v>35.79</c:v>
                </c:pt>
                <c:pt idx="3579">
                  <c:v>35.8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</c:v>
                </c:pt>
                <c:pt idx="3584">
                  <c:v>35.85</c:v>
                </c:pt>
                <c:pt idx="3585">
                  <c:v>35.86</c:v>
                </c:pt>
                <c:pt idx="3586">
                  <c:v>35.87</c:v>
                </c:pt>
                <c:pt idx="3587">
                  <c:v>35.88</c:v>
                </c:pt>
                <c:pt idx="3588">
                  <c:v>35.89</c:v>
                </c:pt>
                <c:pt idx="3589">
                  <c:v>35.9</c:v>
                </c:pt>
                <c:pt idx="3590">
                  <c:v>35.91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</c:v>
                </c:pt>
                <c:pt idx="3595">
                  <c:v>35.96</c:v>
                </c:pt>
                <c:pt idx="3596">
                  <c:v>35.97</c:v>
                </c:pt>
                <c:pt idx="3597">
                  <c:v>35.98</c:v>
                </c:pt>
                <c:pt idx="3598">
                  <c:v>35.99</c:v>
                </c:pt>
                <c:pt idx="3599">
                  <c:v>36.0</c:v>
                </c:pt>
                <c:pt idx="3600">
                  <c:v>36.01</c:v>
                </c:pt>
                <c:pt idx="3601">
                  <c:v>36.02</c:v>
                </c:pt>
                <c:pt idx="3602">
                  <c:v>36.03</c:v>
                </c:pt>
                <c:pt idx="3603">
                  <c:v>36.04</c:v>
                </c:pt>
                <c:pt idx="3604">
                  <c:v>36.05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</c:v>
                </c:pt>
                <c:pt idx="3609">
                  <c:v>36.1</c:v>
                </c:pt>
                <c:pt idx="3610">
                  <c:v>36.11</c:v>
                </c:pt>
                <c:pt idx="3611">
                  <c:v>36.12</c:v>
                </c:pt>
                <c:pt idx="3612">
                  <c:v>36.13</c:v>
                </c:pt>
                <c:pt idx="3613">
                  <c:v>36.14</c:v>
                </c:pt>
                <c:pt idx="3614">
                  <c:v>36.15</c:v>
                </c:pt>
                <c:pt idx="3615">
                  <c:v>36.16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</c:v>
                </c:pt>
                <c:pt idx="3620">
                  <c:v>36.21</c:v>
                </c:pt>
                <c:pt idx="3621">
                  <c:v>36.22</c:v>
                </c:pt>
                <c:pt idx="3622">
                  <c:v>36.23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</c:v>
                </c:pt>
                <c:pt idx="3627">
                  <c:v>36.28</c:v>
                </c:pt>
                <c:pt idx="3628">
                  <c:v>36.29</c:v>
                </c:pt>
                <c:pt idx="3629">
                  <c:v>36.3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</c:v>
                </c:pt>
                <c:pt idx="3634">
                  <c:v>36.35</c:v>
                </c:pt>
                <c:pt idx="3635">
                  <c:v>36.36</c:v>
                </c:pt>
                <c:pt idx="3636">
                  <c:v>36.37</c:v>
                </c:pt>
                <c:pt idx="3637">
                  <c:v>36.38</c:v>
                </c:pt>
                <c:pt idx="3638">
                  <c:v>36.39</c:v>
                </c:pt>
                <c:pt idx="3639">
                  <c:v>36.4</c:v>
                </c:pt>
                <c:pt idx="3640">
                  <c:v>36.41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</c:v>
                </c:pt>
                <c:pt idx="3645">
                  <c:v>36.46</c:v>
                </c:pt>
                <c:pt idx="3646">
                  <c:v>36.47</c:v>
                </c:pt>
                <c:pt idx="3647">
                  <c:v>36.48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</c:v>
                </c:pt>
                <c:pt idx="3652">
                  <c:v>36.53</c:v>
                </c:pt>
                <c:pt idx="3653">
                  <c:v>36.54</c:v>
                </c:pt>
                <c:pt idx="3654">
                  <c:v>36.55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</c:v>
                </c:pt>
                <c:pt idx="3659">
                  <c:v>36.6</c:v>
                </c:pt>
                <c:pt idx="3660">
                  <c:v>36.61</c:v>
                </c:pt>
                <c:pt idx="3661">
                  <c:v>36.62</c:v>
                </c:pt>
                <c:pt idx="3662">
                  <c:v>36.63</c:v>
                </c:pt>
                <c:pt idx="3663">
                  <c:v>36.64</c:v>
                </c:pt>
                <c:pt idx="3664">
                  <c:v>36.65</c:v>
                </c:pt>
                <c:pt idx="3665">
                  <c:v>36.66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</c:v>
                </c:pt>
                <c:pt idx="3670">
                  <c:v>36.71</c:v>
                </c:pt>
                <c:pt idx="3671">
                  <c:v>36.72</c:v>
                </c:pt>
                <c:pt idx="3672">
                  <c:v>36.73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</c:v>
                </c:pt>
                <c:pt idx="3677">
                  <c:v>36.78</c:v>
                </c:pt>
                <c:pt idx="3678">
                  <c:v>36.79</c:v>
                </c:pt>
                <c:pt idx="3679">
                  <c:v>36.8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</c:v>
                </c:pt>
                <c:pt idx="3684">
                  <c:v>36.85</c:v>
                </c:pt>
                <c:pt idx="3685">
                  <c:v>36.86</c:v>
                </c:pt>
                <c:pt idx="3686">
                  <c:v>36.87</c:v>
                </c:pt>
                <c:pt idx="3687">
                  <c:v>36.88</c:v>
                </c:pt>
                <c:pt idx="3688">
                  <c:v>36.89</c:v>
                </c:pt>
                <c:pt idx="3689">
                  <c:v>36.9</c:v>
                </c:pt>
                <c:pt idx="3690">
                  <c:v>36.91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</c:v>
                </c:pt>
                <c:pt idx="3695">
                  <c:v>36.96</c:v>
                </c:pt>
                <c:pt idx="3696">
                  <c:v>36.97</c:v>
                </c:pt>
                <c:pt idx="3697">
                  <c:v>36.98</c:v>
                </c:pt>
                <c:pt idx="3698">
                  <c:v>36.99</c:v>
                </c:pt>
                <c:pt idx="3699">
                  <c:v>37.0</c:v>
                </c:pt>
                <c:pt idx="3700">
                  <c:v>37.01</c:v>
                </c:pt>
                <c:pt idx="3701">
                  <c:v>37.02</c:v>
                </c:pt>
                <c:pt idx="3702">
                  <c:v>37.03</c:v>
                </c:pt>
                <c:pt idx="3703">
                  <c:v>37.04</c:v>
                </c:pt>
                <c:pt idx="3704">
                  <c:v>37.05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</c:v>
                </c:pt>
                <c:pt idx="3709">
                  <c:v>37.1</c:v>
                </c:pt>
                <c:pt idx="3710">
                  <c:v>37.11</c:v>
                </c:pt>
                <c:pt idx="3711">
                  <c:v>37.12</c:v>
                </c:pt>
                <c:pt idx="3712">
                  <c:v>37.13</c:v>
                </c:pt>
                <c:pt idx="3713">
                  <c:v>37.14</c:v>
                </c:pt>
                <c:pt idx="3714">
                  <c:v>37.15</c:v>
                </c:pt>
                <c:pt idx="3715">
                  <c:v>37.16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</c:v>
                </c:pt>
                <c:pt idx="3720">
                  <c:v>37.21</c:v>
                </c:pt>
                <c:pt idx="3721">
                  <c:v>37.22</c:v>
                </c:pt>
                <c:pt idx="3722">
                  <c:v>37.23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</c:v>
                </c:pt>
                <c:pt idx="3727">
                  <c:v>37.28</c:v>
                </c:pt>
                <c:pt idx="3728">
                  <c:v>37.29</c:v>
                </c:pt>
                <c:pt idx="3729">
                  <c:v>37.3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</c:v>
                </c:pt>
                <c:pt idx="3734">
                  <c:v>37.35</c:v>
                </c:pt>
                <c:pt idx="3735">
                  <c:v>37.36</c:v>
                </c:pt>
                <c:pt idx="3736">
                  <c:v>37.37</c:v>
                </c:pt>
                <c:pt idx="3737">
                  <c:v>37.38</c:v>
                </c:pt>
                <c:pt idx="3738">
                  <c:v>37.39</c:v>
                </c:pt>
                <c:pt idx="3739">
                  <c:v>37.4</c:v>
                </c:pt>
                <c:pt idx="3740">
                  <c:v>37.41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</c:v>
                </c:pt>
                <c:pt idx="3745">
                  <c:v>37.46</c:v>
                </c:pt>
                <c:pt idx="3746">
                  <c:v>37.47</c:v>
                </c:pt>
                <c:pt idx="3747">
                  <c:v>37.48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</c:v>
                </c:pt>
                <c:pt idx="3752">
                  <c:v>37.53</c:v>
                </c:pt>
                <c:pt idx="3753">
                  <c:v>37.54</c:v>
                </c:pt>
                <c:pt idx="3754">
                  <c:v>37.55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</c:v>
                </c:pt>
                <c:pt idx="3759">
                  <c:v>37.6</c:v>
                </c:pt>
                <c:pt idx="3760">
                  <c:v>37.61</c:v>
                </c:pt>
                <c:pt idx="3761">
                  <c:v>37.62</c:v>
                </c:pt>
                <c:pt idx="3762">
                  <c:v>37.63</c:v>
                </c:pt>
                <c:pt idx="3763">
                  <c:v>37.64</c:v>
                </c:pt>
                <c:pt idx="3764">
                  <c:v>37.65</c:v>
                </c:pt>
                <c:pt idx="3765">
                  <c:v>37.66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</c:v>
                </c:pt>
                <c:pt idx="3770">
                  <c:v>37.71</c:v>
                </c:pt>
                <c:pt idx="3771">
                  <c:v>37.72</c:v>
                </c:pt>
                <c:pt idx="3772">
                  <c:v>37.73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</c:v>
                </c:pt>
                <c:pt idx="3777">
                  <c:v>37.78</c:v>
                </c:pt>
                <c:pt idx="3778">
                  <c:v>37.79</c:v>
                </c:pt>
                <c:pt idx="3779">
                  <c:v>37.8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</c:v>
                </c:pt>
                <c:pt idx="3784">
                  <c:v>37.85</c:v>
                </c:pt>
                <c:pt idx="3785">
                  <c:v>37.86</c:v>
                </c:pt>
                <c:pt idx="3786">
                  <c:v>37.87</c:v>
                </c:pt>
                <c:pt idx="3787">
                  <c:v>37.88</c:v>
                </c:pt>
                <c:pt idx="3788">
                  <c:v>37.89</c:v>
                </c:pt>
                <c:pt idx="3789">
                  <c:v>37.9</c:v>
                </c:pt>
                <c:pt idx="3790">
                  <c:v>37.91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</c:v>
                </c:pt>
                <c:pt idx="3795">
                  <c:v>37.96</c:v>
                </c:pt>
                <c:pt idx="3796">
                  <c:v>37.97</c:v>
                </c:pt>
                <c:pt idx="3797">
                  <c:v>37.98</c:v>
                </c:pt>
                <c:pt idx="3798">
                  <c:v>37.99</c:v>
                </c:pt>
                <c:pt idx="3799">
                  <c:v>38.0</c:v>
                </c:pt>
                <c:pt idx="3800">
                  <c:v>38.01</c:v>
                </c:pt>
                <c:pt idx="3801">
                  <c:v>38.02</c:v>
                </c:pt>
                <c:pt idx="3802">
                  <c:v>38.03</c:v>
                </c:pt>
                <c:pt idx="3803">
                  <c:v>38.04</c:v>
                </c:pt>
                <c:pt idx="3804">
                  <c:v>38.05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</c:v>
                </c:pt>
                <c:pt idx="3809">
                  <c:v>38.1</c:v>
                </c:pt>
                <c:pt idx="3810">
                  <c:v>38.11</c:v>
                </c:pt>
                <c:pt idx="3811">
                  <c:v>38.12</c:v>
                </c:pt>
                <c:pt idx="3812">
                  <c:v>38.13</c:v>
                </c:pt>
                <c:pt idx="3813">
                  <c:v>38.14</c:v>
                </c:pt>
                <c:pt idx="3814">
                  <c:v>38.15</c:v>
                </c:pt>
                <c:pt idx="3815">
                  <c:v>38.16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</c:v>
                </c:pt>
                <c:pt idx="3820">
                  <c:v>38.21</c:v>
                </c:pt>
                <c:pt idx="3821">
                  <c:v>38.22</c:v>
                </c:pt>
                <c:pt idx="3822">
                  <c:v>38.23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</c:v>
                </c:pt>
                <c:pt idx="3827">
                  <c:v>38.28</c:v>
                </c:pt>
                <c:pt idx="3828">
                  <c:v>38.29</c:v>
                </c:pt>
                <c:pt idx="3829">
                  <c:v>38.3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</c:v>
                </c:pt>
                <c:pt idx="3834">
                  <c:v>38.35</c:v>
                </c:pt>
                <c:pt idx="3835">
                  <c:v>38.36</c:v>
                </c:pt>
                <c:pt idx="3836">
                  <c:v>38.37</c:v>
                </c:pt>
                <c:pt idx="3837">
                  <c:v>38.38</c:v>
                </c:pt>
                <c:pt idx="3838">
                  <c:v>38.39</c:v>
                </c:pt>
                <c:pt idx="3839">
                  <c:v>38.4</c:v>
                </c:pt>
                <c:pt idx="3840">
                  <c:v>38.41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</c:v>
                </c:pt>
                <c:pt idx="3845">
                  <c:v>38.46</c:v>
                </c:pt>
                <c:pt idx="3846">
                  <c:v>38.47</c:v>
                </c:pt>
                <c:pt idx="3847">
                  <c:v>38.48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</c:v>
                </c:pt>
                <c:pt idx="3852">
                  <c:v>38.53</c:v>
                </c:pt>
                <c:pt idx="3853">
                  <c:v>38.54</c:v>
                </c:pt>
                <c:pt idx="3854">
                  <c:v>38.55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</c:v>
                </c:pt>
                <c:pt idx="3859">
                  <c:v>38.6</c:v>
                </c:pt>
                <c:pt idx="3860">
                  <c:v>38.61</c:v>
                </c:pt>
                <c:pt idx="3861">
                  <c:v>38.62</c:v>
                </c:pt>
                <c:pt idx="3862">
                  <c:v>38.63</c:v>
                </c:pt>
                <c:pt idx="3863">
                  <c:v>38.64</c:v>
                </c:pt>
                <c:pt idx="3864">
                  <c:v>38.65</c:v>
                </c:pt>
                <c:pt idx="3865">
                  <c:v>38.66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</c:v>
                </c:pt>
                <c:pt idx="3870">
                  <c:v>38.71</c:v>
                </c:pt>
                <c:pt idx="3871">
                  <c:v>38.72</c:v>
                </c:pt>
                <c:pt idx="3872">
                  <c:v>38.73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</c:v>
                </c:pt>
                <c:pt idx="3877">
                  <c:v>38.78</c:v>
                </c:pt>
                <c:pt idx="3878">
                  <c:v>38.79</c:v>
                </c:pt>
                <c:pt idx="3879">
                  <c:v>38.8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</c:v>
                </c:pt>
                <c:pt idx="3884">
                  <c:v>38.85</c:v>
                </c:pt>
                <c:pt idx="3885">
                  <c:v>38.86</c:v>
                </c:pt>
                <c:pt idx="3886">
                  <c:v>38.87</c:v>
                </c:pt>
                <c:pt idx="3887">
                  <c:v>38.88</c:v>
                </c:pt>
                <c:pt idx="3888">
                  <c:v>38.89</c:v>
                </c:pt>
                <c:pt idx="3889">
                  <c:v>38.9</c:v>
                </c:pt>
                <c:pt idx="3890">
                  <c:v>38.91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</c:v>
                </c:pt>
                <c:pt idx="3895">
                  <c:v>38.96</c:v>
                </c:pt>
                <c:pt idx="3896">
                  <c:v>38.97</c:v>
                </c:pt>
                <c:pt idx="3897">
                  <c:v>38.98</c:v>
                </c:pt>
                <c:pt idx="3898">
                  <c:v>38.99</c:v>
                </c:pt>
                <c:pt idx="3899">
                  <c:v>39.0</c:v>
                </c:pt>
                <c:pt idx="3900">
                  <c:v>39.01</c:v>
                </c:pt>
                <c:pt idx="3901">
                  <c:v>39.02</c:v>
                </c:pt>
                <c:pt idx="3902">
                  <c:v>39.03</c:v>
                </c:pt>
                <c:pt idx="3903">
                  <c:v>39.04</c:v>
                </c:pt>
                <c:pt idx="3904">
                  <c:v>39.05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</c:v>
                </c:pt>
                <c:pt idx="3909">
                  <c:v>39.1</c:v>
                </c:pt>
                <c:pt idx="3910">
                  <c:v>39.11</c:v>
                </c:pt>
                <c:pt idx="3911">
                  <c:v>39.12</c:v>
                </c:pt>
                <c:pt idx="3912">
                  <c:v>39.13</c:v>
                </c:pt>
                <c:pt idx="3913">
                  <c:v>39.14</c:v>
                </c:pt>
                <c:pt idx="3914">
                  <c:v>39.15</c:v>
                </c:pt>
                <c:pt idx="3915">
                  <c:v>39.16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</c:v>
                </c:pt>
                <c:pt idx="3920">
                  <c:v>39.21</c:v>
                </c:pt>
                <c:pt idx="3921">
                  <c:v>39.22</c:v>
                </c:pt>
                <c:pt idx="3922">
                  <c:v>39.23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</c:v>
                </c:pt>
                <c:pt idx="3927">
                  <c:v>39.28</c:v>
                </c:pt>
                <c:pt idx="3928">
                  <c:v>39.29</c:v>
                </c:pt>
                <c:pt idx="3929">
                  <c:v>39.3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</c:v>
                </c:pt>
                <c:pt idx="3934">
                  <c:v>39.35</c:v>
                </c:pt>
                <c:pt idx="3935">
                  <c:v>39.36</c:v>
                </c:pt>
                <c:pt idx="3936">
                  <c:v>39.37</c:v>
                </c:pt>
                <c:pt idx="3937">
                  <c:v>39.38</c:v>
                </c:pt>
                <c:pt idx="3938">
                  <c:v>39.39</c:v>
                </c:pt>
                <c:pt idx="3939">
                  <c:v>39.4</c:v>
                </c:pt>
                <c:pt idx="3940">
                  <c:v>39.41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</c:v>
                </c:pt>
                <c:pt idx="3945">
                  <c:v>39.46</c:v>
                </c:pt>
                <c:pt idx="3946">
                  <c:v>39.47</c:v>
                </c:pt>
                <c:pt idx="3947">
                  <c:v>39.48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</c:v>
                </c:pt>
                <c:pt idx="3952">
                  <c:v>39.53</c:v>
                </c:pt>
                <c:pt idx="3953">
                  <c:v>39.54</c:v>
                </c:pt>
                <c:pt idx="3954">
                  <c:v>39.55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</c:v>
                </c:pt>
                <c:pt idx="3959">
                  <c:v>39.6</c:v>
                </c:pt>
                <c:pt idx="3960">
                  <c:v>39.61</c:v>
                </c:pt>
                <c:pt idx="3961">
                  <c:v>39.62</c:v>
                </c:pt>
                <c:pt idx="3962">
                  <c:v>39.63</c:v>
                </c:pt>
                <c:pt idx="3963">
                  <c:v>39.64</c:v>
                </c:pt>
                <c:pt idx="3964">
                  <c:v>39.65</c:v>
                </c:pt>
                <c:pt idx="3965">
                  <c:v>39.66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</c:v>
                </c:pt>
                <c:pt idx="3970">
                  <c:v>39.71</c:v>
                </c:pt>
                <c:pt idx="3971">
                  <c:v>39.72</c:v>
                </c:pt>
                <c:pt idx="3972">
                  <c:v>39.73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</c:v>
                </c:pt>
                <c:pt idx="3977">
                  <c:v>39.78</c:v>
                </c:pt>
                <c:pt idx="3978">
                  <c:v>39.79</c:v>
                </c:pt>
                <c:pt idx="3979">
                  <c:v>39.8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</c:v>
                </c:pt>
                <c:pt idx="3984">
                  <c:v>39.85</c:v>
                </c:pt>
                <c:pt idx="3985">
                  <c:v>39.86</c:v>
                </c:pt>
                <c:pt idx="3986">
                  <c:v>39.87</c:v>
                </c:pt>
                <c:pt idx="3987">
                  <c:v>39.88</c:v>
                </c:pt>
                <c:pt idx="3988">
                  <c:v>39.89</c:v>
                </c:pt>
                <c:pt idx="3989">
                  <c:v>39.9</c:v>
                </c:pt>
                <c:pt idx="3990">
                  <c:v>39.91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</c:v>
                </c:pt>
                <c:pt idx="3995">
                  <c:v>39.96</c:v>
                </c:pt>
                <c:pt idx="3996">
                  <c:v>39.97</c:v>
                </c:pt>
                <c:pt idx="3997">
                  <c:v>39.98</c:v>
                </c:pt>
                <c:pt idx="3998">
                  <c:v>39.99</c:v>
                </c:pt>
                <c:pt idx="3999">
                  <c:v>40.0</c:v>
                </c:pt>
                <c:pt idx="4000">
                  <c:v>40.01</c:v>
                </c:pt>
                <c:pt idx="4001">
                  <c:v>40.02</c:v>
                </c:pt>
                <c:pt idx="4002">
                  <c:v>40.03</c:v>
                </c:pt>
                <c:pt idx="4003">
                  <c:v>40.04</c:v>
                </c:pt>
                <c:pt idx="4004">
                  <c:v>40.05</c:v>
                </c:pt>
                <c:pt idx="4005">
                  <c:v>40.06</c:v>
                </c:pt>
                <c:pt idx="4006">
                  <c:v>40.07</c:v>
                </c:pt>
                <c:pt idx="4007">
                  <c:v>40.08</c:v>
                </c:pt>
                <c:pt idx="4008">
                  <c:v>40.09</c:v>
                </c:pt>
                <c:pt idx="4009">
                  <c:v>40.1</c:v>
                </c:pt>
                <c:pt idx="4010">
                  <c:v>40.11</c:v>
                </c:pt>
                <c:pt idx="4011">
                  <c:v>40.12</c:v>
                </c:pt>
                <c:pt idx="4012">
                  <c:v>40.13</c:v>
                </c:pt>
                <c:pt idx="4013">
                  <c:v>40.14</c:v>
                </c:pt>
                <c:pt idx="4014">
                  <c:v>40.15</c:v>
                </c:pt>
                <c:pt idx="4015">
                  <c:v>40.16</c:v>
                </c:pt>
                <c:pt idx="4016">
                  <c:v>40.17</c:v>
                </c:pt>
                <c:pt idx="4017">
                  <c:v>40.18</c:v>
                </c:pt>
                <c:pt idx="4018">
                  <c:v>40.19</c:v>
                </c:pt>
                <c:pt idx="4019">
                  <c:v>40.2</c:v>
                </c:pt>
                <c:pt idx="4020">
                  <c:v>40.21</c:v>
                </c:pt>
                <c:pt idx="4021">
                  <c:v>40.22</c:v>
                </c:pt>
                <c:pt idx="4022">
                  <c:v>40.23</c:v>
                </c:pt>
                <c:pt idx="4023">
                  <c:v>40.24</c:v>
                </c:pt>
                <c:pt idx="4024">
                  <c:v>40.25</c:v>
                </c:pt>
                <c:pt idx="4025">
                  <c:v>40.26</c:v>
                </c:pt>
                <c:pt idx="4026">
                  <c:v>40.27</c:v>
                </c:pt>
                <c:pt idx="4027">
                  <c:v>40.28</c:v>
                </c:pt>
                <c:pt idx="4028">
                  <c:v>40.29</c:v>
                </c:pt>
                <c:pt idx="4029">
                  <c:v>40.3</c:v>
                </c:pt>
                <c:pt idx="4030">
                  <c:v>40.31</c:v>
                </c:pt>
                <c:pt idx="4031">
                  <c:v>40.32</c:v>
                </c:pt>
                <c:pt idx="4032">
                  <c:v>40.33</c:v>
                </c:pt>
                <c:pt idx="4033">
                  <c:v>40.34</c:v>
                </c:pt>
                <c:pt idx="4034">
                  <c:v>40.35</c:v>
                </c:pt>
                <c:pt idx="4035">
                  <c:v>40.36</c:v>
                </c:pt>
                <c:pt idx="4036">
                  <c:v>40.37</c:v>
                </c:pt>
                <c:pt idx="4037">
                  <c:v>40.38</c:v>
                </c:pt>
                <c:pt idx="4038">
                  <c:v>40.39</c:v>
                </c:pt>
                <c:pt idx="4039">
                  <c:v>40.4</c:v>
                </c:pt>
                <c:pt idx="4040">
                  <c:v>40.41</c:v>
                </c:pt>
                <c:pt idx="4041">
                  <c:v>40.42</c:v>
                </c:pt>
                <c:pt idx="4042">
                  <c:v>40.43</c:v>
                </c:pt>
                <c:pt idx="4043">
                  <c:v>40.44</c:v>
                </c:pt>
                <c:pt idx="4044">
                  <c:v>40.45</c:v>
                </c:pt>
                <c:pt idx="4045">
                  <c:v>40.46</c:v>
                </c:pt>
                <c:pt idx="4046">
                  <c:v>40.47</c:v>
                </c:pt>
                <c:pt idx="4047">
                  <c:v>40.48</c:v>
                </c:pt>
                <c:pt idx="4048">
                  <c:v>40.49</c:v>
                </c:pt>
                <c:pt idx="4049">
                  <c:v>40.5</c:v>
                </c:pt>
                <c:pt idx="4050">
                  <c:v>40.51</c:v>
                </c:pt>
                <c:pt idx="4051">
                  <c:v>40.52</c:v>
                </c:pt>
                <c:pt idx="4052">
                  <c:v>40.53</c:v>
                </c:pt>
                <c:pt idx="4053">
                  <c:v>40.54</c:v>
                </c:pt>
                <c:pt idx="4054">
                  <c:v>40.55</c:v>
                </c:pt>
                <c:pt idx="4055">
                  <c:v>40.56</c:v>
                </c:pt>
                <c:pt idx="4056">
                  <c:v>40.57</c:v>
                </c:pt>
                <c:pt idx="4057">
                  <c:v>40.58</c:v>
                </c:pt>
                <c:pt idx="4058">
                  <c:v>40.59</c:v>
                </c:pt>
                <c:pt idx="4059">
                  <c:v>40.6</c:v>
                </c:pt>
                <c:pt idx="4060">
                  <c:v>40.61</c:v>
                </c:pt>
                <c:pt idx="4061">
                  <c:v>40.62</c:v>
                </c:pt>
                <c:pt idx="4062">
                  <c:v>40.63</c:v>
                </c:pt>
                <c:pt idx="4063">
                  <c:v>40.64</c:v>
                </c:pt>
                <c:pt idx="4064">
                  <c:v>40.65</c:v>
                </c:pt>
                <c:pt idx="4065">
                  <c:v>40.66</c:v>
                </c:pt>
                <c:pt idx="4066">
                  <c:v>40.67</c:v>
                </c:pt>
                <c:pt idx="4067">
                  <c:v>40.68</c:v>
                </c:pt>
                <c:pt idx="4068">
                  <c:v>40.69</c:v>
                </c:pt>
                <c:pt idx="4069">
                  <c:v>40.7</c:v>
                </c:pt>
                <c:pt idx="4070">
                  <c:v>40.71</c:v>
                </c:pt>
                <c:pt idx="4071">
                  <c:v>40.72</c:v>
                </c:pt>
                <c:pt idx="4072">
                  <c:v>40.73</c:v>
                </c:pt>
                <c:pt idx="4073">
                  <c:v>40.74</c:v>
                </c:pt>
                <c:pt idx="4074">
                  <c:v>40.75</c:v>
                </c:pt>
                <c:pt idx="4075">
                  <c:v>40.76</c:v>
                </c:pt>
                <c:pt idx="4076">
                  <c:v>40.77</c:v>
                </c:pt>
                <c:pt idx="4077">
                  <c:v>40.78</c:v>
                </c:pt>
                <c:pt idx="4078">
                  <c:v>40.79</c:v>
                </c:pt>
                <c:pt idx="4079">
                  <c:v>40.8</c:v>
                </c:pt>
                <c:pt idx="4080">
                  <c:v>40.81</c:v>
                </c:pt>
                <c:pt idx="4081">
                  <c:v>40.82</c:v>
                </c:pt>
                <c:pt idx="4082">
                  <c:v>40.83</c:v>
                </c:pt>
                <c:pt idx="4083">
                  <c:v>40.84</c:v>
                </c:pt>
                <c:pt idx="4084">
                  <c:v>40.85</c:v>
                </c:pt>
                <c:pt idx="4085">
                  <c:v>40.86</c:v>
                </c:pt>
                <c:pt idx="4086">
                  <c:v>40.87</c:v>
                </c:pt>
                <c:pt idx="4087">
                  <c:v>40.88</c:v>
                </c:pt>
                <c:pt idx="4088">
                  <c:v>40.89</c:v>
                </c:pt>
                <c:pt idx="4089">
                  <c:v>40.9</c:v>
                </c:pt>
                <c:pt idx="4090">
                  <c:v>40.91</c:v>
                </c:pt>
                <c:pt idx="4091">
                  <c:v>40.92</c:v>
                </c:pt>
                <c:pt idx="4092">
                  <c:v>40.93</c:v>
                </c:pt>
                <c:pt idx="4093">
                  <c:v>40.94</c:v>
                </c:pt>
                <c:pt idx="4094">
                  <c:v>40.95</c:v>
                </c:pt>
                <c:pt idx="4095">
                  <c:v>40.96</c:v>
                </c:pt>
                <c:pt idx="4096">
                  <c:v>40.97</c:v>
                </c:pt>
                <c:pt idx="4097">
                  <c:v>40.98</c:v>
                </c:pt>
                <c:pt idx="4098">
                  <c:v>40.99</c:v>
                </c:pt>
                <c:pt idx="4099">
                  <c:v>41.0</c:v>
                </c:pt>
                <c:pt idx="4100">
                  <c:v>41.01</c:v>
                </c:pt>
                <c:pt idx="4101">
                  <c:v>41.02</c:v>
                </c:pt>
                <c:pt idx="4102">
                  <c:v>41.03</c:v>
                </c:pt>
                <c:pt idx="4103">
                  <c:v>41.04</c:v>
                </c:pt>
                <c:pt idx="4104">
                  <c:v>41.05</c:v>
                </c:pt>
                <c:pt idx="4105">
                  <c:v>41.06</c:v>
                </c:pt>
                <c:pt idx="4106">
                  <c:v>41.07</c:v>
                </c:pt>
                <c:pt idx="4107">
                  <c:v>41.08</c:v>
                </c:pt>
                <c:pt idx="4108">
                  <c:v>41.09</c:v>
                </c:pt>
                <c:pt idx="4109">
                  <c:v>41.1</c:v>
                </c:pt>
                <c:pt idx="4110">
                  <c:v>41.11</c:v>
                </c:pt>
                <c:pt idx="4111">
                  <c:v>41.12</c:v>
                </c:pt>
                <c:pt idx="4112">
                  <c:v>41.13</c:v>
                </c:pt>
                <c:pt idx="4113">
                  <c:v>41.14</c:v>
                </c:pt>
                <c:pt idx="4114">
                  <c:v>41.15</c:v>
                </c:pt>
                <c:pt idx="4115">
                  <c:v>41.16</c:v>
                </c:pt>
                <c:pt idx="4116">
                  <c:v>41.17</c:v>
                </c:pt>
                <c:pt idx="4117">
                  <c:v>41.18</c:v>
                </c:pt>
                <c:pt idx="4118">
                  <c:v>41.19</c:v>
                </c:pt>
                <c:pt idx="4119">
                  <c:v>41.2</c:v>
                </c:pt>
                <c:pt idx="4120">
                  <c:v>41.21</c:v>
                </c:pt>
                <c:pt idx="4121">
                  <c:v>41.22</c:v>
                </c:pt>
                <c:pt idx="4122">
                  <c:v>41.23</c:v>
                </c:pt>
                <c:pt idx="4123">
                  <c:v>41.24</c:v>
                </c:pt>
                <c:pt idx="4124">
                  <c:v>41.25</c:v>
                </c:pt>
                <c:pt idx="4125">
                  <c:v>41.26</c:v>
                </c:pt>
                <c:pt idx="4126">
                  <c:v>41.27</c:v>
                </c:pt>
                <c:pt idx="4127">
                  <c:v>41.28</c:v>
                </c:pt>
                <c:pt idx="4128">
                  <c:v>41.29</c:v>
                </c:pt>
                <c:pt idx="4129">
                  <c:v>41.3</c:v>
                </c:pt>
                <c:pt idx="4130">
                  <c:v>41.31</c:v>
                </c:pt>
                <c:pt idx="4131">
                  <c:v>41.32</c:v>
                </c:pt>
                <c:pt idx="4132">
                  <c:v>41.33</c:v>
                </c:pt>
                <c:pt idx="4133">
                  <c:v>41.34</c:v>
                </c:pt>
                <c:pt idx="4134">
                  <c:v>41.35</c:v>
                </c:pt>
                <c:pt idx="4135">
                  <c:v>41.36</c:v>
                </c:pt>
                <c:pt idx="4136">
                  <c:v>41.37</c:v>
                </c:pt>
                <c:pt idx="4137">
                  <c:v>41.38</c:v>
                </c:pt>
                <c:pt idx="4138">
                  <c:v>41.39</c:v>
                </c:pt>
                <c:pt idx="4139">
                  <c:v>41.4</c:v>
                </c:pt>
                <c:pt idx="4140">
                  <c:v>41.41</c:v>
                </c:pt>
                <c:pt idx="4141">
                  <c:v>41.42</c:v>
                </c:pt>
                <c:pt idx="4142">
                  <c:v>41.43</c:v>
                </c:pt>
                <c:pt idx="4143">
                  <c:v>41.44</c:v>
                </c:pt>
                <c:pt idx="4144">
                  <c:v>41.45</c:v>
                </c:pt>
                <c:pt idx="4145">
                  <c:v>41.46</c:v>
                </c:pt>
                <c:pt idx="4146">
                  <c:v>41.47</c:v>
                </c:pt>
                <c:pt idx="4147">
                  <c:v>41.48</c:v>
                </c:pt>
                <c:pt idx="4148">
                  <c:v>41.49</c:v>
                </c:pt>
                <c:pt idx="4149">
                  <c:v>41.5</c:v>
                </c:pt>
                <c:pt idx="4150">
                  <c:v>41.51</c:v>
                </c:pt>
                <c:pt idx="4151">
                  <c:v>41.52</c:v>
                </c:pt>
                <c:pt idx="4152">
                  <c:v>41.53</c:v>
                </c:pt>
                <c:pt idx="4153">
                  <c:v>41.54</c:v>
                </c:pt>
                <c:pt idx="4154">
                  <c:v>41.55</c:v>
                </c:pt>
                <c:pt idx="4155">
                  <c:v>41.56</c:v>
                </c:pt>
                <c:pt idx="4156">
                  <c:v>41.57</c:v>
                </c:pt>
                <c:pt idx="4157">
                  <c:v>41.58</c:v>
                </c:pt>
                <c:pt idx="4158">
                  <c:v>41.59</c:v>
                </c:pt>
                <c:pt idx="4159">
                  <c:v>41.6</c:v>
                </c:pt>
                <c:pt idx="4160">
                  <c:v>41.61</c:v>
                </c:pt>
                <c:pt idx="4161">
                  <c:v>41.62</c:v>
                </c:pt>
                <c:pt idx="4162">
                  <c:v>41.63</c:v>
                </c:pt>
                <c:pt idx="4163">
                  <c:v>41.64</c:v>
                </c:pt>
                <c:pt idx="4164">
                  <c:v>41.65</c:v>
                </c:pt>
                <c:pt idx="4165">
                  <c:v>41.66</c:v>
                </c:pt>
                <c:pt idx="4166">
                  <c:v>41.67</c:v>
                </c:pt>
                <c:pt idx="4167">
                  <c:v>41.68</c:v>
                </c:pt>
                <c:pt idx="4168">
                  <c:v>41.69</c:v>
                </c:pt>
                <c:pt idx="4169">
                  <c:v>41.7</c:v>
                </c:pt>
                <c:pt idx="4170">
                  <c:v>41.71</c:v>
                </c:pt>
                <c:pt idx="4171">
                  <c:v>41.72</c:v>
                </c:pt>
                <c:pt idx="4172">
                  <c:v>41.73</c:v>
                </c:pt>
                <c:pt idx="4173">
                  <c:v>41.74</c:v>
                </c:pt>
                <c:pt idx="4174">
                  <c:v>41.75</c:v>
                </c:pt>
                <c:pt idx="4175">
                  <c:v>41.76</c:v>
                </c:pt>
                <c:pt idx="4176">
                  <c:v>41.77</c:v>
                </c:pt>
                <c:pt idx="4177">
                  <c:v>41.78</c:v>
                </c:pt>
                <c:pt idx="4178">
                  <c:v>41.79</c:v>
                </c:pt>
                <c:pt idx="4179">
                  <c:v>41.8</c:v>
                </c:pt>
                <c:pt idx="4180">
                  <c:v>41.81</c:v>
                </c:pt>
                <c:pt idx="4181">
                  <c:v>41.82</c:v>
                </c:pt>
                <c:pt idx="4182">
                  <c:v>41.83</c:v>
                </c:pt>
                <c:pt idx="4183">
                  <c:v>41.84</c:v>
                </c:pt>
                <c:pt idx="4184">
                  <c:v>41.85</c:v>
                </c:pt>
                <c:pt idx="4185">
                  <c:v>41.86</c:v>
                </c:pt>
                <c:pt idx="4186">
                  <c:v>41.87</c:v>
                </c:pt>
                <c:pt idx="4187">
                  <c:v>41.88</c:v>
                </c:pt>
                <c:pt idx="4188">
                  <c:v>41.89</c:v>
                </c:pt>
                <c:pt idx="4189">
                  <c:v>41.9</c:v>
                </c:pt>
                <c:pt idx="4190">
                  <c:v>41.91</c:v>
                </c:pt>
                <c:pt idx="4191">
                  <c:v>41.92</c:v>
                </c:pt>
                <c:pt idx="4192">
                  <c:v>41.93</c:v>
                </c:pt>
                <c:pt idx="4193">
                  <c:v>41.94</c:v>
                </c:pt>
                <c:pt idx="4194">
                  <c:v>41.95</c:v>
                </c:pt>
                <c:pt idx="4195">
                  <c:v>41.96</c:v>
                </c:pt>
                <c:pt idx="4196">
                  <c:v>41.97</c:v>
                </c:pt>
                <c:pt idx="4197">
                  <c:v>41.98</c:v>
                </c:pt>
                <c:pt idx="4198">
                  <c:v>41.99</c:v>
                </c:pt>
                <c:pt idx="4199">
                  <c:v>42.0</c:v>
                </c:pt>
                <c:pt idx="4200">
                  <c:v>42.01</c:v>
                </c:pt>
                <c:pt idx="4201">
                  <c:v>42.02</c:v>
                </c:pt>
                <c:pt idx="4202">
                  <c:v>42.03</c:v>
                </c:pt>
                <c:pt idx="4203">
                  <c:v>42.04</c:v>
                </c:pt>
                <c:pt idx="4204">
                  <c:v>42.05</c:v>
                </c:pt>
                <c:pt idx="4205">
                  <c:v>42.06</c:v>
                </c:pt>
                <c:pt idx="4206">
                  <c:v>42.07</c:v>
                </c:pt>
                <c:pt idx="4207">
                  <c:v>42.08</c:v>
                </c:pt>
                <c:pt idx="4208">
                  <c:v>42.09</c:v>
                </c:pt>
                <c:pt idx="4209">
                  <c:v>42.1</c:v>
                </c:pt>
                <c:pt idx="4210">
                  <c:v>42.11</c:v>
                </c:pt>
                <c:pt idx="4211">
                  <c:v>42.12</c:v>
                </c:pt>
                <c:pt idx="4212">
                  <c:v>42.13</c:v>
                </c:pt>
                <c:pt idx="4213">
                  <c:v>42.14</c:v>
                </c:pt>
                <c:pt idx="4214">
                  <c:v>42.15</c:v>
                </c:pt>
                <c:pt idx="4215">
                  <c:v>42.16</c:v>
                </c:pt>
                <c:pt idx="4216">
                  <c:v>42.17</c:v>
                </c:pt>
                <c:pt idx="4217">
                  <c:v>42.18</c:v>
                </c:pt>
                <c:pt idx="4218">
                  <c:v>42.19</c:v>
                </c:pt>
                <c:pt idx="4219">
                  <c:v>42.2</c:v>
                </c:pt>
                <c:pt idx="4220">
                  <c:v>42.21</c:v>
                </c:pt>
                <c:pt idx="4221">
                  <c:v>42.22</c:v>
                </c:pt>
                <c:pt idx="4222">
                  <c:v>42.23</c:v>
                </c:pt>
                <c:pt idx="4223">
                  <c:v>42.24</c:v>
                </c:pt>
                <c:pt idx="4224">
                  <c:v>42.25</c:v>
                </c:pt>
                <c:pt idx="4225">
                  <c:v>42.26</c:v>
                </c:pt>
                <c:pt idx="4226">
                  <c:v>42.27</c:v>
                </c:pt>
                <c:pt idx="4227">
                  <c:v>42.28</c:v>
                </c:pt>
                <c:pt idx="4228">
                  <c:v>42.29</c:v>
                </c:pt>
                <c:pt idx="4229">
                  <c:v>42.3</c:v>
                </c:pt>
                <c:pt idx="4230">
                  <c:v>42.31</c:v>
                </c:pt>
                <c:pt idx="4231">
                  <c:v>42.32</c:v>
                </c:pt>
                <c:pt idx="4232">
                  <c:v>42.33</c:v>
                </c:pt>
                <c:pt idx="4233">
                  <c:v>42.34</c:v>
                </c:pt>
                <c:pt idx="4234">
                  <c:v>42.35</c:v>
                </c:pt>
                <c:pt idx="4235">
                  <c:v>42.36</c:v>
                </c:pt>
                <c:pt idx="4236">
                  <c:v>42.37</c:v>
                </c:pt>
                <c:pt idx="4237">
                  <c:v>42.38</c:v>
                </c:pt>
                <c:pt idx="4238">
                  <c:v>42.39</c:v>
                </c:pt>
                <c:pt idx="4239">
                  <c:v>42.4</c:v>
                </c:pt>
                <c:pt idx="4240">
                  <c:v>42.41</c:v>
                </c:pt>
                <c:pt idx="4241">
                  <c:v>42.42</c:v>
                </c:pt>
                <c:pt idx="4242">
                  <c:v>42.43</c:v>
                </c:pt>
                <c:pt idx="4243">
                  <c:v>42.44</c:v>
                </c:pt>
                <c:pt idx="4244">
                  <c:v>42.45</c:v>
                </c:pt>
                <c:pt idx="4245">
                  <c:v>42.46</c:v>
                </c:pt>
                <c:pt idx="4246">
                  <c:v>42.47</c:v>
                </c:pt>
                <c:pt idx="4247">
                  <c:v>42.48</c:v>
                </c:pt>
                <c:pt idx="4248">
                  <c:v>42.49</c:v>
                </c:pt>
                <c:pt idx="4249">
                  <c:v>42.5</c:v>
                </c:pt>
                <c:pt idx="4250">
                  <c:v>42.51</c:v>
                </c:pt>
                <c:pt idx="4251">
                  <c:v>42.52</c:v>
                </c:pt>
                <c:pt idx="4252">
                  <c:v>42.53</c:v>
                </c:pt>
                <c:pt idx="4253">
                  <c:v>42.54</c:v>
                </c:pt>
                <c:pt idx="4254">
                  <c:v>42.55</c:v>
                </c:pt>
                <c:pt idx="4255">
                  <c:v>42.56</c:v>
                </c:pt>
                <c:pt idx="4256">
                  <c:v>42.57</c:v>
                </c:pt>
                <c:pt idx="4257">
                  <c:v>42.58</c:v>
                </c:pt>
                <c:pt idx="4258">
                  <c:v>42.59</c:v>
                </c:pt>
                <c:pt idx="4259">
                  <c:v>42.6</c:v>
                </c:pt>
                <c:pt idx="4260">
                  <c:v>42.61</c:v>
                </c:pt>
                <c:pt idx="4261">
                  <c:v>42.62</c:v>
                </c:pt>
                <c:pt idx="4262">
                  <c:v>42.63</c:v>
                </c:pt>
                <c:pt idx="4263">
                  <c:v>42.64</c:v>
                </c:pt>
                <c:pt idx="4264">
                  <c:v>42.65</c:v>
                </c:pt>
                <c:pt idx="4265">
                  <c:v>42.66</c:v>
                </c:pt>
                <c:pt idx="4266">
                  <c:v>42.67</c:v>
                </c:pt>
                <c:pt idx="4267">
                  <c:v>42.68</c:v>
                </c:pt>
                <c:pt idx="4268">
                  <c:v>42.69</c:v>
                </c:pt>
                <c:pt idx="4269">
                  <c:v>42.7</c:v>
                </c:pt>
                <c:pt idx="4270">
                  <c:v>42.71</c:v>
                </c:pt>
                <c:pt idx="4271">
                  <c:v>42.72</c:v>
                </c:pt>
                <c:pt idx="4272">
                  <c:v>42.73</c:v>
                </c:pt>
                <c:pt idx="4273">
                  <c:v>42.74</c:v>
                </c:pt>
                <c:pt idx="4274">
                  <c:v>42.75</c:v>
                </c:pt>
                <c:pt idx="4275">
                  <c:v>42.76</c:v>
                </c:pt>
                <c:pt idx="4276">
                  <c:v>42.77</c:v>
                </c:pt>
                <c:pt idx="4277">
                  <c:v>42.78</c:v>
                </c:pt>
                <c:pt idx="4278">
                  <c:v>42.79</c:v>
                </c:pt>
                <c:pt idx="4279">
                  <c:v>42.8</c:v>
                </c:pt>
                <c:pt idx="4280">
                  <c:v>42.81</c:v>
                </c:pt>
                <c:pt idx="4281">
                  <c:v>42.82</c:v>
                </c:pt>
                <c:pt idx="4282">
                  <c:v>42.83</c:v>
                </c:pt>
                <c:pt idx="4283">
                  <c:v>42.84</c:v>
                </c:pt>
                <c:pt idx="4284">
                  <c:v>42.85</c:v>
                </c:pt>
                <c:pt idx="4285">
                  <c:v>42.86</c:v>
                </c:pt>
                <c:pt idx="4286">
                  <c:v>42.87</c:v>
                </c:pt>
                <c:pt idx="4287">
                  <c:v>42.88</c:v>
                </c:pt>
                <c:pt idx="4288">
                  <c:v>42.89</c:v>
                </c:pt>
                <c:pt idx="4289">
                  <c:v>42.9</c:v>
                </c:pt>
                <c:pt idx="4290">
                  <c:v>42.91</c:v>
                </c:pt>
                <c:pt idx="4291">
                  <c:v>42.92</c:v>
                </c:pt>
                <c:pt idx="4292">
                  <c:v>42.93</c:v>
                </c:pt>
                <c:pt idx="4293">
                  <c:v>42.94</c:v>
                </c:pt>
                <c:pt idx="4294">
                  <c:v>42.95</c:v>
                </c:pt>
                <c:pt idx="4295">
                  <c:v>42.96</c:v>
                </c:pt>
                <c:pt idx="4296">
                  <c:v>42.97</c:v>
                </c:pt>
                <c:pt idx="4297">
                  <c:v>42.98</c:v>
                </c:pt>
                <c:pt idx="4298">
                  <c:v>42.99</c:v>
                </c:pt>
                <c:pt idx="4299">
                  <c:v>43.0</c:v>
                </c:pt>
                <c:pt idx="4300">
                  <c:v>43.01</c:v>
                </c:pt>
                <c:pt idx="4301">
                  <c:v>43.02</c:v>
                </c:pt>
                <c:pt idx="4302">
                  <c:v>43.03</c:v>
                </c:pt>
                <c:pt idx="4303">
                  <c:v>43.04</c:v>
                </c:pt>
                <c:pt idx="4304">
                  <c:v>43.05</c:v>
                </c:pt>
                <c:pt idx="4305">
                  <c:v>43.06</c:v>
                </c:pt>
                <c:pt idx="4306">
                  <c:v>43.07</c:v>
                </c:pt>
                <c:pt idx="4307">
                  <c:v>43.08</c:v>
                </c:pt>
                <c:pt idx="4308">
                  <c:v>43.09</c:v>
                </c:pt>
                <c:pt idx="4309">
                  <c:v>43.1</c:v>
                </c:pt>
                <c:pt idx="4310">
                  <c:v>43.11</c:v>
                </c:pt>
                <c:pt idx="4311">
                  <c:v>43.12</c:v>
                </c:pt>
                <c:pt idx="4312">
                  <c:v>43.13</c:v>
                </c:pt>
                <c:pt idx="4313">
                  <c:v>43.14</c:v>
                </c:pt>
                <c:pt idx="4314">
                  <c:v>43.15</c:v>
                </c:pt>
                <c:pt idx="4315">
                  <c:v>43.16</c:v>
                </c:pt>
                <c:pt idx="4316">
                  <c:v>43.17</c:v>
                </c:pt>
                <c:pt idx="4317">
                  <c:v>43.18</c:v>
                </c:pt>
                <c:pt idx="4318">
                  <c:v>43.19</c:v>
                </c:pt>
                <c:pt idx="4319">
                  <c:v>43.2</c:v>
                </c:pt>
                <c:pt idx="4320">
                  <c:v>43.21</c:v>
                </c:pt>
                <c:pt idx="4321">
                  <c:v>43.22</c:v>
                </c:pt>
                <c:pt idx="4322">
                  <c:v>43.23</c:v>
                </c:pt>
                <c:pt idx="4323">
                  <c:v>43.24</c:v>
                </c:pt>
                <c:pt idx="4324">
                  <c:v>43.25</c:v>
                </c:pt>
                <c:pt idx="4325">
                  <c:v>43.26</c:v>
                </c:pt>
                <c:pt idx="4326">
                  <c:v>43.27</c:v>
                </c:pt>
                <c:pt idx="4327">
                  <c:v>43.28</c:v>
                </c:pt>
                <c:pt idx="4328">
                  <c:v>43.29</c:v>
                </c:pt>
                <c:pt idx="4329">
                  <c:v>43.3</c:v>
                </c:pt>
                <c:pt idx="4330">
                  <c:v>43.31</c:v>
                </c:pt>
                <c:pt idx="4331">
                  <c:v>43.32</c:v>
                </c:pt>
                <c:pt idx="4332">
                  <c:v>43.33</c:v>
                </c:pt>
                <c:pt idx="4333">
                  <c:v>43.34</c:v>
                </c:pt>
                <c:pt idx="4334">
                  <c:v>43.35</c:v>
                </c:pt>
                <c:pt idx="4335">
                  <c:v>43.36</c:v>
                </c:pt>
                <c:pt idx="4336">
                  <c:v>43.37</c:v>
                </c:pt>
                <c:pt idx="4337">
                  <c:v>43.38</c:v>
                </c:pt>
                <c:pt idx="4338">
                  <c:v>43.39</c:v>
                </c:pt>
                <c:pt idx="4339">
                  <c:v>43.4</c:v>
                </c:pt>
                <c:pt idx="4340">
                  <c:v>43.41</c:v>
                </c:pt>
                <c:pt idx="4341">
                  <c:v>43.42</c:v>
                </c:pt>
                <c:pt idx="4342">
                  <c:v>43.43</c:v>
                </c:pt>
                <c:pt idx="4343">
                  <c:v>43.44</c:v>
                </c:pt>
                <c:pt idx="4344">
                  <c:v>43.45</c:v>
                </c:pt>
                <c:pt idx="4345">
                  <c:v>43.46</c:v>
                </c:pt>
                <c:pt idx="4346">
                  <c:v>43.47</c:v>
                </c:pt>
                <c:pt idx="4347">
                  <c:v>43.48</c:v>
                </c:pt>
                <c:pt idx="4348">
                  <c:v>43.49</c:v>
                </c:pt>
                <c:pt idx="4349">
                  <c:v>43.5</c:v>
                </c:pt>
                <c:pt idx="4350">
                  <c:v>43.51</c:v>
                </c:pt>
                <c:pt idx="4351">
                  <c:v>43.52</c:v>
                </c:pt>
                <c:pt idx="4352">
                  <c:v>43.53</c:v>
                </c:pt>
                <c:pt idx="4353">
                  <c:v>43.54</c:v>
                </c:pt>
                <c:pt idx="4354">
                  <c:v>43.55</c:v>
                </c:pt>
                <c:pt idx="4355">
                  <c:v>43.56</c:v>
                </c:pt>
                <c:pt idx="4356">
                  <c:v>43.57</c:v>
                </c:pt>
                <c:pt idx="4357">
                  <c:v>43.58</c:v>
                </c:pt>
                <c:pt idx="4358">
                  <c:v>43.59</c:v>
                </c:pt>
                <c:pt idx="4359">
                  <c:v>43.6</c:v>
                </c:pt>
                <c:pt idx="4360">
                  <c:v>43.61</c:v>
                </c:pt>
                <c:pt idx="4361">
                  <c:v>43.62</c:v>
                </c:pt>
                <c:pt idx="4362">
                  <c:v>43.63</c:v>
                </c:pt>
                <c:pt idx="4363">
                  <c:v>43.64</c:v>
                </c:pt>
                <c:pt idx="4364">
                  <c:v>43.65</c:v>
                </c:pt>
                <c:pt idx="4365">
                  <c:v>43.66</c:v>
                </c:pt>
                <c:pt idx="4366">
                  <c:v>43.67</c:v>
                </c:pt>
                <c:pt idx="4367">
                  <c:v>43.68</c:v>
                </c:pt>
                <c:pt idx="4368">
                  <c:v>43.69</c:v>
                </c:pt>
                <c:pt idx="4369">
                  <c:v>43.7</c:v>
                </c:pt>
                <c:pt idx="4370">
                  <c:v>43.71</c:v>
                </c:pt>
                <c:pt idx="4371">
                  <c:v>43.72</c:v>
                </c:pt>
                <c:pt idx="4372">
                  <c:v>43.73</c:v>
                </c:pt>
                <c:pt idx="4373">
                  <c:v>43.74</c:v>
                </c:pt>
                <c:pt idx="4374">
                  <c:v>43.75</c:v>
                </c:pt>
                <c:pt idx="4375">
                  <c:v>43.76</c:v>
                </c:pt>
                <c:pt idx="4376">
                  <c:v>43.77</c:v>
                </c:pt>
                <c:pt idx="4377">
                  <c:v>43.78</c:v>
                </c:pt>
                <c:pt idx="4378">
                  <c:v>43.79</c:v>
                </c:pt>
                <c:pt idx="4379">
                  <c:v>43.8</c:v>
                </c:pt>
                <c:pt idx="4380">
                  <c:v>43.81</c:v>
                </c:pt>
                <c:pt idx="4381">
                  <c:v>43.82</c:v>
                </c:pt>
                <c:pt idx="4382">
                  <c:v>43.83</c:v>
                </c:pt>
                <c:pt idx="4383">
                  <c:v>43.84</c:v>
                </c:pt>
                <c:pt idx="4384">
                  <c:v>43.85</c:v>
                </c:pt>
                <c:pt idx="4385">
                  <c:v>43.86</c:v>
                </c:pt>
                <c:pt idx="4386">
                  <c:v>43.87</c:v>
                </c:pt>
                <c:pt idx="4387">
                  <c:v>43.88</c:v>
                </c:pt>
                <c:pt idx="4388">
                  <c:v>43.89</c:v>
                </c:pt>
                <c:pt idx="4389">
                  <c:v>43.9</c:v>
                </c:pt>
                <c:pt idx="4390">
                  <c:v>43.91</c:v>
                </c:pt>
                <c:pt idx="4391">
                  <c:v>43.92</c:v>
                </c:pt>
                <c:pt idx="4392">
                  <c:v>43.93</c:v>
                </c:pt>
                <c:pt idx="4393">
                  <c:v>43.94</c:v>
                </c:pt>
                <c:pt idx="4394">
                  <c:v>43.95</c:v>
                </c:pt>
                <c:pt idx="4395">
                  <c:v>43.96</c:v>
                </c:pt>
                <c:pt idx="4396">
                  <c:v>43.97</c:v>
                </c:pt>
                <c:pt idx="4397">
                  <c:v>43.98</c:v>
                </c:pt>
                <c:pt idx="4398">
                  <c:v>43.99</c:v>
                </c:pt>
                <c:pt idx="4399">
                  <c:v>44.0</c:v>
                </c:pt>
                <c:pt idx="4400">
                  <c:v>44.01</c:v>
                </c:pt>
                <c:pt idx="4401">
                  <c:v>44.02</c:v>
                </c:pt>
                <c:pt idx="4402">
                  <c:v>44.03</c:v>
                </c:pt>
                <c:pt idx="4403">
                  <c:v>44.04</c:v>
                </c:pt>
                <c:pt idx="4404">
                  <c:v>44.05</c:v>
                </c:pt>
                <c:pt idx="4405">
                  <c:v>44.06</c:v>
                </c:pt>
                <c:pt idx="4406">
                  <c:v>44.07</c:v>
                </c:pt>
                <c:pt idx="4407">
                  <c:v>44.08</c:v>
                </c:pt>
                <c:pt idx="4408">
                  <c:v>44.09</c:v>
                </c:pt>
                <c:pt idx="4409">
                  <c:v>44.1</c:v>
                </c:pt>
                <c:pt idx="4410">
                  <c:v>44.11</c:v>
                </c:pt>
                <c:pt idx="4411">
                  <c:v>44.12</c:v>
                </c:pt>
                <c:pt idx="4412">
                  <c:v>44.13</c:v>
                </c:pt>
                <c:pt idx="4413">
                  <c:v>44.14</c:v>
                </c:pt>
                <c:pt idx="4414">
                  <c:v>44.15</c:v>
                </c:pt>
                <c:pt idx="4415">
                  <c:v>44.16</c:v>
                </c:pt>
                <c:pt idx="4416">
                  <c:v>44.17</c:v>
                </c:pt>
                <c:pt idx="4417">
                  <c:v>44.18</c:v>
                </c:pt>
                <c:pt idx="4418">
                  <c:v>44.19</c:v>
                </c:pt>
                <c:pt idx="4419">
                  <c:v>44.2</c:v>
                </c:pt>
                <c:pt idx="4420">
                  <c:v>44.21</c:v>
                </c:pt>
                <c:pt idx="4421">
                  <c:v>44.22</c:v>
                </c:pt>
                <c:pt idx="4422">
                  <c:v>44.23</c:v>
                </c:pt>
                <c:pt idx="4423">
                  <c:v>44.24</c:v>
                </c:pt>
                <c:pt idx="4424">
                  <c:v>44.25</c:v>
                </c:pt>
                <c:pt idx="4425">
                  <c:v>44.26</c:v>
                </c:pt>
                <c:pt idx="4426">
                  <c:v>44.27</c:v>
                </c:pt>
                <c:pt idx="4427">
                  <c:v>44.28</c:v>
                </c:pt>
                <c:pt idx="4428">
                  <c:v>44.29</c:v>
                </c:pt>
                <c:pt idx="4429">
                  <c:v>44.3</c:v>
                </c:pt>
                <c:pt idx="4430">
                  <c:v>44.31</c:v>
                </c:pt>
                <c:pt idx="4431">
                  <c:v>44.32</c:v>
                </c:pt>
                <c:pt idx="4432">
                  <c:v>44.33</c:v>
                </c:pt>
                <c:pt idx="4433">
                  <c:v>44.34</c:v>
                </c:pt>
                <c:pt idx="4434">
                  <c:v>44.35</c:v>
                </c:pt>
                <c:pt idx="4435">
                  <c:v>44.36</c:v>
                </c:pt>
                <c:pt idx="4436">
                  <c:v>44.37</c:v>
                </c:pt>
                <c:pt idx="4437">
                  <c:v>44.38</c:v>
                </c:pt>
                <c:pt idx="4438">
                  <c:v>44.39</c:v>
                </c:pt>
                <c:pt idx="4439">
                  <c:v>44.4</c:v>
                </c:pt>
                <c:pt idx="4440">
                  <c:v>44.41</c:v>
                </c:pt>
                <c:pt idx="4441">
                  <c:v>44.42</c:v>
                </c:pt>
                <c:pt idx="4442">
                  <c:v>44.43</c:v>
                </c:pt>
                <c:pt idx="4443">
                  <c:v>44.44</c:v>
                </c:pt>
                <c:pt idx="4444">
                  <c:v>44.45</c:v>
                </c:pt>
                <c:pt idx="4445">
                  <c:v>44.46</c:v>
                </c:pt>
                <c:pt idx="4446">
                  <c:v>44.47</c:v>
                </c:pt>
                <c:pt idx="4447">
                  <c:v>44.48</c:v>
                </c:pt>
                <c:pt idx="4448">
                  <c:v>44.49</c:v>
                </c:pt>
                <c:pt idx="4449">
                  <c:v>44.5</c:v>
                </c:pt>
                <c:pt idx="4450">
                  <c:v>44.51</c:v>
                </c:pt>
                <c:pt idx="4451">
                  <c:v>44.52</c:v>
                </c:pt>
                <c:pt idx="4452">
                  <c:v>44.53</c:v>
                </c:pt>
                <c:pt idx="4453">
                  <c:v>44.54</c:v>
                </c:pt>
                <c:pt idx="4454">
                  <c:v>44.55</c:v>
                </c:pt>
                <c:pt idx="4455">
                  <c:v>44.56</c:v>
                </c:pt>
                <c:pt idx="4456">
                  <c:v>44.57</c:v>
                </c:pt>
                <c:pt idx="4457">
                  <c:v>44.58</c:v>
                </c:pt>
                <c:pt idx="4458">
                  <c:v>44.59</c:v>
                </c:pt>
                <c:pt idx="4459">
                  <c:v>44.6</c:v>
                </c:pt>
                <c:pt idx="4460">
                  <c:v>44.61</c:v>
                </c:pt>
                <c:pt idx="4461">
                  <c:v>44.62</c:v>
                </c:pt>
                <c:pt idx="4462">
                  <c:v>44.63</c:v>
                </c:pt>
                <c:pt idx="4463">
                  <c:v>44.64</c:v>
                </c:pt>
                <c:pt idx="4464">
                  <c:v>44.65</c:v>
                </c:pt>
                <c:pt idx="4465">
                  <c:v>44.66</c:v>
                </c:pt>
                <c:pt idx="4466">
                  <c:v>44.67</c:v>
                </c:pt>
                <c:pt idx="4467">
                  <c:v>44.68</c:v>
                </c:pt>
                <c:pt idx="4468">
                  <c:v>44.69</c:v>
                </c:pt>
                <c:pt idx="4469">
                  <c:v>44.7</c:v>
                </c:pt>
                <c:pt idx="4470">
                  <c:v>44.71</c:v>
                </c:pt>
                <c:pt idx="4471">
                  <c:v>44.72</c:v>
                </c:pt>
                <c:pt idx="4472">
                  <c:v>44.73</c:v>
                </c:pt>
                <c:pt idx="4473">
                  <c:v>44.74</c:v>
                </c:pt>
                <c:pt idx="4474">
                  <c:v>44.75</c:v>
                </c:pt>
                <c:pt idx="4475">
                  <c:v>44.76</c:v>
                </c:pt>
                <c:pt idx="4476">
                  <c:v>44.77</c:v>
                </c:pt>
                <c:pt idx="4477">
                  <c:v>44.78</c:v>
                </c:pt>
                <c:pt idx="4478">
                  <c:v>44.79</c:v>
                </c:pt>
                <c:pt idx="4479">
                  <c:v>44.8</c:v>
                </c:pt>
                <c:pt idx="4480">
                  <c:v>44.81</c:v>
                </c:pt>
                <c:pt idx="4481">
                  <c:v>44.82</c:v>
                </c:pt>
                <c:pt idx="4482">
                  <c:v>44.83</c:v>
                </c:pt>
                <c:pt idx="4483">
                  <c:v>44.84</c:v>
                </c:pt>
                <c:pt idx="4484">
                  <c:v>44.85</c:v>
                </c:pt>
                <c:pt idx="4485">
                  <c:v>44.86</c:v>
                </c:pt>
                <c:pt idx="4486">
                  <c:v>44.87</c:v>
                </c:pt>
                <c:pt idx="4487">
                  <c:v>44.88</c:v>
                </c:pt>
                <c:pt idx="4488">
                  <c:v>44.89</c:v>
                </c:pt>
                <c:pt idx="4489">
                  <c:v>44.9</c:v>
                </c:pt>
                <c:pt idx="4490">
                  <c:v>44.91</c:v>
                </c:pt>
                <c:pt idx="4491">
                  <c:v>44.92</c:v>
                </c:pt>
                <c:pt idx="4492">
                  <c:v>44.93</c:v>
                </c:pt>
                <c:pt idx="4493">
                  <c:v>44.94</c:v>
                </c:pt>
                <c:pt idx="4494">
                  <c:v>44.95</c:v>
                </c:pt>
                <c:pt idx="4495">
                  <c:v>44.96</c:v>
                </c:pt>
                <c:pt idx="4496">
                  <c:v>44.97</c:v>
                </c:pt>
                <c:pt idx="4497">
                  <c:v>44.98</c:v>
                </c:pt>
                <c:pt idx="4498">
                  <c:v>44.99</c:v>
                </c:pt>
                <c:pt idx="4499">
                  <c:v>45.0</c:v>
                </c:pt>
                <c:pt idx="4500">
                  <c:v>45.01</c:v>
                </c:pt>
                <c:pt idx="4501">
                  <c:v>45.02</c:v>
                </c:pt>
                <c:pt idx="4502">
                  <c:v>45.03</c:v>
                </c:pt>
                <c:pt idx="4503">
                  <c:v>45.04</c:v>
                </c:pt>
                <c:pt idx="4504">
                  <c:v>45.05</c:v>
                </c:pt>
                <c:pt idx="4505">
                  <c:v>45.06</c:v>
                </c:pt>
                <c:pt idx="4506">
                  <c:v>45.07</c:v>
                </c:pt>
                <c:pt idx="4507">
                  <c:v>45.08</c:v>
                </c:pt>
                <c:pt idx="4508">
                  <c:v>45.09</c:v>
                </c:pt>
                <c:pt idx="4509">
                  <c:v>45.1</c:v>
                </c:pt>
                <c:pt idx="4510">
                  <c:v>45.11</c:v>
                </c:pt>
                <c:pt idx="4511">
                  <c:v>45.12</c:v>
                </c:pt>
                <c:pt idx="4512">
                  <c:v>45.13</c:v>
                </c:pt>
                <c:pt idx="4513">
                  <c:v>45.14</c:v>
                </c:pt>
                <c:pt idx="4514">
                  <c:v>45.15</c:v>
                </c:pt>
                <c:pt idx="4515">
                  <c:v>45.16</c:v>
                </c:pt>
                <c:pt idx="4516">
                  <c:v>45.17</c:v>
                </c:pt>
                <c:pt idx="4517">
                  <c:v>45.18</c:v>
                </c:pt>
                <c:pt idx="4518">
                  <c:v>45.19</c:v>
                </c:pt>
                <c:pt idx="4519">
                  <c:v>45.2</c:v>
                </c:pt>
                <c:pt idx="4520">
                  <c:v>45.21</c:v>
                </c:pt>
                <c:pt idx="4521">
                  <c:v>45.22</c:v>
                </c:pt>
                <c:pt idx="4522">
                  <c:v>45.23</c:v>
                </c:pt>
                <c:pt idx="4523">
                  <c:v>45.24</c:v>
                </c:pt>
                <c:pt idx="4524">
                  <c:v>45.25</c:v>
                </c:pt>
                <c:pt idx="4525">
                  <c:v>45.26</c:v>
                </c:pt>
                <c:pt idx="4526">
                  <c:v>45.27</c:v>
                </c:pt>
                <c:pt idx="4527">
                  <c:v>45.28</c:v>
                </c:pt>
                <c:pt idx="4528">
                  <c:v>45.29</c:v>
                </c:pt>
                <c:pt idx="4529">
                  <c:v>45.3</c:v>
                </c:pt>
                <c:pt idx="4530">
                  <c:v>45.31</c:v>
                </c:pt>
                <c:pt idx="4531">
                  <c:v>45.32</c:v>
                </c:pt>
                <c:pt idx="4532">
                  <c:v>45.33</c:v>
                </c:pt>
                <c:pt idx="4533">
                  <c:v>45.34</c:v>
                </c:pt>
                <c:pt idx="4534">
                  <c:v>45.35</c:v>
                </c:pt>
                <c:pt idx="4535">
                  <c:v>45.36</c:v>
                </c:pt>
                <c:pt idx="4536">
                  <c:v>45.37</c:v>
                </c:pt>
                <c:pt idx="4537">
                  <c:v>45.38</c:v>
                </c:pt>
                <c:pt idx="4538">
                  <c:v>45.39</c:v>
                </c:pt>
                <c:pt idx="4539">
                  <c:v>45.4</c:v>
                </c:pt>
                <c:pt idx="4540">
                  <c:v>45.41</c:v>
                </c:pt>
                <c:pt idx="4541">
                  <c:v>45.42</c:v>
                </c:pt>
                <c:pt idx="4542">
                  <c:v>45.43</c:v>
                </c:pt>
                <c:pt idx="4543">
                  <c:v>45.44</c:v>
                </c:pt>
                <c:pt idx="4544">
                  <c:v>45.45</c:v>
                </c:pt>
                <c:pt idx="4545">
                  <c:v>45.46</c:v>
                </c:pt>
                <c:pt idx="4546">
                  <c:v>45.47</c:v>
                </c:pt>
                <c:pt idx="4547">
                  <c:v>45.48</c:v>
                </c:pt>
                <c:pt idx="4548">
                  <c:v>45.49</c:v>
                </c:pt>
                <c:pt idx="4549">
                  <c:v>45.5</c:v>
                </c:pt>
                <c:pt idx="4550">
                  <c:v>45.51</c:v>
                </c:pt>
                <c:pt idx="4551">
                  <c:v>45.52</c:v>
                </c:pt>
                <c:pt idx="4552">
                  <c:v>45.53</c:v>
                </c:pt>
                <c:pt idx="4553">
                  <c:v>45.54</c:v>
                </c:pt>
                <c:pt idx="4554">
                  <c:v>45.55</c:v>
                </c:pt>
                <c:pt idx="4555">
                  <c:v>45.56</c:v>
                </c:pt>
                <c:pt idx="4556">
                  <c:v>45.57</c:v>
                </c:pt>
                <c:pt idx="4557">
                  <c:v>45.58</c:v>
                </c:pt>
                <c:pt idx="4558">
                  <c:v>45.59</c:v>
                </c:pt>
                <c:pt idx="4559">
                  <c:v>45.6</c:v>
                </c:pt>
                <c:pt idx="4560">
                  <c:v>45.61</c:v>
                </c:pt>
                <c:pt idx="4561">
                  <c:v>45.62</c:v>
                </c:pt>
                <c:pt idx="4562">
                  <c:v>45.63</c:v>
                </c:pt>
                <c:pt idx="4563">
                  <c:v>45.64</c:v>
                </c:pt>
                <c:pt idx="4564">
                  <c:v>45.65</c:v>
                </c:pt>
                <c:pt idx="4565">
                  <c:v>45.66</c:v>
                </c:pt>
                <c:pt idx="4566">
                  <c:v>45.67</c:v>
                </c:pt>
                <c:pt idx="4567">
                  <c:v>45.68</c:v>
                </c:pt>
                <c:pt idx="4568">
                  <c:v>45.69</c:v>
                </c:pt>
                <c:pt idx="4569">
                  <c:v>45.7</c:v>
                </c:pt>
                <c:pt idx="4570">
                  <c:v>45.71</c:v>
                </c:pt>
                <c:pt idx="4571">
                  <c:v>45.72</c:v>
                </c:pt>
                <c:pt idx="4572">
                  <c:v>45.73</c:v>
                </c:pt>
                <c:pt idx="4573">
                  <c:v>45.74</c:v>
                </c:pt>
                <c:pt idx="4574">
                  <c:v>45.75</c:v>
                </c:pt>
                <c:pt idx="4575">
                  <c:v>45.76</c:v>
                </c:pt>
                <c:pt idx="4576">
                  <c:v>45.77</c:v>
                </c:pt>
                <c:pt idx="4577">
                  <c:v>45.78</c:v>
                </c:pt>
                <c:pt idx="4578">
                  <c:v>45.79</c:v>
                </c:pt>
                <c:pt idx="4579">
                  <c:v>45.8</c:v>
                </c:pt>
                <c:pt idx="4580">
                  <c:v>45.81</c:v>
                </c:pt>
                <c:pt idx="4581">
                  <c:v>45.82</c:v>
                </c:pt>
                <c:pt idx="4582">
                  <c:v>45.83</c:v>
                </c:pt>
                <c:pt idx="4583">
                  <c:v>45.84</c:v>
                </c:pt>
                <c:pt idx="4584">
                  <c:v>45.85</c:v>
                </c:pt>
                <c:pt idx="4585">
                  <c:v>45.86</c:v>
                </c:pt>
                <c:pt idx="4586">
                  <c:v>45.87</c:v>
                </c:pt>
                <c:pt idx="4587">
                  <c:v>45.88</c:v>
                </c:pt>
                <c:pt idx="4588">
                  <c:v>45.89</c:v>
                </c:pt>
                <c:pt idx="4589">
                  <c:v>45.9</c:v>
                </c:pt>
                <c:pt idx="4590">
                  <c:v>45.91</c:v>
                </c:pt>
                <c:pt idx="4591">
                  <c:v>45.92</c:v>
                </c:pt>
                <c:pt idx="4592">
                  <c:v>45.93</c:v>
                </c:pt>
                <c:pt idx="4593">
                  <c:v>45.94</c:v>
                </c:pt>
                <c:pt idx="4594">
                  <c:v>45.95</c:v>
                </c:pt>
                <c:pt idx="4595">
                  <c:v>45.96</c:v>
                </c:pt>
                <c:pt idx="4596">
                  <c:v>45.97</c:v>
                </c:pt>
                <c:pt idx="4597">
                  <c:v>45.98</c:v>
                </c:pt>
                <c:pt idx="4598">
                  <c:v>45.99</c:v>
                </c:pt>
                <c:pt idx="4599">
                  <c:v>46.0</c:v>
                </c:pt>
                <c:pt idx="4600">
                  <c:v>46.01</c:v>
                </c:pt>
                <c:pt idx="4601">
                  <c:v>46.02</c:v>
                </c:pt>
                <c:pt idx="4602">
                  <c:v>46.03</c:v>
                </c:pt>
                <c:pt idx="4603">
                  <c:v>46.04</c:v>
                </c:pt>
                <c:pt idx="4604">
                  <c:v>46.05</c:v>
                </c:pt>
                <c:pt idx="4605">
                  <c:v>46.06</c:v>
                </c:pt>
                <c:pt idx="4606">
                  <c:v>46.07</c:v>
                </c:pt>
                <c:pt idx="4607">
                  <c:v>46.08</c:v>
                </c:pt>
                <c:pt idx="4608">
                  <c:v>46.09</c:v>
                </c:pt>
                <c:pt idx="4609">
                  <c:v>46.1</c:v>
                </c:pt>
                <c:pt idx="4610">
                  <c:v>46.11</c:v>
                </c:pt>
                <c:pt idx="4611">
                  <c:v>46.12</c:v>
                </c:pt>
                <c:pt idx="4612">
                  <c:v>46.13</c:v>
                </c:pt>
                <c:pt idx="4613">
                  <c:v>46.14</c:v>
                </c:pt>
                <c:pt idx="4614">
                  <c:v>46.15</c:v>
                </c:pt>
                <c:pt idx="4615">
                  <c:v>46.16</c:v>
                </c:pt>
                <c:pt idx="4616">
                  <c:v>46.17</c:v>
                </c:pt>
                <c:pt idx="4617">
                  <c:v>46.18</c:v>
                </c:pt>
                <c:pt idx="4618">
                  <c:v>46.19</c:v>
                </c:pt>
                <c:pt idx="4619">
                  <c:v>46.2</c:v>
                </c:pt>
                <c:pt idx="4620">
                  <c:v>46.21</c:v>
                </c:pt>
                <c:pt idx="4621">
                  <c:v>46.22</c:v>
                </c:pt>
                <c:pt idx="4622">
                  <c:v>46.23</c:v>
                </c:pt>
                <c:pt idx="4623">
                  <c:v>46.24</c:v>
                </c:pt>
                <c:pt idx="4624">
                  <c:v>46.25</c:v>
                </c:pt>
                <c:pt idx="4625">
                  <c:v>46.26</c:v>
                </c:pt>
                <c:pt idx="4626">
                  <c:v>46.27</c:v>
                </c:pt>
                <c:pt idx="4627">
                  <c:v>46.28</c:v>
                </c:pt>
                <c:pt idx="4628">
                  <c:v>46.29</c:v>
                </c:pt>
                <c:pt idx="4629">
                  <c:v>46.3</c:v>
                </c:pt>
                <c:pt idx="4630">
                  <c:v>46.31</c:v>
                </c:pt>
                <c:pt idx="4631">
                  <c:v>46.32</c:v>
                </c:pt>
                <c:pt idx="4632">
                  <c:v>46.33</c:v>
                </c:pt>
                <c:pt idx="4633">
                  <c:v>46.34</c:v>
                </c:pt>
                <c:pt idx="4634">
                  <c:v>46.35</c:v>
                </c:pt>
                <c:pt idx="4635">
                  <c:v>46.36</c:v>
                </c:pt>
                <c:pt idx="4636">
                  <c:v>46.37</c:v>
                </c:pt>
                <c:pt idx="4637">
                  <c:v>46.38</c:v>
                </c:pt>
                <c:pt idx="4638">
                  <c:v>46.39</c:v>
                </c:pt>
                <c:pt idx="4639">
                  <c:v>46.4</c:v>
                </c:pt>
                <c:pt idx="4640">
                  <c:v>46.41</c:v>
                </c:pt>
                <c:pt idx="4641">
                  <c:v>46.42</c:v>
                </c:pt>
                <c:pt idx="4642">
                  <c:v>46.43</c:v>
                </c:pt>
                <c:pt idx="4643">
                  <c:v>46.44</c:v>
                </c:pt>
                <c:pt idx="4644">
                  <c:v>46.45</c:v>
                </c:pt>
                <c:pt idx="4645">
                  <c:v>46.46</c:v>
                </c:pt>
                <c:pt idx="4646">
                  <c:v>46.47</c:v>
                </c:pt>
                <c:pt idx="4647">
                  <c:v>46.48</c:v>
                </c:pt>
                <c:pt idx="4648">
                  <c:v>46.49</c:v>
                </c:pt>
                <c:pt idx="4649">
                  <c:v>46.5</c:v>
                </c:pt>
                <c:pt idx="4650">
                  <c:v>46.51</c:v>
                </c:pt>
                <c:pt idx="4651">
                  <c:v>46.52</c:v>
                </c:pt>
                <c:pt idx="4652">
                  <c:v>46.53</c:v>
                </c:pt>
                <c:pt idx="4653">
                  <c:v>46.54</c:v>
                </c:pt>
                <c:pt idx="4654">
                  <c:v>46.55</c:v>
                </c:pt>
                <c:pt idx="4655">
                  <c:v>46.56</c:v>
                </c:pt>
                <c:pt idx="4656">
                  <c:v>46.57</c:v>
                </c:pt>
                <c:pt idx="4657">
                  <c:v>46.58</c:v>
                </c:pt>
                <c:pt idx="4658">
                  <c:v>46.59</c:v>
                </c:pt>
                <c:pt idx="4659">
                  <c:v>46.6</c:v>
                </c:pt>
                <c:pt idx="4660">
                  <c:v>46.61</c:v>
                </c:pt>
                <c:pt idx="4661">
                  <c:v>46.62</c:v>
                </c:pt>
                <c:pt idx="4662">
                  <c:v>46.63</c:v>
                </c:pt>
                <c:pt idx="4663">
                  <c:v>46.64</c:v>
                </c:pt>
                <c:pt idx="4664">
                  <c:v>46.65</c:v>
                </c:pt>
                <c:pt idx="4665">
                  <c:v>46.66</c:v>
                </c:pt>
                <c:pt idx="4666">
                  <c:v>46.67</c:v>
                </c:pt>
                <c:pt idx="4667">
                  <c:v>46.68</c:v>
                </c:pt>
                <c:pt idx="4668">
                  <c:v>46.69</c:v>
                </c:pt>
                <c:pt idx="4669">
                  <c:v>46.7</c:v>
                </c:pt>
                <c:pt idx="4670">
                  <c:v>46.71</c:v>
                </c:pt>
                <c:pt idx="4671">
                  <c:v>46.72</c:v>
                </c:pt>
                <c:pt idx="4672">
                  <c:v>46.73</c:v>
                </c:pt>
                <c:pt idx="4673">
                  <c:v>46.74</c:v>
                </c:pt>
                <c:pt idx="4674">
                  <c:v>46.75</c:v>
                </c:pt>
                <c:pt idx="4675">
                  <c:v>46.76</c:v>
                </c:pt>
                <c:pt idx="4676">
                  <c:v>46.77</c:v>
                </c:pt>
                <c:pt idx="4677">
                  <c:v>46.78</c:v>
                </c:pt>
                <c:pt idx="4678">
                  <c:v>46.79</c:v>
                </c:pt>
                <c:pt idx="4679">
                  <c:v>46.8</c:v>
                </c:pt>
                <c:pt idx="4680">
                  <c:v>46.81</c:v>
                </c:pt>
                <c:pt idx="4681">
                  <c:v>46.82</c:v>
                </c:pt>
                <c:pt idx="4682">
                  <c:v>46.83</c:v>
                </c:pt>
                <c:pt idx="4683">
                  <c:v>46.84</c:v>
                </c:pt>
                <c:pt idx="4684">
                  <c:v>46.85</c:v>
                </c:pt>
                <c:pt idx="4685">
                  <c:v>46.86</c:v>
                </c:pt>
                <c:pt idx="4686">
                  <c:v>46.87</c:v>
                </c:pt>
                <c:pt idx="4687">
                  <c:v>46.88</c:v>
                </c:pt>
                <c:pt idx="4688">
                  <c:v>46.89</c:v>
                </c:pt>
                <c:pt idx="4689">
                  <c:v>46.9</c:v>
                </c:pt>
                <c:pt idx="4690">
                  <c:v>46.91</c:v>
                </c:pt>
                <c:pt idx="4691">
                  <c:v>46.92</c:v>
                </c:pt>
                <c:pt idx="4692">
                  <c:v>46.93</c:v>
                </c:pt>
                <c:pt idx="4693">
                  <c:v>46.94</c:v>
                </c:pt>
                <c:pt idx="4694">
                  <c:v>46.95</c:v>
                </c:pt>
                <c:pt idx="4695">
                  <c:v>46.96</c:v>
                </c:pt>
                <c:pt idx="4696">
                  <c:v>46.97</c:v>
                </c:pt>
                <c:pt idx="4697">
                  <c:v>46.98</c:v>
                </c:pt>
                <c:pt idx="4698">
                  <c:v>46.99</c:v>
                </c:pt>
                <c:pt idx="4699">
                  <c:v>47.0</c:v>
                </c:pt>
                <c:pt idx="4700">
                  <c:v>47.01</c:v>
                </c:pt>
                <c:pt idx="4701">
                  <c:v>47.02</c:v>
                </c:pt>
                <c:pt idx="4702">
                  <c:v>47.03</c:v>
                </c:pt>
                <c:pt idx="4703">
                  <c:v>47.04</c:v>
                </c:pt>
                <c:pt idx="4704">
                  <c:v>47.05</c:v>
                </c:pt>
                <c:pt idx="4705">
                  <c:v>47.06</c:v>
                </c:pt>
                <c:pt idx="4706">
                  <c:v>47.07</c:v>
                </c:pt>
                <c:pt idx="4707">
                  <c:v>47.08</c:v>
                </c:pt>
                <c:pt idx="4708">
                  <c:v>47.09</c:v>
                </c:pt>
                <c:pt idx="4709">
                  <c:v>47.1</c:v>
                </c:pt>
                <c:pt idx="4710">
                  <c:v>47.11</c:v>
                </c:pt>
                <c:pt idx="4711">
                  <c:v>47.12</c:v>
                </c:pt>
                <c:pt idx="4712">
                  <c:v>47.13</c:v>
                </c:pt>
                <c:pt idx="4713">
                  <c:v>47.14</c:v>
                </c:pt>
                <c:pt idx="4714">
                  <c:v>47.15</c:v>
                </c:pt>
                <c:pt idx="4715">
                  <c:v>47.16</c:v>
                </c:pt>
                <c:pt idx="4716">
                  <c:v>47.17</c:v>
                </c:pt>
                <c:pt idx="4717">
                  <c:v>47.18</c:v>
                </c:pt>
                <c:pt idx="4718">
                  <c:v>47.19</c:v>
                </c:pt>
                <c:pt idx="4719">
                  <c:v>47.2</c:v>
                </c:pt>
                <c:pt idx="4720">
                  <c:v>47.21</c:v>
                </c:pt>
                <c:pt idx="4721">
                  <c:v>47.22</c:v>
                </c:pt>
                <c:pt idx="4722">
                  <c:v>47.23</c:v>
                </c:pt>
                <c:pt idx="4723">
                  <c:v>47.24</c:v>
                </c:pt>
                <c:pt idx="4724">
                  <c:v>47.25</c:v>
                </c:pt>
                <c:pt idx="4725">
                  <c:v>47.26</c:v>
                </c:pt>
                <c:pt idx="4726">
                  <c:v>47.27</c:v>
                </c:pt>
                <c:pt idx="4727">
                  <c:v>47.28</c:v>
                </c:pt>
                <c:pt idx="4728">
                  <c:v>47.29</c:v>
                </c:pt>
                <c:pt idx="4729">
                  <c:v>47.3</c:v>
                </c:pt>
                <c:pt idx="4730">
                  <c:v>47.31</c:v>
                </c:pt>
                <c:pt idx="4731">
                  <c:v>47.32</c:v>
                </c:pt>
                <c:pt idx="4732">
                  <c:v>47.33</c:v>
                </c:pt>
                <c:pt idx="4733">
                  <c:v>47.34</c:v>
                </c:pt>
                <c:pt idx="4734">
                  <c:v>47.35</c:v>
                </c:pt>
                <c:pt idx="4735">
                  <c:v>47.36</c:v>
                </c:pt>
                <c:pt idx="4736">
                  <c:v>47.37</c:v>
                </c:pt>
                <c:pt idx="4737">
                  <c:v>47.38</c:v>
                </c:pt>
                <c:pt idx="4738">
                  <c:v>47.39</c:v>
                </c:pt>
                <c:pt idx="4739">
                  <c:v>47.4</c:v>
                </c:pt>
                <c:pt idx="4740">
                  <c:v>47.41</c:v>
                </c:pt>
                <c:pt idx="4741">
                  <c:v>47.42</c:v>
                </c:pt>
                <c:pt idx="4742">
                  <c:v>47.43</c:v>
                </c:pt>
                <c:pt idx="4743">
                  <c:v>47.44</c:v>
                </c:pt>
                <c:pt idx="4744">
                  <c:v>47.45</c:v>
                </c:pt>
                <c:pt idx="4745">
                  <c:v>47.46</c:v>
                </c:pt>
                <c:pt idx="4746">
                  <c:v>47.47</c:v>
                </c:pt>
                <c:pt idx="4747">
                  <c:v>47.48</c:v>
                </c:pt>
                <c:pt idx="4748">
                  <c:v>47.49</c:v>
                </c:pt>
                <c:pt idx="4749">
                  <c:v>47.5</c:v>
                </c:pt>
                <c:pt idx="4750">
                  <c:v>47.51</c:v>
                </c:pt>
                <c:pt idx="4751">
                  <c:v>47.52</c:v>
                </c:pt>
                <c:pt idx="4752">
                  <c:v>47.53</c:v>
                </c:pt>
                <c:pt idx="4753">
                  <c:v>47.54</c:v>
                </c:pt>
                <c:pt idx="4754">
                  <c:v>47.55</c:v>
                </c:pt>
                <c:pt idx="4755">
                  <c:v>47.56</c:v>
                </c:pt>
                <c:pt idx="4756">
                  <c:v>47.57</c:v>
                </c:pt>
                <c:pt idx="4757">
                  <c:v>47.58</c:v>
                </c:pt>
                <c:pt idx="4758">
                  <c:v>47.59</c:v>
                </c:pt>
                <c:pt idx="4759">
                  <c:v>47.6</c:v>
                </c:pt>
                <c:pt idx="4760">
                  <c:v>47.61</c:v>
                </c:pt>
                <c:pt idx="4761">
                  <c:v>47.62</c:v>
                </c:pt>
                <c:pt idx="4762">
                  <c:v>47.63</c:v>
                </c:pt>
                <c:pt idx="4763">
                  <c:v>47.64</c:v>
                </c:pt>
                <c:pt idx="4764">
                  <c:v>47.65</c:v>
                </c:pt>
                <c:pt idx="4765">
                  <c:v>47.66</c:v>
                </c:pt>
                <c:pt idx="4766">
                  <c:v>47.67</c:v>
                </c:pt>
                <c:pt idx="4767">
                  <c:v>47.68</c:v>
                </c:pt>
                <c:pt idx="4768">
                  <c:v>47.69</c:v>
                </c:pt>
                <c:pt idx="4769">
                  <c:v>47.7</c:v>
                </c:pt>
                <c:pt idx="4770">
                  <c:v>47.71</c:v>
                </c:pt>
                <c:pt idx="4771">
                  <c:v>47.72</c:v>
                </c:pt>
                <c:pt idx="4772">
                  <c:v>47.73</c:v>
                </c:pt>
                <c:pt idx="4773">
                  <c:v>47.74</c:v>
                </c:pt>
                <c:pt idx="4774">
                  <c:v>47.75</c:v>
                </c:pt>
                <c:pt idx="4775">
                  <c:v>47.76</c:v>
                </c:pt>
                <c:pt idx="4776">
                  <c:v>47.77</c:v>
                </c:pt>
                <c:pt idx="4777">
                  <c:v>47.78</c:v>
                </c:pt>
                <c:pt idx="4778">
                  <c:v>47.79</c:v>
                </c:pt>
                <c:pt idx="4779">
                  <c:v>47.8</c:v>
                </c:pt>
                <c:pt idx="4780">
                  <c:v>47.81</c:v>
                </c:pt>
                <c:pt idx="4781">
                  <c:v>47.82</c:v>
                </c:pt>
                <c:pt idx="4782">
                  <c:v>47.83</c:v>
                </c:pt>
                <c:pt idx="4783">
                  <c:v>47.84</c:v>
                </c:pt>
                <c:pt idx="4784">
                  <c:v>47.85</c:v>
                </c:pt>
                <c:pt idx="4785">
                  <c:v>47.86</c:v>
                </c:pt>
                <c:pt idx="4786">
                  <c:v>47.87</c:v>
                </c:pt>
                <c:pt idx="4787">
                  <c:v>47.88</c:v>
                </c:pt>
                <c:pt idx="4788">
                  <c:v>47.89</c:v>
                </c:pt>
                <c:pt idx="4789">
                  <c:v>47.9</c:v>
                </c:pt>
                <c:pt idx="4790">
                  <c:v>47.91</c:v>
                </c:pt>
                <c:pt idx="4791">
                  <c:v>47.92</c:v>
                </c:pt>
                <c:pt idx="4792">
                  <c:v>47.93</c:v>
                </c:pt>
                <c:pt idx="4793">
                  <c:v>47.94</c:v>
                </c:pt>
                <c:pt idx="4794">
                  <c:v>47.95</c:v>
                </c:pt>
                <c:pt idx="4795">
                  <c:v>47.96</c:v>
                </c:pt>
                <c:pt idx="4796">
                  <c:v>47.97</c:v>
                </c:pt>
                <c:pt idx="4797">
                  <c:v>47.98</c:v>
                </c:pt>
                <c:pt idx="4798">
                  <c:v>47.99</c:v>
                </c:pt>
                <c:pt idx="4799">
                  <c:v>48.0</c:v>
                </c:pt>
                <c:pt idx="4800">
                  <c:v>48.01</c:v>
                </c:pt>
                <c:pt idx="4801">
                  <c:v>48.02</c:v>
                </c:pt>
                <c:pt idx="4802">
                  <c:v>48.03</c:v>
                </c:pt>
                <c:pt idx="4803">
                  <c:v>48.04</c:v>
                </c:pt>
                <c:pt idx="4804">
                  <c:v>48.05</c:v>
                </c:pt>
                <c:pt idx="4805">
                  <c:v>48.06</c:v>
                </c:pt>
                <c:pt idx="4806">
                  <c:v>48.07</c:v>
                </c:pt>
                <c:pt idx="4807">
                  <c:v>48.08</c:v>
                </c:pt>
                <c:pt idx="4808">
                  <c:v>48.09</c:v>
                </c:pt>
                <c:pt idx="4809">
                  <c:v>48.1</c:v>
                </c:pt>
                <c:pt idx="4810">
                  <c:v>48.11</c:v>
                </c:pt>
                <c:pt idx="4811">
                  <c:v>48.12</c:v>
                </c:pt>
                <c:pt idx="4812">
                  <c:v>48.13</c:v>
                </c:pt>
                <c:pt idx="4813">
                  <c:v>48.14</c:v>
                </c:pt>
                <c:pt idx="4814">
                  <c:v>48.15</c:v>
                </c:pt>
                <c:pt idx="4815">
                  <c:v>48.16</c:v>
                </c:pt>
                <c:pt idx="4816">
                  <c:v>48.17</c:v>
                </c:pt>
                <c:pt idx="4817">
                  <c:v>48.18</c:v>
                </c:pt>
                <c:pt idx="4818">
                  <c:v>48.19</c:v>
                </c:pt>
                <c:pt idx="4819">
                  <c:v>48.2</c:v>
                </c:pt>
                <c:pt idx="4820">
                  <c:v>48.21</c:v>
                </c:pt>
                <c:pt idx="4821">
                  <c:v>48.22</c:v>
                </c:pt>
                <c:pt idx="4822">
                  <c:v>48.23</c:v>
                </c:pt>
                <c:pt idx="4823">
                  <c:v>48.24</c:v>
                </c:pt>
                <c:pt idx="4824">
                  <c:v>48.25</c:v>
                </c:pt>
                <c:pt idx="4825">
                  <c:v>48.26</c:v>
                </c:pt>
                <c:pt idx="4826">
                  <c:v>48.27</c:v>
                </c:pt>
                <c:pt idx="4827">
                  <c:v>48.28</c:v>
                </c:pt>
                <c:pt idx="4828">
                  <c:v>48.29</c:v>
                </c:pt>
                <c:pt idx="4829">
                  <c:v>48.3</c:v>
                </c:pt>
                <c:pt idx="4830">
                  <c:v>48.31</c:v>
                </c:pt>
                <c:pt idx="4831">
                  <c:v>48.32</c:v>
                </c:pt>
                <c:pt idx="4832">
                  <c:v>48.33</c:v>
                </c:pt>
                <c:pt idx="4833">
                  <c:v>48.34</c:v>
                </c:pt>
                <c:pt idx="4834">
                  <c:v>48.35</c:v>
                </c:pt>
                <c:pt idx="4835">
                  <c:v>48.36</c:v>
                </c:pt>
                <c:pt idx="4836">
                  <c:v>48.37</c:v>
                </c:pt>
                <c:pt idx="4837">
                  <c:v>48.38</c:v>
                </c:pt>
                <c:pt idx="4838">
                  <c:v>48.39</c:v>
                </c:pt>
                <c:pt idx="4839">
                  <c:v>48.4</c:v>
                </c:pt>
                <c:pt idx="4840">
                  <c:v>48.41</c:v>
                </c:pt>
                <c:pt idx="4841">
                  <c:v>48.42</c:v>
                </c:pt>
                <c:pt idx="4842">
                  <c:v>48.43</c:v>
                </c:pt>
                <c:pt idx="4843">
                  <c:v>48.44</c:v>
                </c:pt>
                <c:pt idx="4844">
                  <c:v>48.45</c:v>
                </c:pt>
                <c:pt idx="4845">
                  <c:v>48.46</c:v>
                </c:pt>
                <c:pt idx="4846">
                  <c:v>48.47</c:v>
                </c:pt>
                <c:pt idx="4847">
                  <c:v>48.48</c:v>
                </c:pt>
                <c:pt idx="4848">
                  <c:v>48.49</c:v>
                </c:pt>
                <c:pt idx="4849">
                  <c:v>48.5</c:v>
                </c:pt>
                <c:pt idx="4850">
                  <c:v>48.51</c:v>
                </c:pt>
                <c:pt idx="4851">
                  <c:v>48.52</c:v>
                </c:pt>
                <c:pt idx="4852">
                  <c:v>48.53</c:v>
                </c:pt>
                <c:pt idx="4853">
                  <c:v>48.54</c:v>
                </c:pt>
                <c:pt idx="4854">
                  <c:v>48.55</c:v>
                </c:pt>
                <c:pt idx="4855">
                  <c:v>48.56</c:v>
                </c:pt>
                <c:pt idx="4856">
                  <c:v>48.57</c:v>
                </c:pt>
                <c:pt idx="4857">
                  <c:v>48.58</c:v>
                </c:pt>
                <c:pt idx="4858">
                  <c:v>48.59</c:v>
                </c:pt>
                <c:pt idx="4859">
                  <c:v>48.6</c:v>
                </c:pt>
                <c:pt idx="4860">
                  <c:v>48.61</c:v>
                </c:pt>
                <c:pt idx="4861">
                  <c:v>48.62</c:v>
                </c:pt>
                <c:pt idx="4862">
                  <c:v>48.63</c:v>
                </c:pt>
                <c:pt idx="4863">
                  <c:v>48.64</c:v>
                </c:pt>
                <c:pt idx="4864">
                  <c:v>48.65</c:v>
                </c:pt>
                <c:pt idx="4865">
                  <c:v>48.66</c:v>
                </c:pt>
                <c:pt idx="4866">
                  <c:v>48.67</c:v>
                </c:pt>
                <c:pt idx="4867">
                  <c:v>48.68</c:v>
                </c:pt>
                <c:pt idx="4868">
                  <c:v>48.69</c:v>
                </c:pt>
                <c:pt idx="4869">
                  <c:v>48.7</c:v>
                </c:pt>
                <c:pt idx="4870">
                  <c:v>48.71</c:v>
                </c:pt>
                <c:pt idx="4871">
                  <c:v>48.72</c:v>
                </c:pt>
                <c:pt idx="4872">
                  <c:v>48.73</c:v>
                </c:pt>
                <c:pt idx="4873">
                  <c:v>48.74</c:v>
                </c:pt>
                <c:pt idx="4874">
                  <c:v>48.75</c:v>
                </c:pt>
                <c:pt idx="4875">
                  <c:v>48.76</c:v>
                </c:pt>
                <c:pt idx="4876">
                  <c:v>48.77</c:v>
                </c:pt>
                <c:pt idx="4877">
                  <c:v>48.78</c:v>
                </c:pt>
                <c:pt idx="4878">
                  <c:v>48.79</c:v>
                </c:pt>
                <c:pt idx="4879">
                  <c:v>48.8</c:v>
                </c:pt>
                <c:pt idx="4880">
                  <c:v>48.81</c:v>
                </c:pt>
                <c:pt idx="4881">
                  <c:v>48.82</c:v>
                </c:pt>
                <c:pt idx="4882">
                  <c:v>48.83</c:v>
                </c:pt>
                <c:pt idx="4883">
                  <c:v>48.84</c:v>
                </c:pt>
                <c:pt idx="4884">
                  <c:v>48.85</c:v>
                </c:pt>
                <c:pt idx="4885">
                  <c:v>48.86</c:v>
                </c:pt>
                <c:pt idx="4886">
                  <c:v>48.87</c:v>
                </c:pt>
                <c:pt idx="4887">
                  <c:v>48.88</c:v>
                </c:pt>
                <c:pt idx="4888">
                  <c:v>48.89</c:v>
                </c:pt>
                <c:pt idx="4889">
                  <c:v>48.9</c:v>
                </c:pt>
                <c:pt idx="4890">
                  <c:v>48.91</c:v>
                </c:pt>
                <c:pt idx="4891">
                  <c:v>48.92</c:v>
                </c:pt>
                <c:pt idx="4892">
                  <c:v>48.93</c:v>
                </c:pt>
                <c:pt idx="4893">
                  <c:v>48.94</c:v>
                </c:pt>
                <c:pt idx="4894">
                  <c:v>48.95</c:v>
                </c:pt>
                <c:pt idx="4895">
                  <c:v>48.96</c:v>
                </c:pt>
                <c:pt idx="4896">
                  <c:v>48.97</c:v>
                </c:pt>
                <c:pt idx="4897">
                  <c:v>48.98</c:v>
                </c:pt>
                <c:pt idx="4898">
                  <c:v>48.99</c:v>
                </c:pt>
                <c:pt idx="4899">
                  <c:v>49.0</c:v>
                </c:pt>
                <c:pt idx="4900">
                  <c:v>49.01</c:v>
                </c:pt>
                <c:pt idx="4901">
                  <c:v>49.02</c:v>
                </c:pt>
                <c:pt idx="4902">
                  <c:v>49.03</c:v>
                </c:pt>
                <c:pt idx="4903">
                  <c:v>49.04</c:v>
                </c:pt>
                <c:pt idx="4904">
                  <c:v>49.05</c:v>
                </c:pt>
                <c:pt idx="4905">
                  <c:v>49.06</c:v>
                </c:pt>
                <c:pt idx="4906">
                  <c:v>49.07</c:v>
                </c:pt>
                <c:pt idx="4907">
                  <c:v>49.08</c:v>
                </c:pt>
                <c:pt idx="4908">
                  <c:v>49.09</c:v>
                </c:pt>
                <c:pt idx="4909">
                  <c:v>49.1</c:v>
                </c:pt>
                <c:pt idx="4910">
                  <c:v>49.11</c:v>
                </c:pt>
                <c:pt idx="4911">
                  <c:v>49.12</c:v>
                </c:pt>
                <c:pt idx="4912">
                  <c:v>49.13</c:v>
                </c:pt>
                <c:pt idx="4913">
                  <c:v>49.14</c:v>
                </c:pt>
                <c:pt idx="4914">
                  <c:v>49.15</c:v>
                </c:pt>
                <c:pt idx="4915">
                  <c:v>49.16</c:v>
                </c:pt>
                <c:pt idx="4916">
                  <c:v>49.17</c:v>
                </c:pt>
                <c:pt idx="4917">
                  <c:v>49.18</c:v>
                </c:pt>
                <c:pt idx="4918">
                  <c:v>49.19</c:v>
                </c:pt>
                <c:pt idx="4919">
                  <c:v>49.2</c:v>
                </c:pt>
                <c:pt idx="4920">
                  <c:v>49.21</c:v>
                </c:pt>
                <c:pt idx="4921">
                  <c:v>49.22</c:v>
                </c:pt>
                <c:pt idx="4922">
                  <c:v>49.23</c:v>
                </c:pt>
                <c:pt idx="4923">
                  <c:v>49.24</c:v>
                </c:pt>
                <c:pt idx="4924">
                  <c:v>49.25</c:v>
                </c:pt>
                <c:pt idx="4925">
                  <c:v>49.26</c:v>
                </c:pt>
                <c:pt idx="4926">
                  <c:v>49.27</c:v>
                </c:pt>
                <c:pt idx="4927">
                  <c:v>49.28</c:v>
                </c:pt>
                <c:pt idx="4928">
                  <c:v>49.29</c:v>
                </c:pt>
                <c:pt idx="4929">
                  <c:v>49.3</c:v>
                </c:pt>
                <c:pt idx="4930">
                  <c:v>49.31</c:v>
                </c:pt>
                <c:pt idx="4931">
                  <c:v>49.32</c:v>
                </c:pt>
                <c:pt idx="4932">
                  <c:v>49.33</c:v>
                </c:pt>
                <c:pt idx="4933">
                  <c:v>49.34</c:v>
                </c:pt>
                <c:pt idx="4934">
                  <c:v>49.35</c:v>
                </c:pt>
                <c:pt idx="4935">
                  <c:v>49.36</c:v>
                </c:pt>
                <c:pt idx="4936">
                  <c:v>49.37</c:v>
                </c:pt>
                <c:pt idx="4937">
                  <c:v>49.38</c:v>
                </c:pt>
                <c:pt idx="4938">
                  <c:v>49.39</c:v>
                </c:pt>
                <c:pt idx="4939">
                  <c:v>49.4</c:v>
                </c:pt>
                <c:pt idx="4940">
                  <c:v>49.41</c:v>
                </c:pt>
                <c:pt idx="4941">
                  <c:v>49.42</c:v>
                </c:pt>
                <c:pt idx="4942">
                  <c:v>49.43</c:v>
                </c:pt>
                <c:pt idx="4943">
                  <c:v>49.44</c:v>
                </c:pt>
                <c:pt idx="4944">
                  <c:v>49.45</c:v>
                </c:pt>
                <c:pt idx="4945">
                  <c:v>49.46</c:v>
                </c:pt>
                <c:pt idx="4946">
                  <c:v>49.47</c:v>
                </c:pt>
                <c:pt idx="4947">
                  <c:v>49.48</c:v>
                </c:pt>
                <c:pt idx="4948">
                  <c:v>49.49</c:v>
                </c:pt>
                <c:pt idx="4949">
                  <c:v>49.5</c:v>
                </c:pt>
                <c:pt idx="4950">
                  <c:v>49.51</c:v>
                </c:pt>
                <c:pt idx="4951">
                  <c:v>49.52</c:v>
                </c:pt>
                <c:pt idx="4952">
                  <c:v>49.53</c:v>
                </c:pt>
                <c:pt idx="4953">
                  <c:v>49.54</c:v>
                </c:pt>
                <c:pt idx="4954">
                  <c:v>49.55</c:v>
                </c:pt>
                <c:pt idx="4955">
                  <c:v>49.56</c:v>
                </c:pt>
                <c:pt idx="4956">
                  <c:v>49.57</c:v>
                </c:pt>
                <c:pt idx="4957">
                  <c:v>49.58</c:v>
                </c:pt>
                <c:pt idx="4958">
                  <c:v>49.59</c:v>
                </c:pt>
                <c:pt idx="4959">
                  <c:v>49.6</c:v>
                </c:pt>
                <c:pt idx="4960">
                  <c:v>49.61</c:v>
                </c:pt>
                <c:pt idx="4961">
                  <c:v>49.62</c:v>
                </c:pt>
                <c:pt idx="4962">
                  <c:v>49.63</c:v>
                </c:pt>
                <c:pt idx="4963">
                  <c:v>49.64</c:v>
                </c:pt>
                <c:pt idx="4964">
                  <c:v>49.65</c:v>
                </c:pt>
                <c:pt idx="4965">
                  <c:v>49.66</c:v>
                </c:pt>
                <c:pt idx="4966">
                  <c:v>49.67</c:v>
                </c:pt>
                <c:pt idx="4967">
                  <c:v>49.68</c:v>
                </c:pt>
                <c:pt idx="4968">
                  <c:v>49.69</c:v>
                </c:pt>
                <c:pt idx="4969">
                  <c:v>49.7</c:v>
                </c:pt>
                <c:pt idx="4970">
                  <c:v>49.71</c:v>
                </c:pt>
                <c:pt idx="4971">
                  <c:v>49.72</c:v>
                </c:pt>
                <c:pt idx="4972">
                  <c:v>49.73</c:v>
                </c:pt>
                <c:pt idx="4973">
                  <c:v>49.74</c:v>
                </c:pt>
                <c:pt idx="4974">
                  <c:v>49.75</c:v>
                </c:pt>
                <c:pt idx="4975">
                  <c:v>49.76</c:v>
                </c:pt>
                <c:pt idx="4976">
                  <c:v>49.77</c:v>
                </c:pt>
                <c:pt idx="4977">
                  <c:v>49.78</c:v>
                </c:pt>
                <c:pt idx="4978">
                  <c:v>49.79</c:v>
                </c:pt>
                <c:pt idx="4979">
                  <c:v>49.8</c:v>
                </c:pt>
                <c:pt idx="4980">
                  <c:v>49.81</c:v>
                </c:pt>
                <c:pt idx="4981">
                  <c:v>49.82</c:v>
                </c:pt>
                <c:pt idx="4982">
                  <c:v>49.83</c:v>
                </c:pt>
                <c:pt idx="4983">
                  <c:v>49.84</c:v>
                </c:pt>
                <c:pt idx="4984">
                  <c:v>49.85</c:v>
                </c:pt>
                <c:pt idx="4985">
                  <c:v>49.86</c:v>
                </c:pt>
                <c:pt idx="4986">
                  <c:v>49.87</c:v>
                </c:pt>
                <c:pt idx="4987">
                  <c:v>49.88</c:v>
                </c:pt>
                <c:pt idx="4988">
                  <c:v>49.89</c:v>
                </c:pt>
                <c:pt idx="4989">
                  <c:v>49.9</c:v>
                </c:pt>
                <c:pt idx="4990">
                  <c:v>49.91</c:v>
                </c:pt>
                <c:pt idx="4991">
                  <c:v>49.92</c:v>
                </c:pt>
                <c:pt idx="4992">
                  <c:v>49.93</c:v>
                </c:pt>
                <c:pt idx="4993">
                  <c:v>49.94</c:v>
                </c:pt>
                <c:pt idx="4994">
                  <c:v>49.95</c:v>
                </c:pt>
                <c:pt idx="4995">
                  <c:v>49.96</c:v>
                </c:pt>
                <c:pt idx="4996">
                  <c:v>49.97</c:v>
                </c:pt>
                <c:pt idx="4997">
                  <c:v>49.98</c:v>
                </c:pt>
                <c:pt idx="4998">
                  <c:v>49.99</c:v>
                </c:pt>
                <c:pt idx="4999">
                  <c:v>50.0</c:v>
                </c:pt>
                <c:pt idx="5000">
                  <c:v>50.01</c:v>
                </c:pt>
                <c:pt idx="5001">
                  <c:v>50.02</c:v>
                </c:pt>
                <c:pt idx="5002">
                  <c:v>50.03</c:v>
                </c:pt>
                <c:pt idx="5003">
                  <c:v>50.04</c:v>
                </c:pt>
                <c:pt idx="5004">
                  <c:v>50.05</c:v>
                </c:pt>
                <c:pt idx="5005">
                  <c:v>50.06</c:v>
                </c:pt>
                <c:pt idx="5006">
                  <c:v>50.07</c:v>
                </c:pt>
                <c:pt idx="5007">
                  <c:v>50.08</c:v>
                </c:pt>
                <c:pt idx="5008">
                  <c:v>50.09</c:v>
                </c:pt>
                <c:pt idx="5009">
                  <c:v>50.1</c:v>
                </c:pt>
                <c:pt idx="5010">
                  <c:v>50.11</c:v>
                </c:pt>
                <c:pt idx="5011">
                  <c:v>50.12</c:v>
                </c:pt>
                <c:pt idx="5012">
                  <c:v>50.13</c:v>
                </c:pt>
                <c:pt idx="5013">
                  <c:v>50.14</c:v>
                </c:pt>
                <c:pt idx="5014">
                  <c:v>50.15</c:v>
                </c:pt>
                <c:pt idx="5015">
                  <c:v>50.16</c:v>
                </c:pt>
                <c:pt idx="5016">
                  <c:v>50.17</c:v>
                </c:pt>
                <c:pt idx="5017">
                  <c:v>50.18</c:v>
                </c:pt>
                <c:pt idx="5018">
                  <c:v>50.19</c:v>
                </c:pt>
                <c:pt idx="5019">
                  <c:v>50.2</c:v>
                </c:pt>
                <c:pt idx="5020">
                  <c:v>50.21</c:v>
                </c:pt>
                <c:pt idx="5021">
                  <c:v>50.22</c:v>
                </c:pt>
                <c:pt idx="5022">
                  <c:v>50.23</c:v>
                </c:pt>
                <c:pt idx="5023">
                  <c:v>50.24</c:v>
                </c:pt>
                <c:pt idx="5024">
                  <c:v>50.25</c:v>
                </c:pt>
                <c:pt idx="5025">
                  <c:v>50.26</c:v>
                </c:pt>
                <c:pt idx="5026">
                  <c:v>50.27</c:v>
                </c:pt>
                <c:pt idx="5027">
                  <c:v>50.28</c:v>
                </c:pt>
                <c:pt idx="5028">
                  <c:v>50.29</c:v>
                </c:pt>
                <c:pt idx="5029">
                  <c:v>50.3</c:v>
                </c:pt>
                <c:pt idx="5030">
                  <c:v>50.31</c:v>
                </c:pt>
                <c:pt idx="5031">
                  <c:v>50.32</c:v>
                </c:pt>
                <c:pt idx="5032">
                  <c:v>50.33</c:v>
                </c:pt>
                <c:pt idx="5033">
                  <c:v>50.34</c:v>
                </c:pt>
                <c:pt idx="5034">
                  <c:v>50.35</c:v>
                </c:pt>
                <c:pt idx="5035">
                  <c:v>50.36</c:v>
                </c:pt>
                <c:pt idx="5036">
                  <c:v>50.37</c:v>
                </c:pt>
                <c:pt idx="5037">
                  <c:v>50.38</c:v>
                </c:pt>
                <c:pt idx="5038">
                  <c:v>50.39</c:v>
                </c:pt>
                <c:pt idx="5039">
                  <c:v>50.4</c:v>
                </c:pt>
                <c:pt idx="5040">
                  <c:v>50.41</c:v>
                </c:pt>
                <c:pt idx="5041">
                  <c:v>50.42</c:v>
                </c:pt>
                <c:pt idx="5042">
                  <c:v>50.43</c:v>
                </c:pt>
                <c:pt idx="5043">
                  <c:v>50.44</c:v>
                </c:pt>
                <c:pt idx="5044">
                  <c:v>50.45</c:v>
                </c:pt>
                <c:pt idx="5045">
                  <c:v>50.46</c:v>
                </c:pt>
                <c:pt idx="5046">
                  <c:v>50.47</c:v>
                </c:pt>
                <c:pt idx="5047">
                  <c:v>50.48</c:v>
                </c:pt>
                <c:pt idx="5048">
                  <c:v>50.49</c:v>
                </c:pt>
                <c:pt idx="5049">
                  <c:v>50.5</c:v>
                </c:pt>
                <c:pt idx="5050">
                  <c:v>50.51</c:v>
                </c:pt>
                <c:pt idx="5051">
                  <c:v>50.52</c:v>
                </c:pt>
                <c:pt idx="5052">
                  <c:v>50.53</c:v>
                </c:pt>
                <c:pt idx="5053">
                  <c:v>50.54</c:v>
                </c:pt>
                <c:pt idx="5054">
                  <c:v>50.55</c:v>
                </c:pt>
                <c:pt idx="5055">
                  <c:v>50.56</c:v>
                </c:pt>
                <c:pt idx="5056">
                  <c:v>50.57</c:v>
                </c:pt>
                <c:pt idx="5057">
                  <c:v>50.58</c:v>
                </c:pt>
                <c:pt idx="5058">
                  <c:v>50.59</c:v>
                </c:pt>
                <c:pt idx="5059">
                  <c:v>50.6</c:v>
                </c:pt>
                <c:pt idx="5060">
                  <c:v>50.61</c:v>
                </c:pt>
                <c:pt idx="5061">
                  <c:v>50.62</c:v>
                </c:pt>
                <c:pt idx="5062">
                  <c:v>50.63</c:v>
                </c:pt>
                <c:pt idx="5063">
                  <c:v>50.64</c:v>
                </c:pt>
                <c:pt idx="5064">
                  <c:v>50.65</c:v>
                </c:pt>
                <c:pt idx="5065">
                  <c:v>50.66</c:v>
                </c:pt>
                <c:pt idx="5066">
                  <c:v>50.67</c:v>
                </c:pt>
                <c:pt idx="5067">
                  <c:v>50.68</c:v>
                </c:pt>
                <c:pt idx="5068">
                  <c:v>50.69</c:v>
                </c:pt>
                <c:pt idx="5069">
                  <c:v>50.7</c:v>
                </c:pt>
                <c:pt idx="5070">
                  <c:v>50.71</c:v>
                </c:pt>
                <c:pt idx="5071">
                  <c:v>50.72</c:v>
                </c:pt>
                <c:pt idx="5072">
                  <c:v>50.73</c:v>
                </c:pt>
                <c:pt idx="5073">
                  <c:v>50.74</c:v>
                </c:pt>
                <c:pt idx="5074">
                  <c:v>50.75</c:v>
                </c:pt>
                <c:pt idx="5075">
                  <c:v>50.76</c:v>
                </c:pt>
                <c:pt idx="5076">
                  <c:v>50.77</c:v>
                </c:pt>
                <c:pt idx="5077">
                  <c:v>50.78</c:v>
                </c:pt>
                <c:pt idx="5078">
                  <c:v>50.79</c:v>
                </c:pt>
                <c:pt idx="5079">
                  <c:v>50.8</c:v>
                </c:pt>
                <c:pt idx="5080">
                  <c:v>50.81</c:v>
                </c:pt>
                <c:pt idx="5081">
                  <c:v>50.82</c:v>
                </c:pt>
                <c:pt idx="5082">
                  <c:v>50.83</c:v>
                </c:pt>
                <c:pt idx="5083">
                  <c:v>50.84</c:v>
                </c:pt>
                <c:pt idx="5084">
                  <c:v>50.85</c:v>
                </c:pt>
                <c:pt idx="5085">
                  <c:v>50.86</c:v>
                </c:pt>
                <c:pt idx="5086">
                  <c:v>50.87</c:v>
                </c:pt>
                <c:pt idx="5087">
                  <c:v>50.88</c:v>
                </c:pt>
                <c:pt idx="5088">
                  <c:v>50.89</c:v>
                </c:pt>
                <c:pt idx="5089">
                  <c:v>50.9</c:v>
                </c:pt>
                <c:pt idx="5090">
                  <c:v>50.91</c:v>
                </c:pt>
                <c:pt idx="5091">
                  <c:v>50.92</c:v>
                </c:pt>
                <c:pt idx="5092">
                  <c:v>50.93</c:v>
                </c:pt>
                <c:pt idx="5093">
                  <c:v>50.94</c:v>
                </c:pt>
                <c:pt idx="5094">
                  <c:v>50.95</c:v>
                </c:pt>
                <c:pt idx="5095">
                  <c:v>50.96</c:v>
                </c:pt>
                <c:pt idx="5096">
                  <c:v>50.97</c:v>
                </c:pt>
                <c:pt idx="5097">
                  <c:v>50.98</c:v>
                </c:pt>
                <c:pt idx="5098">
                  <c:v>50.99</c:v>
                </c:pt>
                <c:pt idx="5099">
                  <c:v>51.0</c:v>
                </c:pt>
                <c:pt idx="5100">
                  <c:v>51.01</c:v>
                </c:pt>
                <c:pt idx="5101">
                  <c:v>51.02</c:v>
                </c:pt>
                <c:pt idx="5102">
                  <c:v>51.03</c:v>
                </c:pt>
                <c:pt idx="5103">
                  <c:v>51.04</c:v>
                </c:pt>
                <c:pt idx="5104">
                  <c:v>51.05</c:v>
                </c:pt>
                <c:pt idx="5105">
                  <c:v>51.06</c:v>
                </c:pt>
                <c:pt idx="5106">
                  <c:v>51.07</c:v>
                </c:pt>
                <c:pt idx="5107">
                  <c:v>51.08</c:v>
                </c:pt>
                <c:pt idx="5108">
                  <c:v>51.09</c:v>
                </c:pt>
                <c:pt idx="5109">
                  <c:v>51.1</c:v>
                </c:pt>
                <c:pt idx="5110">
                  <c:v>51.11</c:v>
                </c:pt>
                <c:pt idx="5111">
                  <c:v>51.12</c:v>
                </c:pt>
                <c:pt idx="5112">
                  <c:v>51.13</c:v>
                </c:pt>
                <c:pt idx="5113">
                  <c:v>51.14</c:v>
                </c:pt>
                <c:pt idx="5114">
                  <c:v>51.15</c:v>
                </c:pt>
                <c:pt idx="5115">
                  <c:v>51.16</c:v>
                </c:pt>
                <c:pt idx="5116">
                  <c:v>51.17</c:v>
                </c:pt>
                <c:pt idx="5117">
                  <c:v>51.18</c:v>
                </c:pt>
                <c:pt idx="5118">
                  <c:v>51.19</c:v>
                </c:pt>
                <c:pt idx="5119">
                  <c:v>51.2</c:v>
                </c:pt>
                <c:pt idx="5120">
                  <c:v>51.21</c:v>
                </c:pt>
                <c:pt idx="5121">
                  <c:v>51.22</c:v>
                </c:pt>
                <c:pt idx="5122">
                  <c:v>51.23</c:v>
                </c:pt>
                <c:pt idx="5123">
                  <c:v>51.24</c:v>
                </c:pt>
                <c:pt idx="5124">
                  <c:v>51.25</c:v>
                </c:pt>
                <c:pt idx="5125">
                  <c:v>51.26</c:v>
                </c:pt>
                <c:pt idx="5126">
                  <c:v>51.27</c:v>
                </c:pt>
                <c:pt idx="5127">
                  <c:v>51.28</c:v>
                </c:pt>
                <c:pt idx="5128">
                  <c:v>51.29</c:v>
                </c:pt>
                <c:pt idx="5129">
                  <c:v>51.3</c:v>
                </c:pt>
                <c:pt idx="5130">
                  <c:v>51.31</c:v>
                </c:pt>
                <c:pt idx="5131">
                  <c:v>51.32</c:v>
                </c:pt>
                <c:pt idx="5132">
                  <c:v>51.33</c:v>
                </c:pt>
                <c:pt idx="5133">
                  <c:v>51.34</c:v>
                </c:pt>
                <c:pt idx="5134">
                  <c:v>51.35</c:v>
                </c:pt>
                <c:pt idx="5135">
                  <c:v>51.36</c:v>
                </c:pt>
                <c:pt idx="5136">
                  <c:v>51.37</c:v>
                </c:pt>
                <c:pt idx="5137">
                  <c:v>51.38</c:v>
                </c:pt>
                <c:pt idx="5138">
                  <c:v>51.39</c:v>
                </c:pt>
                <c:pt idx="5139">
                  <c:v>51.4</c:v>
                </c:pt>
                <c:pt idx="5140">
                  <c:v>51.41</c:v>
                </c:pt>
                <c:pt idx="5141">
                  <c:v>51.42</c:v>
                </c:pt>
                <c:pt idx="5142">
                  <c:v>51.43</c:v>
                </c:pt>
                <c:pt idx="5143">
                  <c:v>51.44</c:v>
                </c:pt>
                <c:pt idx="5144">
                  <c:v>51.45</c:v>
                </c:pt>
                <c:pt idx="5145">
                  <c:v>51.46</c:v>
                </c:pt>
                <c:pt idx="5146">
                  <c:v>51.47</c:v>
                </c:pt>
                <c:pt idx="5147">
                  <c:v>51.48</c:v>
                </c:pt>
                <c:pt idx="5148">
                  <c:v>51.49</c:v>
                </c:pt>
                <c:pt idx="5149">
                  <c:v>51.5</c:v>
                </c:pt>
                <c:pt idx="5150">
                  <c:v>51.51</c:v>
                </c:pt>
                <c:pt idx="5151">
                  <c:v>51.52</c:v>
                </c:pt>
                <c:pt idx="5152">
                  <c:v>51.53</c:v>
                </c:pt>
                <c:pt idx="5153">
                  <c:v>51.54</c:v>
                </c:pt>
                <c:pt idx="5154">
                  <c:v>51.55</c:v>
                </c:pt>
                <c:pt idx="5155">
                  <c:v>51.56</c:v>
                </c:pt>
                <c:pt idx="5156">
                  <c:v>51.57</c:v>
                </c:pt>
                <c:pt idx="5157">
                  <c:v>51.58</c:v>
                </c:pt>
                <c:pt idx="5158">
                  <c:v>51.59</c:v>
                </c:pt>
                <c:pt idx="5159">
                  <c:v>51.6</c:v>
                </c:pt>
                <c:pt idx="5160">
                  <c:v>51.61</c:v>
                </c:pt>
                <c:pt idx="5161">
                  <c:v>51.62</c:v>
                </c:pt>
                <c:pt idx="5162">
                  <c:v>51.63</c:v>
                </c:pt>
                <c:pt idx="5163">
                  <c:v>51.64</c:v>
                </c:pt>
                <c:pt idx="5164">
                  <c:v>51.65</c:v>
                </c:pt>
                <c:pt idx="5165">
                  <c:v>51.66</c:v>
                </c:pt>
                <c:pt idx="5166">
                  <c:v>51.67</c:v>
                </c:pt>
                <c:pt idx="5167">
                  <c:v>51.68</c:v>
                </c:pt>
                <c:pt idx="5168">
                  <c:v>51.69</c:v>
                </c:pt>
                <c:pt idx="5169">
                  <c:v>51.7</c:v>
                </c:pt>
                <c:pt idx="5170">
                  <c:v>51.71</c:v>
                </c:pt>
                <c:pt idx="5171">
                  <c:v>51.72</c:v>
                </c:pt>
                <c:pt idx="5172">
                  <c:v>51.73</c:v>
                </c:pt>
                <c:pt idx="5173">
                  <c:v>51.74</c:v>
                </c:pt>
                <c:pt idx="5174">
                  <c:v>51.75</c:v>
                </c:pt>
                <c:pt idx="5175">
                  <c:v>51.76</c:v>
                </c:pt>
                <c:pt idx="5176">
                  <c:v>51.77</c:v>
                </c:pt>
                <c:pt idx="5177">
                  <c:v>51.78</c:v>
                </c:pt>
                <c:pt idx="5178">
                  <c:v>51.79</c:v>
                </c:pt>
                <c:pt idx="5179">
                  <c:v>51.8</c:v>
                </c:pt>
                <c:pt idx="5180">
                  <c:v>51.81</c:v>
                </c:pt>
                <c:pt idx="5181">
                  <c:v>51.82</c:v>
                </c:pt>
                <c:pt idx="5182">
                  <c:v>51.83</c:v>
                </c:pt>
                <c:pt idx="5183">
                  <c:v>51.84</c:v>
                </c:pt>
                <c:pt idx="5184">
                  <c:v>51.85</c:v>
                </c:pt>
                <c:pt idx="5185">
                  <c:v>51.86</c:v>
                </c:pt>
                <c:pt idx="5186">
                  <c:v>51.87</c:v>
                </c:pt>
                <c:pt idx="5187">
                  <c:v>51.88</c:v>
                </c:pt>
                <c:pt idx="5188">
                  <c:v>51.89</c:v>
                </c:pt>
                <c:pt idx="5189">
                  <c:v>51.9</c:v>
                </c:pt>
                <c:pt idx="5190">
                  <c:v>51.91</c:v>
                </c:pt>
                <c:pt idx="5191">
                  <c:v>51.92</c:v>
                </c:pt>
                <c:pt idx="5192">
                  <c:v>51.93</c:v>
                </c:pt>
                <c:pt idx="5193">
                  <c:v>51.94</c:v>
                </c:pt>
                <c:pt idx="5194">
                  <c:v>51.95</c:v>
                </c:pt>
                <c:pt idx="5195">
                  <c:v>51.96</c:v>
                </c:pt>
                <c:pt idx="5196">
                  <c:v>51.97</c:v>
                </c:pt>
                <c:pt idx="5197">
                  <c:v>51.98</c:v>
                </c:pt>
                <c:pt idx="5198">
                  <c:v>51.99</c:v>
                </c:pt>
                <c:pt idx="5199">
                  <c:v>52.0</c:v>
                </c:pt>
                <c:pt idx="5200">
                  <c:v>52.01</c:v>
                </c:pt>
                <c:pt idx="5201">
                  <c:v>52.02</c:v>
                </c:pt>
                <c:pt idx="5202">
                  <c:v>52.03</c:v>
                </c:pt>
                <c:pt idx="5203">
                  <c:v>52.04</c:v>
                </c:pt>
                <c:pt idx="5204">
                  <c:v>52.05</c:v>
                </c:pt>
                <c:pt idx="5205">
                  <c:v>52.06</c:v>
                </c:pt>
                <c:pt idx="5206">
                  <c:v>52.07</c:v>
                </c:pt>
                <c:pt idx="5207">
                  <c:v>52.08</c:v>
                </c:pt>
                <c:pt idx="5208">
                  <c:v>52.09</c:v>
                </c:pt>
                <c:pt idx="5209">
                  <c:v>52.1</c:v>
                </c:pt>
                <c:pt idx="5210">
                  <c:v>52.11</c:v>
                </c:pt>
                <c:pt idx="5211">
                  <c:v>52.12</c:v>
                </c:pt>
                <c:pt idx="5212">
                  <c:v>52.13</c:v>
                </c:pt>
                <c:pt idx="5213">
                  <c:v>52.14</c:v>
                </c:pt>
                <c:pt idx="5214">
                  <c:v>52.15</c:v>
                </c:pt>
                <c:pt idx="5215">
                  <c:v>52.16</c:v>
                </c:pt>
                <c:pt idx="5216">
                  <c:v>52.17</c:v>
                </c:pt>
                <c:pt idx="5217">
                  <c:v>52.18</c:v>
                </c:pt>
                <c:pt idx="5218">
                  <c:v>52.19</c:v>
                </c:pt>
                <c:pt idx="5219">
                  <c:v>52.2</c:v>
                </c:pt>
                <c:pt idx="5220">
                  <c:v>52.21</c:v>
                </c:pt>
                <c:pt idx="5221">
                  <c:v>52.22</c:v>
                </c:pt>
                <c:pt idx="5222">
                  <c:v>52.23</c:v>
                </c:pt>
                <c:pt idx="5223">
                  <c:v>52.24</c:v>
                </c:pt>
                <c:pt idx="5224">
                  <c:v>52.25</c:v>
                </c:pt>
                <c:pt idx="5225">
                  <c:v>52.26</c:v>
                </c:pt>
                <c:pt idx="5226">
                  <c:v>52.27</c:v>
                </c:pt>
                <c:pt idx="5227">
                  <c:v>52.28</c:v>
                </c:pt>
                <c:pt idx="5228">
                  <c:v>52.29</c:v>
                </c:pt>
                <c:pt idx="5229">
                  <c:v>52.3</c:v>
                </c:pt>
                <c:pt idx="5230">
                  <c:v>52.31</c:v>
                </c:pt>
                <c:pt idx="5231">
                  <c:v>52.32</c:v>
                </c:pt>
                <c:pt idx="5232">
                  <c:v>52.33</c:v>
                </c:pt>
                <c:pt idx="5233">
                  <c:v>52.34</c:v>
                </c:pt>
                <c:pt idx="5234">
                  <c:v>52.35</c:v>
                </c:pt>
                <c:pt idx="5235">
                  <c:v>52.36</c:v>
                </c:pt>
                <c:pt idx="5236">
                  <c:v>52.37</c:v>
                </c:pt>
                <c:pt idx="5237">
                  <c:v>52.38</c:v>
                </c:pt>
                <c:pt idx="5238">
                  <c:v>52.39</c:v>
                </c:pt>
                <c:pt idx="5239">
                  <c:v>52.4</c:v>
                </c:pt>
                <c:pt idx="5240">
                  <c:v>52.41</c:v>
                </c:pt>
                <c:pt idx="5241">
                  <c:v>52.42</c:v>
                </c:pt>
                <c:pt idx="5242">
                  <c:v>52.43</c:v>
                </c:pt>
                <c:pt idx="5243">
                  <c:v>52.44</c:v>
                </c:pt>
                <c:pt idx="5244">
                  <c:v>52.45</c:v>
                </c:pt>
                <c:pt idx="5245">
                  <c:v>52.46</c:v>
                </c:pt>
                <c:pt idx="5246">
                  <c:v>52.47</c:v>
                </c:pt>
                <c:pt idx="5247">
                  <c:v>52.48</c:v>
                </c:pt>
                <c:pt idx="5248">
                  <c:v>52.49</c:v>
                </c:pt>
                <c:pt idx="5249">
                  <c:v>52.5</c:v>
                </c:pt>
                <c:pt idx="5250">
                  <c:v>52.51</c:v>
                </c:pt>
                <c:pt idx="5251">
                  <c:v>52.52</c:v>
                </c:pt>
                <c:pt idx="5252">
                  <c:v>52.53</c:v>
                </c:pt>
                <c:pt idx="5253">
                  <c:v>52.54</c:v>
                </c:pt>
                <c:pt idx="5254">
                  <c:v>52.55</c:v>
                </c:pt>
                <c:pt idx="5255">
                  <c:v>52.56</c:v>
                </c:pt>
                <c:pt idx="5256">
                  <c:v>52.57</c:v>
                </c:pt>
                <c:pt idx="5257">
                  <c:v>52.58</c:v>
                </c:pt>
                <c:pt idx="5258">
                  <c:v>52.59</c:v>
                </c:pt>
                <c:pt idx="5259">
                  <c:v>52.6</c:v>
                </c:pt>
                <c:pt idx="5260">
                  <c:v>52.61</c:v>
                </c:pt>
                <c:pt idx="5261">
                  <c:v>52.62</c:v>
                </c:pt>
                <c:pt idx="5262">
                  <c:v>52.63</c:v>
                </c:pt>
                <c:pt idx="5263">
                  <c:v>52.64</c:v>
                </c:pt>
                <c:pt idx="5264">
                  <c:v>52.65</c:v>
                </c:pt>
                <c:pt idx="5265">
                  <c:v>52.66</c:v>
                </c:pt>
                <c:pt idx="5266">
                  <c:v>52.67</c:v>
                </c:pt>
                <c:pt idx="5267">
                  <c:v>52.68</c:v>
                </c:pt>
                <c:pt idx="5268">
                  <c:v>52.69</c:v>
                </c:pt>
                <c:pt idx="5269">
                  <c:v>52.7</c:v>
                </c:pt>
                <c:pt idx="5270">
                  <c:v>52.71</c:v>
                </c:pt>
                <c:pt idx="5271">
                  <c:v>52.72</c:v>
                </c:pt>
                <c:pt idx="5272">
                  <c:v>52.73</c:v>
                </c:pt>
                <c:pt idx="5273">
                  <c:v>52.74</c:v>
                </c:pt>
                <c:pt idx="5274">
                  <c:v>52.75</c:v>
                </c:pt>
                <c:pt idx="5275">
                  <c:v>52.76</c:v>
                </c:pt>
                <c:pt idx="5276">
                  <c:v>52.77</c:v>
                </c:pt>
                <c:pt idx="5277">
                  <c:v>52.78</c:v>
                </c:pt>
                <c:pt idx="5278">
                  <c:v>52.79</c:v>
                </c:pt>
                <c:pt idx="5279">
                  <c:v>52.8</c:v>
                </c:pt>
                <c:pt idx="5280">
                  <c:v>52.81</c:v>
                </c:pt>
                <c:pt idx="5281">
                  <c:v>52.82</c:v>
                </c:pt>
                <c:pt idx="5282">
                  <c:v>52.83</c:v>
                </c:pt>
                <c:pt idx="5283">
                  <c:v>52.84</c:v>
                </c:pt>
                <c:pt idx="5284">
                  <c:v>52.85</c:v>
                </c:pt>
                <c:pt idx="5285">
                  <c:v>52.86</c:v>
                </c:pt>
                <c:pt idx="5286">
                  <c:v>52.87</c:v>
                </c:pt>
                <c:pt idx="5287">
                  <c:v>52.88</c:v>
                </c:pt>
                <c:pt idx="5288">
                  <c:v>52.89</c:v>
                </c:pt>
                <c:pt idx="5289">
                  <c:v>52.9</c:v>
                </c:pt>
                <c:pt idx="5290">
                  <c:v>52.91</c:v>
                </c:pt>
                <c:pt idx="5291">
                  <c:v>52.92</c:v>
                </c:pt>
                <c:pt idx="5292">
                  <c:v>52.93</c:v>
                </c:pt>
                <c:pt idx="5293">
                  <c:v>52.94</c:v>
                </c:pt>
                <c:pt idx="5294">
                  <c:v>52.95</c:v>
                </c:pt>
                <c:pt idx="5295">
                  <c:v>52.96</c:v>
                </c:pt>
                <c:pt idx="5296">
                  <c:v>52.97</c:v>
                </c:pt>
                <c:pt idx="5297">
                  <c:v>52.98</c:v>
                </c:pt>
                <c:pt idx="5298">
                  <c:v>52.99</c:v>
                </c:pt>
                <c:pt idx="5299">
                  <c:v>53.0</c:v>
                </c:pt>
                <c:pt idx="5300">
                  <c:v>53.01</c:v>
                </c:pt>
                <c:pt idx="5301">
                  <c:v>53.02</c:v>
                </c:pt>
                <c:pt idx="5302">
                  <c:v>53.03</c:v>
                </c:pt>
                <c:pt idx="5303">
                  <c:v>53.04</c:v>
                </c:pt>
                <c:pt idx="5304">
                  <c:v>53.05</c:v>
                </c:pt>
                <c:pt idx="5305">
                  <c:v>53.06</c:v>
                </c:pt>
                <c:pt idx="5306">
                  <c:v>53.07</c:v>
                </c:pt>
                <c:pt idx="5307">
                  <c:v>53.08</c:v>
                </c:pt>
                <c:pt idx="5308">
                  <c:v>53.09</c:v>
                </c:pt>
                <c:pt idx="5309">
                  <c:v>53.1</c:v>
                </c:pt>
                <c:pt idx="5310">
                  <c:v>53.11</c:v>
                </c:pt>
                <c:pt idx="5311">
                  <c:v>53.12</c:v>
                </c:pt>
                <c:pt idx="5312">
                  <c:v>53.13</c:v>
                </c:pt>
                <c:pt idx="5313">
                  <c:v>53.14</c:v>
                </c:pt>
                <c:pt idx="5314">
                  <c:v>53.15</c:v>
                </c:pt>
                <c:pt idx="5315">
                  <c:v>53.16</c:v>
                </c:pt>
                <c:pt idx="5316">
                  <c:v>53.17</c:v>
                </c:pt>
                <c:pt idx="5317">
                  <c:v>53.18</c:v>
                </c:pt>
                <c:pt idx="5318">
                  <c:v>53.19</c:v>
                </c:pt>
                <c:pt idx="5319">
                  <c:v>53.2</c:v>
                </c:pt>
                <c:pt idx="5320">
                  <c:v>53.21</c:v>
                </c:pt>
                <c:pt idx="5321">
                  <c:v>53.22</c:v>
                </c:pt>
                <c:pt idx="5322">
                  <c:v>53.23</c:v>
                </c:pt>
                <c:pt idx="5323">
                  <c:v>53.24</c:v>
                </c:pt>
                <c:pt idx="5324">
                  <c:v>53.25</c:v>
                </c:pt>
                <c:pt idx="5325">
                  <c:v>53.26</c:v>
                </c:pt>
                <c:pt idx="5326">
                  <c:v>53.27</c:v>
                </c:pt>
                <c:pt idx="5327">
                  <c:v>53.28</c:v>
                </c:pt>
                <c:pt idx="5328">
                  <c:v>53.29</c:v>
                </c:pt>
                <c:pt idx="5329">
                  <c:v>53.3</c:v>
                </c:pt>
                <c:pt idx="5330">
                  <c:v>53.31</c:v>
                </c:pt>
                <c:pt idx="5331">
                  <c:v>53.32</c:v>
                </c:pt>
                <c:pt idx="5332">
                  <c:v>53.33</c:v>
                </c:pt>
                <c:pt idx="5333">
                  <c:v>53.34</c:v>
                </c:pt>
                <c:pt idx="5334">
                  <c:v>53.35</c:v>
                </c:pt>
                <c:pt idx="5335">
                  <c:v>53.36</c:v>
                </c:pt>
                <c:pt idx="5336">
                  <c:v>53.37</c:v>
                </c:pt>
                <c:pt idx="5337">
                  <c:v>53.38</c:v>
                </c:pt>
                <c:pt idx="5338">
                  <c:v>53.39</c:v>
                </c:pt>
                <c:pt idx="5339">
                  <c:v>53.4</c:v>
                </c:pt>
                <c:pt idx="5340">
                  <c:v>53.41</c:v>
                </c:pt>
                <c:pt idx="5341">
                  <c:v>53.42</c:v>
                </c:pt>
                <c:pt idx="5342">
                  <c:v>53.43</c:v>
                </c:pt>
                <c:pt idx="5343">
                  <c:v>53.44</c:v>
                </c:pt>
                <c:pt idx="5344">
                  <c:v>53.45</c:v>
                </c:pt>
                <c:pt idx="5345">
                  <c:v>53.46</c:v>
                </c:pt>
                <c:pt idx="5346">
                  <c:v>53.47</c:v>
                </c:pt>
                <c:pt idx="5347">
                  <c:v>53.48</c:v>
                </c:pt>
                <c:pt idx="5348">
                  <c:v>53.49</c:v>
                </c:pt>
                <c:pt idx="5349">
                  <c:v>53.5</c:v>
                </c:pt>
                <c:pt idx="5350">
                  <c:v>53.51</c:v>
                </c:pt>
                <c:pt idx="5351">
                  <c:v>53.52</c:v>
                </c:pt>
                <c:pt idx="5352">
                  <c:v>53.53</c:v>
                </c:pt>
                <c:pt idx="5353">
                  <c:v>53.54</c:v>
                </c:pt>
                <c:pt idx="5354">
                  <c:v>53.55</c:v>
                </c:pt>
                <c:pt idx="5355">
                  <c:v>53.56</c:v>
                </c:pt>
                <c:pt idx="5356">
                  <c:v>53.57</c:v>
                </c:pt>
                <c:pt idx="5357">
                  <c:v>53.58</c:v>
                </c:pt>
                <c:pt idx="5358">
                  <c:v>53.59</c:v>
                </c:pt>
                <c:pt idx="5359">
                  <c:v>53.6</c:v>
                </c:pt>
                <c:pt idx="5360">
                  <c:v>53.61</c:v>
                </c:pt>
                <c:pt idx="5361">
                  <c:v>53.62</c:v>
                </c:pt>
                <c:pt idx="5362">
                  <c:v>53.63</c:v>
                </c:pt>
                <c:pt idx="5363">
                  <c:v>53.64</c:v>
                </c:pt>
                <c:pt idx="5364">
                  <c:v>53.65</c:v>
                </c:pt>
                <c:pt idx="5365">
                  <c:v>53.66</c:v>
                </c:pt>
                <c:pt idx="5366">
                  <c:v>53.67</c:v>
                </c:pt>
                <c:pt idx="5367">
                  <c:v>53.68</c:v>
                </c:pt>
                <c:pt idx="5368">
                  <c:v>53.69</c:v>
                </c:pt>
                <c:pt idx="5369">
                  <c:v>53.7</c:v>
                </c:pt>
                <c:pt idx="5370">
                  <c:v>53.71</c:v>
                </c:pt>
                <c:pt idx="5371">
                  <c:v>53.72</c:v>
                </c:pt>
                <c:pt idx="5372">
                  <c:v>53.73</c:v>
                </c:pt>
                <c:pt idx="5373">
                  <c:v>53.74</c:v>
                </c:pt>
                <c:pt idx="5374">
                  <c:v>53.75</c:v>
                </c:pt>
                <c:pt idx="5375">
                  <c:v>53.76</c:v>
                </c:pt>
                <c:pt idx="5376">
                  <c:v>53.77</c:v>
                </c:pt>
                <c:pt idx="5377">
                  <c:v>53.78</c:v>
                </c:pt>
                <c:pt idx="5378">
                  <c:v>53.79</c:v>
                </c:pt>
                <c:pt idx="5379">
                  <c:v>53.8</c:v>
                </c:pt>
                <c:pt idx="5380">
                  <c:v>53.81</c:v>
                </c:pt>
                <c:pt idx="5381">
                  <c:v>53.82</c:v>
                </c:pt>
                <c:pt idx="5382">
                  <c:v>53.83</c:v>
                </c:pt>
                <c:pt idx="5383">
                  <c:v>53.84</c:v>
                </c:pt>
                <c:pt idx="5384">
                  <c:v>53.85</c:v>
                </c:pt>
                <c:pt idx="5385">
                  <c:v>53.86</c:v>
                </c:pt>
                <c:pt idx="5386">
                  <c:v>53.87</c:v>
                </c:pt>
                <c:pt idx="5387">
                  <c:v>53.88</c:v>
                </c:pt>
                <c:pt idx="5388">
                  <c:v>53.89</c:v>
                </c:pt>
                <c:pt idx="5389">
                  <c:v>53.9</c:v>
                </c:pt>
                <c:pt idx="5390">
                  <c:v>53.91</c:v>
                </c:pt>
                <c:pt idx="5391">
                  <c:v>53.92</c:v>
                </c:pt>
                <c:pt idx="5392">
                  <c:v>53.93</c:v>
                </c:pt>
                <c:pt idx="5393">
                  <c:v>53.94</c:v>
                </c:pt>
                <c:pt idx="5394">
                  <c:v>53.95</c:v>
                </c:pt>
                <c:pt idx="5395">
                  <c:v>53.96</c:v>
                </c:pt>
                <c:pt idx="5396">
                  <c:v>53.97</c:v>
                </c:pt>
                <c:pt idx="5397">
                  <c:v>53.98</c:v>
                </c:pt>
                <c:pt idx="5398">
                  <c:v>53.99</c:v>
                </c:pt>
                <c:pt idx="5399">
                  <c:v>54.0</c:v>
                </c:pt>
                <c:pt idx="5400">
                  <c:v>54.01</c:v>
                </c:pt>
                <c:pt idx="5401">
                  <c:v>54.02</c:v>
                </c:pt>
                <c:pt idx="5402">
                  <c:v>54.03</c:v>
                </c:pt>
                <c:pt idx="5403">
                  <c:v>54.04</c:v>
                </c:pt>
                <c:pt idx="5404">
                  <c:v>54.05</c:v>
                </c:pt>
                <c:pt idx="5405">
                  <c:v>54.06</c:v>
                </c:pt>
                <c:pt idx="5406">
                  <c:v>54.07</c:v>
                </c:pt>
                <c:pt idx="5407">
                  <c:v>54.08</c:v>
                </c:pt>
                <c:pt idx="5408">
                  <c:v>54.09</c:v>
                </c:pt>
                <c:pt idx="5409">
                  <c:v>54.1</c:v>
                </c:pt>
                <c:pt idx="5410">
                  <c:v>54.11</c:v>
                </c:pt>
                <c:pt idx="5411">
                  <c:v>54.12</c:v>
                </c:pt>
                <c:pt idx="5412">
                  <c:v>54.13</c:v>
                </c:pt>
                <c:pt idx="5413">
                  <c:v>54.14</c:v>
                </c:pt>
                <c:pt idx="5414">
                  <c:v>54.15</c:v>
                </c:pt>
                <c:pt idx="5415">
                  <c:v>54.16</c:v>
                </c:pt>
                <c:pt idx="5416">
                  <c:v>54.17</c:v>
                </c:pt>
                <c:pt idx="5417">
                  <c:v>54.18</c:v>
                </c:pt>
                <c:pt idx="5418">
                  <c:v>54.19</c:v>
                </c:pt>
                <c:pt idx="5419">
                  <c:v>54.2</c:v>
                </c:pt>
                <c:pt idx="5420">
                  <c:v>54.21</c:v>
                </c:pt>
                <c:pt idx="5421">
                  <c:v>54.22</c:v>
                </c:pt>
                <c:pt idx="5422">
                  <c:v>54.23</c:v>
                </c:pt>
                <c:pt idx="5423">
                  <c:v>54.24</c:v>
                </c:pt>
                <c:pt idx="5424">
                  <c:v>54.25</c:v>
                </c:pt>
                <c:pt idx="5425">
                  <c:v>54.26</c:v>
                </c:pt>
                <c:pt idx="5426">
                  <c:v>54.27</c:v>
                </c:pt>
                <c:pt idx="5427">
                  <c:v>54.28</c:v>
                </c:pt>
                <c:pt idx="5428">
                  <c:v>54.29</c:v>
                </c:pt>
                <c:pt idx="5429">
                  <c:v>54.3</c:v>
                </c:pt>
                <c:pt idx="5430">
                  <c:v>54.31</c:v>
                </c:pt>
                <c:pt idx="5431">
                  <c:v>54.32</c:v>
                </c:pt>
                <c:pt idx="5432">
                  <c:v>54.33</c:v>
                </c:pt>
                <c:pt idx="5433">
                  <c:v>54.34</c:v>
                </c:pt>
                <c:pt idx="5434">
                  <c:v>54.35</c:v>
                </c:pt>
                <c:pt idx="5435">
                  <c:v>54.36</c:v>
                </c:pt>
                <c:pt idx="5436">
                  <c:v>54.37</c:v>
                </c:pt>
                <c:pt idx="5437">
                  <c:v>54.38</c:v>
                </c:pt>
                <c:pt idx="5438">
                  <c:v>54.39</c:v>
                </c:pt>
                <c:pt idx="5439">
                  <c:v>54.4</c:v>
                </c:pt>
                <c:pt idx="5440">
                  <c:v>54.41</c:v>
                </c:pt>
                <c:pt idx="5441">
                  <c:v>54.42</c:v>
                </c:pt>
                <c:pt idx="5442">
                  <c:v>54.43</c:v>
                </c:pt>
                <c:pt idx="5443">
                  <c:v>54.44</c:v>
                </c:pt>
                <c:pt idx="5444">
                  <c:v>54.45</c:v>
                </c:pt>
                <c:pt idx="5445">
                  <c:v>54.46</c:v>
                </c:pt>
                <c:pt idx="5446">
                  <c:v>54.47</c:v>
                </c:pt>
                <c:pt idx="5447">
                  <c:v>54.48</c:v>
                </c:pt>
                <c:pt idx="5448">
                  <c:v>54.49</c:v>
                </c:pt>
                <c:pt idx="5449">
                  <c:v>54.5</c:v>
                </c:pt>
                <c:pt idx="5450">
                  <c:v>54.51</c:v>
                </c:pt>
                <c:pt idx="5451">
                  <c:v>54.52</c:v>
                </c:pt>
                <c:pt idx="5452">
                  <c:v>54.53</c:v>
                </c:pt>
                <c:pt idx="5453">
                  <c:v>54.54</c:v>
                </c:pt>
                <c:pt idx="5454">
                  <c:v>54.55</c:v>
                </c:pt>
                <c:pt idx="5455">
                  <c:v>54.56</c:v>
                </c:pt>
                <c:pt idx="5456">
                  <c:v>54.57</c:v>
                </c:pt>
                <c:pt idx="5457">
                  <c:v>54.58</c:v>
                </c:pt>
                <c:pt idx="5458">
                  <c:v>54.59</c:v>
                </c:pt>
                <c:pt idx="5459">
                  <c:v>54.6</c:v>
                </c:pt>
                <c:pt idx="5460">
                  <c:v>54.61</c:v>
                </c:pt>
                <c:pt idx="5461">
                  <c:v>54.62</c:v>
                </c:pt>
                <c:pt idx="5462">
                  <c:v>54.63</c:v>
                </c:pt>
                <c:pt idx="5463">
                  <c:v>54.64</c:v>
                </c:pt>
                <c:pt idx="5464">
                  <c:v>54.65</c:v>
                </c:pt>
                <c:pt idx="5465">
                  <c:v>54.66</c:v>
                </c:pt>
                <c:pt idx="5466">
                  <c:v>54.67</c:v>
                </c:pt>
                <c:pt idx="5467">
                  <c:v>54.68</c:v>
                </c:pt>
                <c:pt idx="5468">
                  <c:v>54.69</c:v>
                </c:pt>
                <c:pt idx="5469">
                  <c:v>54.7</c:v>
                </c:pt>
                <c:pt idx="5470">
                  <c:v>54.71</c:v>
                </c:pt>
                <c:pt idx="5471">
                  <c:v>54.72</c:v>
                </c:pt>
                <c:pt idx="5472">
                  <c:v>54.73</c:v>
                </c:pt>
                <c:pt idx="5473">
                  <c:v>54.74</c:v>
                </c:pt>
                <c:pt idx="5474">
                  <c:v>54.75</c:v>
                </c:pt>
                <c:pt idx="5475">
                  <c:v>54.76</c:v>
                </c:pt>
                <c:pt idx="5476">
                  <c:v>54.77</c:v>
                </c:pt>
                <c:pt idx="5477">
                  <c:v>54.78</c:v>
                </c:pt>
                <c:pt idx="5478">
                  <c:v>54.79</c:v>
                </c:pt>
                <c:pt idx="5479">
                  <c:v>54.8</c:v>
                </c:pt>
                <c:pt idx="5480">
                  <c:v>54.81</c:v>
                </c:pt>
                <c:pt idx="5481">
                  <c:v>54.82</c:v>
                </c:pt>
                <c:pt idx="5482">
                  <c:v>54.83</c:v>
                </c:pt>
                <c:pt idx="5483">
                  <c:v>54.84</c:v>
                </c:pt>
                <c:pt idx="5484">
                  <c:v>54.85</c:v>
                </c:pt>
                <c:pt idx="5485">
                  <c:v>54.86</c:v>
                </c:pt>
                <c:pt idx="5486">
                  <c:v>54.87</c:v>
                </c:pt>
                <c:pt idx="5487">
                  <c:v>54.88</c:v>
                </c:pt>
                <c:pt idx="5488">
                  <c:v>54.89</c:v>
                </c:pt>
                <c:pt idx="5489">
                  <c:v>54.9</c:v>
                </c:pt>
                <c:pt idx="5490">
                  <c:v>54.91</c:v>
                </c:pt>
                <c:pt idx="5491">
                  <c:v>54.92</c:v>
                </c:pt>
                <c:pt idx="5492">
                  <c:v>54.93</c:v>
                </c:pt>
                <c:pt idx="5493">
                  <c:v>54.94</c:v>
                </c:pt>
                <c:pt idx="5494">
                  <c:v>54.95</c:v>
                </c:pt>
                <c:pt idx="5495">
                  <c:v>54.96</c:v>
                </c:pt>
                <c:pt idx="5496">
                  <c:v>54.97</c:v>
                </c:pt>
                <c:pt idx="5497">
                  <c:v>54.98</c:v>
                </c:pt>
                <c:pt idx="5498">
                  <c:v>54.99</c:v>
                </c:pt>
                <c:pt idx="5499">
                  <c:v>55.0</c:v>
                </c:pt>
                <c:pt idx="5500">
                  <c:v>55.01</c:v>
                </c:pt>
                <c:pt idx="5501">
                  <c:v>55.02</c:v>
                </c:pt>
                <c:pt idx="5502">
                  <c:v>55.03</c:v>
                </c:pt>
                <c:pt idx="5503">
                  <c:v>55.04</c:v>
                </c:pt>
                <c:pt idx="5504">
                  <c:v>55.05</c:v>
                </c:pt>
                <c:pt idx="5505">
                  <c:v>55.06</c:v>
                </c:pt>
                <c:pt idx="5506">
                  <c:v>55.07</c:v>
                </c:pt>
                <c:pt idx="5507">
                  <c:v>55.08</c:v>
                </c:pt>
                <c:pt idx="5508">
                  <c:v>55.09</c:v>
                </c:pt>
                <c:pt idx="5509">
                  <c:v>55.1</c:v>
                </c:pt>
                <c:pt idx="5510">
                  <c:v>55.11</c:v>
                </c:pt>
                <c:pt idx="5511">
                  <c:v>55.12</c:v>
                </c:pt>
                <c:pt idx="5512">
                  <c:v>55.13</c:v>
                </c:pt>
                <c:pt idx="5513">
                  <c:v>55.14</c:v>
                </c:pt>
                <c:pt idx="5514">
                  <c:v>55.15</c:v>
                </c:pt>
                <c:pt idx="5515">
                  <c:v>55.16</c:v>
                </c:pt>
                <c:pt idx="5516">
                  <c:v>55.17</c:v>
                </c:pt>
                <c:pt idx="5517">
                  <c:v>55.18</c:v>
                </c:pt>
                <c:pt idx="5518">
                  <c:v>55.19</c:v>
                </c:pt>
                <c:pt idx="5519">
                  <c:v>55.2</c:v>
                </c:pt>
                <c:pt idx="5520">
                  <c:v>55.21</c:v>
                </c:pt>
                <c:pt idx="5521">
                  <c:v>55.22</c:v>
                </c:pt>
                <c:pt idx="5522">
                  <c:v>55.23</c:v>
                </c:pt>
                <c:pt idx="5523">
                  <c:v>55.24</c:v>
                </c:pt>
                <c:pt idx="5524">
                  <c:v>55.25</c:v>
                </c:pt>
                <c:pt idx="5525">
                  <c:v>55.26</c:v>
                </c:pt>
                <c:pt idx="5526">
                  <c:v>55.27</c:v>
                </c:pt>
                <c:pt idx="5527">
                  <c:v>55.28</c:v>
                </c:pt>
                <c:pt idx="5528">
                  <c:v>55.29</c:v>
                </c:pt>
                <c:pt idx="5529">
                  <c:v>55.3</c:v>
                </c:pt>
                <c:pt idx="5530">
                  <c:v>55.31</c:v>
                </c:pt>
                <c:pt idx="5531">
                  <c:v>55.32</c:v>
                </c:pt>
                <c:pt idx="5532">
                  <c:v>55.33</c:v>
                </c:pt>
                <c:pt idx="5533">
                  <c:v>55.34</c:v>
                </c:pt>
                <c:pt idx="5534">
                  <c:v>55.35</c:v>
                </c:pt>
                <c:pt idx="5535">
                  <c:v>55.36</c:v>
                </c:pt>
                <c:pt idx="5536">
                  <c:v>55.37</c:v>
                </c:pt>
                <c:pt idx="5537">
                  <c:v>55.38</c:v>
                </c:pt>
                <c:pt idx="5538">
                  <c:v>55.39</c:v>
                </c:pt>
                <c:pt idx="5539">
                  <c:v>55.4</c:v>
                </c:pt>
                <c:pt idx="5540">
                  <c:v>55.41</c:v>
                </c:pt>
                <c:pt idx="5541">
                  <c:v>55.42</c:v>
                </c:pt>
                <c:pt idx="5542">
                  <c:v>55.43</c:v>
                </c:pt>
                <c:pt idx="5543">
                  <c:v>55.44</c:v>
                </c:pt>
                <c:pt idx="5544">
                  <c:v>55.45</c:v>
                </c:pt>
                <c:pt idx="5545">
                  <c:v>55.46</c:v>
                </c:pt>
                <c:pt idx="5546">
                  <c:v>55.47</c:v>
                </c:pt>
                <c:pt idx="5547">
                  <c:v>55.48</c:v>
                </c:pt>
                <c:pt idx="5548">
                  <c:v>55.49</c:v>
                </c:pt>
                <c:pt idx="5549">
                  <c:v>55.5</c:v>
                </c:pt>
                <c:pt idx="5550">
                  <c:v>55.51</c:v>
                </c:pt>
                <c:pt idx="5551">
                  <c:v>55.52</c:v>
                </c:pt>
                <c:pt idx="5552">
                  <c:v>55.53</c:v>
                </c:pt>
                <c:pt idx="5553">
                  <c:v>55.54</c:v>
                </c:pt>
                <c:pt idx="5554">
                  <c:v>55.55</c:v>
                </c:pt>
                <c:pt idx="5555">
                  <c:v>55.56</c:v>
                </c:pt>
                <c:pt idx="5556">
                  <c:v>55.57</c:v>
                </c:pt>
                <c:pt idx="5557">
                  <c:v>55.58</c:v>
                </c:pt>
                <c:pt idx="5558">
                  <c:v>55.59</c:v>
                </c:pt>
                <c:pt idx="5559">
                  <c:v>55.6</c:v>
                </c:pt>
                <c:pt idx="5560">
                  <c:v>55.61</c:v>
                </c:pt>
                <c:pt idx="5561">
                  <c:v>55.62</c:v>
                </c:pt>
                <c:pt idx="5562">
                  <c:v>55.63</c:v>
                </c:pt>
                <c:pt idx="5563">
                  <c:v>55.64</c:v>
                </c:pt>
                <c:pt idx="5564">
                  <c:v>55.65</c:v>
                </c:pt>
                <c:pt idx="5565">
                  <c:v>55.66</c:v>
                </c:pt>
                <c:pt idx="5566">
                  <c:v>55.67</c:v>
                </c:pt>
                <c:pt idx="5567">
                  <c:v>55.68</c:v>
                </c:pt>
                <c:pt idx="5568">
                  <c:v>55.69</c:v>
                </c:pt>
                <c:pt idx="5569">
                  <c:v>55.7</c:v>
                </c:pt>
                <c:pt idx="5570">
                  <c:v>55.71</c:v>
                </c:pt>
                <c:pt idx="5571">
                  <c:v>55.72</c:v>
                </c:pt>
                <c:pt idx="5572">
                  <c:v>55.73</c:v>
                </c:pt>
                <c:pt idx="5573">
                  <c:v>55.74</c:v>
                </c:pt>
                <c:pt idx="5574">
                  <c:v>55.75</c:v>
                </c:pt>
                <c:pt idx="5575">
                  <c:v>55.76</c:v>
                </c:pt>
                <c:pt idx="5576">
                  <c:v>55.77</c:v>
                </c:pt>
                <c:pt idx="5577">
                  <c:v>55.78</c:v>
                </c:pt>
                <c:pt idx="5578">
                  <c:v>55.79</c:v>
                </c:pt>
                <c:pt idx="5579">
                  <c:v>55.8</c:v>
                </c:pt>
                <c:pt idx="5580">
                  <c:v>55.81</c:v>
                </c:pt>
                <c:pt idx="5581">
                  <c:v>55.82</c:v>
                </c:pt>
                <c:pt idx="5582">
                  <c:v>55.83</c:v>
                </c:pt>
                <c:pt idx="5583">
                  <c:v>55.84</c:v>
                </c:pt>
                <c:pt idx="5584">
                  <c:v>55.85</c:v>
                </c:pt>
                <c:pt idx="5585">
                  <c:v>55.86</c:v>
                </c:pt>
                <c:pt idx="5586">
                  <c:v>55.87</c:v>
                </c:pt>
                <c:pt idx="5587">
                  <c:v>55.88</c:v>
                </c:pt>
                <c:pt idx="5588">
                  <c:v>55.89</c:v>
                </c:pt>
                <c:pt idx="5589">
                  <c:v>55.9</c:v>
                </c:pt>
                <c:pt idx="5590">
                  <c:v>55.91</c:v>
                </c:pt>
                <c:pt idx="5591">
                  <c:v>55.92</c:v>
                </c:pt>
                <c:pt idx="5592">
                  <c:v>55.93</c:v>
                </c:pt>
                <c:pt idx="5593">
                  <c:v>55.94</c:v>
                </c:pt>
                <c:pt idx="5594">
                  <c:v>55.95</c:v>
                </c:pt>
                <c:pt idx="5595">
                  <c:v>55.96</c:v>
                </c:pt>
                <c:pt idx="5596">
                  <c:v>55.97</c:v>
                </c:pt>
                <c:pt idx="5597">
                  <c:v>55.98</c:v>
                </c:pt>
                <c:pt idx="5598">
                  <c:v>55.99</c:v>
                </c:pt>
                <c:pt idx="5599">
                  <c:v>56.0</c:v>
                </c:pt>
                <c:pt idx="5600">
                  <c:v>56.01</c:v>
                </c:pt>
                <c:pt idx="5601">
                  <c:v>56.02</c:v>
                </c:pt>
                <c:pt idx="5602">
                  <c:v>56.03</c:v>
                </c:pt>
                <c:pt idx="5603">
                  <c:v>56.04</c:v>
                </c:pt>
                <c:pt idx="5604">
                  <c:v>56.05</c:v>
                </c:pt>
                <c:pt idx="5605">
                  <c:v>56.06</c:v>
                </c:pt>
                <c:pt idx="5606">
                  <c:v>56.07</c:v>
                </c:pt>
                <c:pt idx="5607">
                  <c:v>56.08</c:v>
                </c:pt>
                <c:pt idx="5608">
                  <c:v>56.09</c:v>
                </c:pt>
                <c:pt idx="5609">
                  <c:v>56.1</c:v>
                </c:pt>
                <c:pt idx="5610">
                  <c:v>56.11</c:v>
                </c:pt>
                <c:pt idx="5611">
                  <c:v>56.12</c:v>
                </c:pt>
                <c:pt idx="5612">
                  <c:v>56.13</c:v>
                </c:pt>
                <c:pt idx="5613">
                  <c:v>56.14</c:v>
                </c:pt>
                <c:pt idx="5614">
                  <c:v>56.15</c:v>
                </c:pt>
                <c:pt idx="5615">
                  <c:v>56.16</c:v>
                </c:pt>
                <c:pt idx="5616">
                  <c:v>56.17</c:v>
                </c:pt>
                <c:pt idx="5617">
                  <c:v>56.18</c:v>
                </c:pt>
                <c:pt idx="5618">
                  <c:v>56.19</c:v>
                </c:pt>
                <c:pt idx="5619">
                  <c:v>56.2</c:v>
                </c:pt>
                <c:pt idx="5620">
                  <c:v>56.21</c:v>
                </c:pt>
                <c:pt idx="5621">
                  <c:v>56.22</c:v>
                </c:pt>
                <c:pt idx="5622">
                  <c:v>56.23</c:v>
                </c:pt>
                <c:pt idx="5623">
                  <c:v>56.24</c:v>
                </c:pt>
                <c:pt idx="5624">
                  <c:v>56.25</c:v>
                </c:pt>
                <c:pt idx="5625">
                  <c:v>56.26</c:v>
                </c:pt>
                <c:pt idx="5626">
                  <c:v>56.27</c:v>
                </c:pt>
                <c:pt idx="5627">
                  <c:v>56.28</c:v>
                </c:pt>
                <c:pt idx="5628">
                  <c:v>56.29</c:v>
                </c:pt>
                <c:pt idx="5629">
                  <c:v>56.3</c:v>
                </c:pt>
                <c:pt idx="5630">
                  <c:v>56.31</c:v>
                </c:pt>
                <c:pt idx="5631">
                  <c:v>56.32</c:v>
                </c:pt>
                <c:pt idx="5632">
                  <c:v>56.33</c:v>
                </c:pt>
                <c:pt idx="5633">
                  <c:v>56.34</c:v>
                </c:pt>
                <c:pt idx="5634">
                  <c:v>56.35</c:v>
                </c:pt>
                <c:pt idx="5635">
                  <c:v>56.36</c:v>
                </c:pt>
                <c:pt idx="5636">
                  <c:v>56.37</c:v>
                </c:pt>
                <c:pt idx="5637">
                  <c:v>56.38</c:v>
                </c:pt>
                <c:pt idx="5638">
                  <c:v>56.39</c:v>
                </c:pt>
                <c:pt idx="5639">
                  <c:v>56.4</c:v>
                </c:pt>
                <c:pt idx="5640">
                  <c:v>56.41</c:v>
                </c:pt>
                <c:pt idx="5641">
                  <c:v>56.42</c:v>
                </c:pt>
                <c:pt idx="5642">
                  <c:v>56.43</c:v>
                </c:pt>
                <c:pt idx="5643">
                  <c:v>56.44</c:v>
                </c:pt>
                <c:pt idx="5644">
                  <c:v>56.45</c:v>
                </c:pt>
                <c:pt idx="5645">
                  <c:v>56.46</c:v>
                </c:pt>
                <c:pt idx="5646">
                  <c:v>56.47</c:v>
                </c:pt>
                <c:pt idx="5647">
                  <c:v>56.48</c:v>
                </c:pt>
                <c:pt idx="5648">
                  <c:v>56.49</c:v>
                </c:pt>
                <c:pt idx="5649">
                  <c:v>56.5</c:v>
                </c:pt>
                <c:pt idx="5650">
                  <c:v>56.51</c:v>
                </c:pt>
                <c:pt idx="5651">
                  <c:v>56.52</c:v>
                </c:pt>
                <c:pt idx="5652">
                  <c:v>56.53</c:v>
                </c:pt>
                <c:pt idx="5653">
                  <c:v>56.54</c:v>
                </c:pt>
                <c:pt idx="5654">
                  <c:v>56.55</c:v>
                </c:pt>
                <c:pt idx="5655">
                  <c:v>56.56</c:v>
                </c:pt>
                <c:pt idx="5656">
                  <c:v>56.57</c:v>
                </c:pt>
                <c:pt idx="5657">
                  <c:v>56.58</c:v>
                </c:pt>
                <c:pt idx="5658">
                  <c:v>56.59</c:v>
                </c:pt>
                <c:pt idx="5659">
                  <c:v>56.6</c:v>
                </c:pt>
                <c:pt idx="5660">
                  <c:v>56.61</c:v>
                </c:pt>
                <c:pt idx="5661">
                  <c:v>56.62</c:v>
                </c:pt>
                <c:pt idx="5662">
                  <c:v>56.63</c:v>
                </c:pt>
                <c:pt idx="5663">
                  <c:v>56.64</c:v>
                </c:pt>
                <c:pt idx="5664">
                  <c:v>56.65</c:v>
                </c:pt>
                <c:pt idx="5665">
                  <c:v>56.66</c:v>
                </c:pt>
                <c:pt idx="5666">
                  <c:v>56.67</c:v>
                </c:pt>
                <c:pt idx="5667">
                  <c:v>56.68</c:v>
                </c:pt>
                <c:pt idx="5668">
                  <c:v>56.69</c:v>
                </c:pt>
                <c:pt idx="5669">
                  <c:v>56.7</c:v>
                </c:pt>
                <c:pt idx="5670">
                  <c:v>56.71</c:v>
                </c:pt>
                <c:pt idx="5671">
                  <c:v>56.72</c:v>
                </c:pt>
                <c:pt idx="5672">
                  <c:v>56.73</c:v>
                </c:pt>
                <c:pt idx="5673">
                  <c:v>56.74</c:v>
                </c:pt>
                <c:pt idx="5674">
                  <c:v>56.75</c:v>
                </c:pt>
                <c:pt idx="5675">
                  <c:v>56.76</c:v>
                </c:pt>
                <c:pt idx="5676">
                  <c:v>56.77</c:v>
                </c:pt>
                <c:pt idx="5677">
                  <c:v>56.78</c:v>
                </c:pt>
                <c:pt idx="5678">
                  <c:v>56.79</c:v>
                </c:pt>
                <c:pt idx="5679">
                  <c:v>56.8</c:v>
                </c:pt>
                <c:pt idx="5680">
                  <c:v>56.81</c:v>
                </c:pt>
                <c:pt idx="5681">
                  <c:v>56.82</c:v>
                </c:pt>
                <c:pt idx="5682">
                  <c:v>56.83</c:v>
                </c:pt>
                <c:pt idx="5683">
                  <c:v>56.84</c:v>
                </c:pt>
                <c:pt idx="5684">
                  <c:v>56.85</c:v>
                </c:pt>
                <c:pt idx="5685">
                  <c:v>56.86</c:v>
                </c:pt>
                <c:pt idx="5686">
                  <c:v>56.87</c:v>
                </c:pt>
                <c:pt idx="5687">
                  <c:v>56.88</c:v>
                </c:pt>
                <c:pt idx="5688">
                  <c:v>56.89</c:v>
                </c:pt>
                <c:pt idx="5689">
                  <c:v>56.9</c:v>
                </c:pt>
                <c:pt idx="5690">
                  <c:v>56.91</c:v>
                </c:pt>
                <c:pt idx="5691">
                  <c:v>56.92</c:v>
                </c:pt>
                <c:pt idx="5692">
                  <c:v>56.93</c:v>
                </c:pt>
                <c:pt idx="5693">
                  <c:v>56.94</c:v>
                </c:pt>
                <c:pt idx="5694">
                  <c:v>56.95</c:v>
                </c:pt>
                <c:pt idx="5695">
                  <c:v>56.96</c:v>
                </c:pt>
                <c:pt idx="5696">
                  <c:v>56.97</c:v>
                </c:pt>
                <c:pt idx="5697">
                  <c:v>56.98</c:v>
                </c:pt>
                <c:pt idx="5698">
                  <c:v>56.99</c:v>
                </c:pt>
                <c:pt idx="5699">
                  <c:v>57.0</c:v>
                </c:pt>
                <c:pt idx="5700">
                  <c:v>57.01</c:v>
                </c:pt>
                <c:pt idx="5701">
                  <c:v>57.02</c:v>
                </c:pt>
                <c:pt idx="5702">
                  <c:v>57.03</c:v>
                </c:pt>
                <c:pt idx="5703">
                  <c:v>57.04</c:v>
                </c:pt>
                <c:pt idx="5704">
                  <c:v>57.05</c:v>
                </c:pt>
                <c:pt idx="5705">
                  <c:v>57.06</c:v>
                </c:pt>
                <c:pt idx="5706">
                  <c:v>57.07</c:v>
                </c:pt>
                <c:pt idx="5707">
                  <c:v>57.08</c:v>
                </c:pt>
                <c:pt idx="5708">
                  <c:v>57.09</c:v>
                </c:pt>
                <c:pt idx="5709">
                  <c:v>57.1</c:v>
                </c:pt>
                <c:pt idx="5710">
                  <c:v>57.11</c:v>
                </c:pt>
                <c:pt idx="5711">
                  <c:v>57.12</c:v>
                </c:pt>
                <c:pt idx="5712">
                  <c:v>57.13</c:v>
                </c:pt>
                <c:pt idx="5713">
                  <c:v>57.14</c:v>
                </c:pt>
                <c:pt idx="5714">
                  <c:v>57.15</c:v>
                </c:pt>
                <c:pt idx="5715">
                  <c:v>57.16</c:v>
                </c:pt>
                <c:pt idx="5716">
                  <c:v>57.17</c:v>
                </c:pt>
                <c:pt idx="5717">
                  <c:v>57.18</c:v>
                </c:pt>
                <c:pt idx="5718">
                  <c:v>57.19</c:v>
                </c:pt>
                <c:pt idx="5719">
                  <c:v>57.2</c:v>
                </c:pt>
                <c:pt idx="5720">
                  <c:v>57.21</c:v>
                </c:pt>
                <c:pt idx="5721">
                  <c:v>57.22</c:v>
                </c:pt>
                <c:pt idx="5722">
                  <c:v>57.23</c:v>
                </c:pt>
                <c:pt idx="5723">
                  <c:v>57.24</c:v>
                </c:pt>
                <c:pt idx="5724">
                  <c:v>57.25</c:v>
                </c:pt>
                <c:pt idx="5725">
                  <c:v>57.26</c:v>
                </c:pt>
                <c:pt idx="5726">
                  <c:v>57.27</c:v>
                </c:pt>
                <c:pt idx="5727">
                  <c:v>57.28</c:v>
                </c:pt>
                <c:pt idx="5728">
                  <c:v>57.29</c:v>
                </c:pt>
                <c:pt idx="5729">
                  <c:v>57.3</c:v>
                </c:pt>
                <c:pt idx="5730">
                  <c:v>57.31</c:v>
                </c:pt>
                <c:pt idx="5731">
                  <c:v>57.32</c:v>
                </c:pt>
                <c:pt idx="5732">
                  <c:v>57.33</c:v>
                </c:pt>
                <c:pt idx="5733">
                  <c:v>57.34</c:v>
                </c:pt>
                <c:pt idx="5734">
                  <c:v>57.35</c:v>
                </c:pt>
                <c:pt idx="5735">
                  <c:v>57.36</c:v>
                </c:pt>
                <c:pt idx="5736">
                  <c:v>57.37</c:v>
                </c:pt>
                <c:pt idx="5737">
                  <c:v>57.38</c:v>
                </c:pt>
                <c:pt idx="5738">
                  <c:v>57.39</c:v>
                </c:pt>
                <c:pt idx="5739">
                  <c:v>57.4</c:v>
                </c:pt>
                <c:pt idx="5740">
                  <c:v>57.41</c:v>
                </c:pt>
                <c:pt idx="5741">
                  <c:v>57.42</c:v>
                </c:pt>
                <c:pt idx="5742">
                  <c:v>57.43</c:v>
                </c:pt>
                <c:pt idx="5743">
                  <c:v>57.44</c:v>
                </c:pt>
                <c:pt idx="5744">
                  <c:v>57.45</c:v>
                </c:pt>
                <c:pt idx="5745">
                  <c:v>57.46</c:v>
                </c:pt>
                <c:pt idx="5746">
                  <c:v>57.47</c:v>
                </c:pt>
                <c:pt idx="5747">
                  <c:v>57.48</c:v>
                </c:pt>
                <c:pt idx="5748">
                  <c:v>57.49</c:v>
                </c:pt>
                <c:pt idx="5749">
                  <c:v>57.5</c:v>
                </c:pt>
                <c:pt idx="5750">
                  <c:v>57.51</c:v>
                </c:pt>
                <c:pt idx="5751">
                  <c:v>57.52</c:v>
                </c:pt>
                <c:pt idx="5752">
                  <c:v>57.53</c:v>
                </c:pt>
                <c:pt idx="5753">
                  <c:v>57.54</c:v>
                </c:pt>
                <c:pt idx="5754">
                  <c:v>57.55</c:v>
                </c:pt>
                <c:pt idx="5755">
                  <c:v>57.56</c:v>
                </c:pt>
                <c:pt idx="5756">
                  <c:v>57.57</c:v>
                </c:pt>
                <c:pt idx="5757">
                  <c:v>57.58</c:v>
                </c:pt>
                <c:pt idx="5758">
                  <c:v>57.59</c:v>
                </c:pt>
                <c:pt idx="5759">
                  <c:v>57.6</c:v>
                </c:pt>
                <c:pt idx="5760">
                  <c:v>57.61</c:v>
                </c:pt>
                <c:pt idx="5761">
                  <c:v>57.62</c:v>
                </c:pt>
                <c:pt idx="5762">
                  <c:v>57.63</c:v>
                </c:pt>
                <c:pt idx="5763">
                  <c:v>57.64</c:v>
                </c:pt>
                <c:pt idx="5764">
                  <c:v>57.65</c:v>
                </c:pt>
                <c:pt idx="5765">
                  <c:v>57.66</c:v>
                </c:pt>
                <c:pt idx="5766">
                  <c:v>57.67</c:v>
                </c:pt>
                <c:pt idx="5767">
                  <c:v>57.68</c:v>
                </c:pt>
                <c:pt idx="5768">
                  <c:v>57.69</c:v>
                </c:pt>
                <c:pt idx="5769">
                  <c:v>57.7</c:v>
                </c:pt>
                <c:pt idx="5770">
                  <c:v>57.71</c:v>
                </c:pt>
                <c:pt idx="5771">
                  <c:v>57.72</c:v>
                </c:pt>
                <c:pt idx="5772">
                  <c:v>57.73</c:v>
                </c:pt>
                <c:pt idx="5773">
                  <c:v>57.74</c:v>
                </c:pt>
                <c:pt idx="5774">
                  <c:v>57.75</c:v>
                </c:pt>
                <c:pt idx="5775">
                  <c:v>57.76</c:v>
                </c:pt>
                <c:pt idx="5776">
                  <c:v>57.77</c:v>
                </c:pt>
                <c:pt idx="5777">
                  <c:v>57.78</c:v>
                </c:pt>
                <c:pt idx="5778">
                  <c:v>57.79</c:v>
                </c:pt>
                <c:pt idx="5779">
                  <c:v>57.8</c:v>
                </c:pt>
                <c:pt idx="5780">
                  <c:v>57.81</c:v>
                </c:pt>
                <c:pt idx="5781">
                  <c:v>57.82</c:v>
                </c:pt>
                <c:pt idx="5782">
                  <c:v>57.83</c:v>
                </c:pt>
                <c:pt idx="5783">
                  <c:v>57.84</c:v>
                </c:pt>
                <c:pt idx="5784">
                  <c:v>57.85</c:v>
                </c:pt>
                <c:pt idx="5785">
                  <c:v>57.86</c:v>
                </c:pt>
                <c:pt idx="5786">
                  <c:v>57.87</c:v>
                </c:pt>
                <c:pt idx="5787">
                  <c:v>57.88</c:v>
                </c:pt>
                <c:pt idx="5788">
                  <c:v>57.89</c:v>
                </c:pt>
                <c:pt idx="5789">
                  <c:v>57.9</c:v>
                </c:pt>
                <c:pt idx="5790">
                  <c:v>57.91</c:v>
                </c:pt>
                <c:pt idx="5791">
                  <c:v>57.92</c:v>
                </c:pt>
                <c:pt idx="5792">
                  <c:v>57.93</c:v>
                </c:pt>
                <c:pt idx="5793">
                  <c:v>57.94</c:v>
                </c:pt>
                <c:pt idx="5794">
                  <c:v>57.95</c:v>
                </c:pt>
                <c:pt idx="5795">
                  <c:v>57.96</c:v>
                </c:pt>
                <c:pt idx="5796">
                  <c:v>57.97</c:v>
                </c:pt>
                <c:pt idx="5797">
                  <c:v>57.98</c:v>
                </c:pt>
                <c:pt idx="5798">
                  <c:v>57.99</c:v>
                </c:pt>
                <c:pt idx="5799">
                  <c:v>58.0</c:v>
                </c:pt>
                <c:pt idx="5800">
                  <c:v>58.01</c:v>
                </c:pt>
                <c:pt idx="5801">
                  <c:v>58.02</c:v>
                </c:pt>
                <c:pt idx="5802">
                  <c:v>58.03</c:v>
                </c:pt>
                <c:pt idx="5803">
                  <c:v>58.04</c:v>
                </c:pt>
                <c:pt idx="5804">
                  <c:v>58.05</c:v>
                </c:pt>
                <c:pt idx="5805">
                  <c:v>58.06</c:v>
                </c:pt>
                <c:pt idx="5806">
                  <c:v>58.07</c:v>
                </c:pt>
                <c:pt idx="5807">
                  <c:v>58.08</c:v>
                </c:pt>
                <c:pt idx="5808">
                  <c:v>58.09</c:v>
                </c:pt>
                <c:pt idx="5809">
                  <c:v>58.1</c:v>
                </c:pt>
                <c:pt idx="5810">
                  <c:v>58.11</c:v>
                </c:pt>
                <c:pt idx="5811">
                  <c:v>58.12</c:v>
                </c:pt>
                <c:pt idx="5812">
                  <c:v>58.13</c:v>
                </c:pt>
                <c:pt idx="5813">
                  <c:v>58.14</c:v>
                </c:pt>
                <c:pt idx="5814">
                  <c:v>58.15</c:v>
                </c:pt>
                <c:pt idx="5815">
                  <c:v>58.16</c:v>
                </c:pt>
                <c:pt idx="5816">
                  <c:v>58.17</c:v>
                </c:pt>
                <c:pt idx="5817">
                  <c:v>58.18</c:v>
                </c:pt>
                <c:pt idx="5818">
                  <c:v>58.19</c:v>
                </c:pt>
                <c:pt idx="5819">
                  <c:v>58.2</c:v>
                </c:pt>
                <c:pt idx="5820">
                  <c:v>58.21</c:v>
                </c:pt>
                <c:pt idx="5821">
                  <c:v>58.22</c:v>
                </c:pt>
                <c:pt idx="5822">
                  <c:v>58.23</c:v>
                </c:pt>
                <c:pt idx="5823">
                  <c:v>58.24</c:v>
                </c:pt>
                <c:pt idx="5824">
                  <c:v>58.25</c:v>
                </c:pt>
                <c:pt idx="5825">
                  <c:v>58.26</c:v>
                </c:pt>
                <c:pt idx="5826">
                  <c:v>58.27</c:v>
                </c:pt>
                <c:pt idx="5827">
                  <c:v>58.28</c:v>
                </c:pt>
                <c:pt idx="5828">
                  <c:v>58.29</c:v>
                </c:pt>
                <c:pt idx="5829">
                  <c:v>58.3</c:v>
                </c:pt>
                <c:pt idx="5830">
                  <c:v>58.31</c:v>
                </c:pt>
                <c:pt idx="5831">
                  <c:v>58.32</c:v>
                </c:pt>
                <c:pt idx="5832">
                  <c:v>58.33</c:v>
                </c:pt>
                <c:pt idx="5833">
                  <c:v>58.34</c:v>
                </c:pt>
                <c:pt idx="5834">
                  <c:v>58.35</c:v>
                </c:pt>
                <c:pt idx="5835">
                  <c:v>58.36</c:v>
                </c:pt>
                <c:pt idx="5836">
                  <c:v>58.37</c:v>
                </c:pt>
                <c:pt idx="5837">
                  <c:v>58.38</c:v>
                </c:pt>
                <c:pt idx="5838">
                  <c:v>58.39</c:v>
                </c:pt>
                <c:pt idx="5839">
                  <c:v>58.4</c:v>
                </c:pt>
                <c:pt idx="5840">
                  <c:v>58.41</c:v>
                </c:pt>
                <c:pt idx="5841">
                  <c:v>58.42</c:v>
                </c:pt>
                <c:pt idx="5842">
                  <c:v>58.43</c:v>
                </c:pt>
                <c:pt idx="5843">
                  <c:v>58.44</c:v>
                </c:pt>
                <c:pt idx="5844">
                  <c:v>58.45</c:v>
                </c:pt>
                <c:pt idx="5845">
                  <c:v>58.46</c:v>
                </c:pt>
                <c:pt idx="5846">
                  <c:v>58.47</c:v>
                </c:pt>
                <c:pt idx="5847">
                  <c:v>58.48</c:v>
                </c:pt>
                <c:pt idx="5848">
                  <c:v>58.49</c:v>
                </c:pt>
                <c:pt idx="5849">
                  <c:v>58.5</c:v>
                </c:pt>
                <c:pt idx="5850">
                  <c:v>58.51</c:v>
                </c:pt>
                <c:pt idx="5851">
                  <c:v>58.52</c:v>
                </c:pt>
                <c:pt idx="5852">
                  <c:v>58.53</c:v>
                </c:pt>
                <c:pt idx="5853">
                  <c:v>58.54</c:v>
                </c:pt>
                <c:pt idx="5854">
                  <c:v>58.55</c:v>
                </c:pt>
                <c:pt idx="5855">
                  <c:v>58.56</c:v>
                </c:pt>
                <c:pt idx="5856">
                  <c:v>58.57</c:v>
                </c:pt>
                <c:pt idx="5857">
                  <c:v>58.58</c:v>
                </c:pt>
                <c:pt idx="5858">
                  <c:v>58.59</c:v>
                </c:pt>
                <c:pt idx="5859">
                  <c:v>58.6</c:v>
                </c:pt>
                <c:pt idx="5860">
                  <c:v>58.61</c:v>
                </c:pt>
                <c:pt idx="5861">
                  <c:v>58.62</c:v>
                </c:pt>
                <c:pt idx="5862">
                  <c:v>58.63</c:v>
                </c:pt>
                <c:pt idx="5863">
                  <c:v>58.64</c:v>
                </c:pt>
                <c:pt idx="5864">
                  <c:v>58.65</c:v>
                </c:pt>
                <c:pt idx="5865">
                  <c:v>58.66</c:v>
                </c:pt>
                <c:pt idx="5866">
                  <c:v>58.67</c:v>
                </c:pt>
                <c:pt idx="5867">
                  <c:v>58.68</c:v>
                </c:pt>
                <c:pt idx="5868">
                  <c:v>58.69</c:v>
                </c:pt>
                <c:pt idx="5869">
                  <c:v>58.7</c:v>
                </c:pt>
                <c:pt idx="5870">
                  <c:v>58.71</c:v>
                </c:pt>
                <c:pt idx="5871">
                  <c:v>58.72</c:v>
                </c:pt>
                <c:pt idx="5872">
                  <c:v>58.73</c:v>
                </c:pt>
                <c:pt idx="5873">
                  <c:v>58.74</c:v>
                </c:pt>
                <c:pt idx="5874">
                  <c:v>58.75</c:v>
                </c:pt>
                <c:pt idx="5875">
                  <c:v>58.76</c:v>
                </c:pt>
                <c:pt idx="5876">
                  <c:v>58.77</c:v>
                </c:pt>
                <c:pt idx="5877">
                  <c:v>58.78</c:v>
                </c:pt>
                <c:pt idx="5878">
                  <c:v>58.79</c:v>
                </c:pt>
                <c:pt idx="5879">
                  <c:v>58.8</c:v>
                </c:pt>
                <c:pt idx="5880">
                  <c:v>58.81</c:v>
                </c:pt>
                <c:pt idx="5881">
                  <c:v>58.82</c:v>
                </c:pt>
                <c:pt idx="5882">
                  <c:v>58.83</c:v>
                </c:pt>
                <c:pt idx="5883">
                  <c:v>58.84</c:v>
                </c:pt>
                <c:pt idx="5884">
                  <c:v>58.85</c:v>
                </c:pt>
                <c:pt idx="5885">
                  <c:v>58.86</c:v>
                </c:pt>
                <c:pt idx="5886">
                  <c:v>58.87</c:v>
                </c:pt>
                <c:pt idx="5887">
                  <c:v>58.88</c:v>
                </c:pt>
                <c:pt idx="5888">
                  <c:v>58.89</c:v>
                </c:pt>
                <c:pt idx="5889">
                  <c:v>58.9</c:v>
                </c:pt>
                <c:pt idx="5890">
                  <c:v>58.91</c:v>
                </c:pt>
                <c:pt idx="5891">
                  <c:v>58.92</c:v>
                </c:pt>
                <c:pt idx="5892">
                  <c:v>58.93</c:v>
                </c:pt>
                <c:pt idx="5893">
                  <c:v>58.94</c:v>
                </c:pt>
                <c:pt idx="5894">
                  <c:v>58.95</c:v>
                </c:pt>
                <c:pt idx="5895">
                  <c:v>58.96</c:v>
                </c:pt>
                <c:pt idx="5896">
                  <c:v>58.97</c:v>
                </c:pt>
                <c:pt idx="5897">
                  <c:v>58.98</c:v>
                </c:pt>
                <c:pt idx="5898">
                  <c:v>58.99</c:v>
                </c:pt>
                <c:pt idx="5899">
                  <c:v>59.0</c:v>
                </c:pt>
                <c:pt idx="5900">
                  <c:v>59.01</c:v>
                </c:pt>
                <c:pt idx="5901">
                  <c:v>59.02</c:v>
                </c:pt>
                <c:pt idx="5902">
                  <c:v>59.03</c:v>
                </c:pt>
                <c:pt idx="5903">
                  <c:v>59.04</c:v>
                </c:pt>
                <c:pt idx="5904">
                  <c:v>59.05</c:v>
                </c:pt>
                <c:pt idx="5905">
                  <c:v>59.06</c:v>
                </c:pt>
                <c:pt idx="5906">
                  <c:v>59.07</c:v>
                </c:pt>
                <c:pt idx="5907">
                  <c:v>59.08</c:v>
                </c:pt>
                <c:pt idx="5908">
                  <c:v>59.09</c:v>
                </c:pt>
                <c:pt idx="5909">
                  <c:v>59.1</c:v>
                </c:pt>
                <c:pt idx="5910">
                  <c:v>59.11</c:v>
                </c:pt>
                <c:pt idx="5911">
                  <c:v>59.12</c:v>
                </c:pt>
                <c:pt idx="5912">
                  <c:v>59.13</c:v>
                </c:pt>
                <c:pt idx="5913">
                  <c:v>59.14</c:v>
                </c:pt>
                <c:pt idx="5914">
                  <c:v>59.15</c:v>
                </c:pt>
                <c:pt idx="5915">
                  <c:v>59.16</c:v>
                </c:pt>
                <c:pt idx="5916">
                  <c:v>59.17</c:v>
                </c:pt>
                <c:pt idx="5917">
                  <c:v>59.18</c:v>
                </c:pt>
                <c:pt idx="5918">
                  <c:v>59.19</c:v>
                </c:pt>
                <c:pt idx="5919">
                  <c:v>59.2</c:v>
                </c:pt>
                <c:pt idx="5920">
                  <c:v>59.21</c:v>
                </c:pt>
                <c:pt idx="5921">
                  <c:v>59.22</c:v>
                </c:pt>
                <c:pt idx="5922">
                  <c:v>59.23</c:v>
                </c:pt>
                <c:pt idx="5923">
                  <c:v>59.24</c:v>
                </c:pt>
                <c:pt idx="5924">
                  <c:v>59.25</c:v>
                </c:pt>
                <c:pt idx="5925">
                  <c:v>59.26</c:v>
                </c:pt>
                <c:pt idx="5926">
                  <c:v>59.27</c:v>
                </c:pt>
                <c:pt idx="5927">
                  <c:v>59.28</c:v>
                </c:pt>
                <c:pt idx="5928">
                  <c:v>59.29</c:v>
                </c:pt>
                <c:pt idx="5929">
                  <c:v>59.3</c:v>
                </c:pt>
                <c:pt idx="5930">
                  <c:v>59.31</c:v>
                </c:pt>
                <c:pt idx="5931">
                  <c:v>59.32</c:v>
                </c:pt>
                <c:pt idx="5932">
                  <c:v>59.33</c:v>
                </c:pt>
                <c:pt idx="5933">
                  <c:v>59.34</c:v>
                </c:pt>
                <c:pt idx="5934">
                  <c:v>59.35</c:v>
                </c:pt>
                <c:pt idx="5935">
                  <c:v>59.36</c:v>
                </c:pt>
                <c:pt idx="5936">
                  <c:v>59.37</c:v>
                </c:pt>
                <c:pt idx="5937">
                  <c:v>59.38</c:v>
                </c:pt>
                <c:pt idx="5938">
                  <c:v>59.39</c:v>
                </c:pt>
                <c:pt idx="5939">
                  <c:v>59.4</c:v>
                </c:pt>
                <c:pt idx="5940">
                  <c:v>59.41</c:v>
                </c:pt>
                <c:pt idx="5941">
                  <c:v>59.42</c:v>
                </c:pt>
                <c:pt idx="5942">
                  <c:v>59.43</c:v>
                </c:pt>
                <c:pt idx="5943">
                  <c:v>59.44</c:v>
                </c:pt>
                <c:pt idx="5944">
                  <c:v>59.45</c:v>
                </c:pt>
                <c:pt idx="5945">
                  <c:v>59.46</c:v>
                </c:pt>
                <c:pt idx="5946">
                  <c:v>59.47</c:v>
                </c:pt>
                <c:pt idx="5947">
                  <c:v>59.48</c:v>
                </c:pt>
                <c:pt idx="5948">
                  <c:v>59.49</c:v>
                </c:pt>
                <c:pt idx="5949">
                  <c:v>59.5</c:v>
                </c:pt>
                <c:pt idx="5950">
                  <c:v>59.51</c:v>
                </c:pt>
                <c:pt idx="5951">
                  <c:v>59.52</c:v>
                </c:pt>
                <c:pt idx="5952">
                  <c:v>59.53</c:v>
                </c:pt>
                <c:pt idx="5953">
                  <c:v>59.54</c:v>
                </c:pt>
                <c:pt idx="5954">
                  <c:v>59.55</c:v>
                </c:pt>
                <c:pt idx="5955">
                  <c:v>59.56</c:v>
                </c:pt>
                <c:pt idx="5956">
                  <c:v>59.57</c:v>
                </c:pt>
                <c:pt idx="5957">
                  <c:v>59.58</c:v>
                </c:pt>
                <c:pt idx="5958">
                  <c:v>59.59</c:v>
                </c:pt>
                <c:pt idx="5959">
                  <c:v>59.6</c:v>
                </c:pt>
                <c:pt idx="5960">
                  <c:v>59.61</c:v>
                </c:pt>
                <c:pt idx="5961">
                  <c:v>59.62</c:v>
                </c:pt>
                <c:pt idx="5962">
                  <c:v>59.63</c:v>
                </c:pt>
                <c:pt idx="5963">
                  <c:v>59.64</c:v>
                </c:pt>
                <c:pt idx="5964">
                  <c:v>59.65</c:v>
                </c:pt>
                <c:pt idx="5965">
                  <c:v>59.66</c:v>
                </c:pt>
                <c:pt idx="5966">
                  <c:v>59.67</c:v>
                </c:pt>
                <c:pt idx="5967">
                  <c:v>59.68</c:v>
                </c:pt>
                <c:pt idx="5968">
                  <c:v>59.69</c:v>
                </c:pt>
                <c:pt idx="5969">
                  <c:v>59.7</c:v>
                </c:pt>
                <c:pt idx="5970">
                  <c:v>59.71</c:v>
                </c:pt>
                <c:pt idx="5971">
                  <c:v>59.72</c:v>
                </c:pt>
                <c:pt idx="5972">
                  <c:v>59.73</c:v>
                </c:pt>
                <c:pt idx="5973">
                  <c:v>59.74</c:v>
                </c:pt>
                <c:pt idx="5974">
                  <c:v>59.75</c:v>
                </c:pt>
                <c:pt idx="5975">
                  <c:v>59.76</c:v>
                </c:pt>
                <c:pt idx="5976">
                  <c:v>59.77</c:v>
                </c:pt>
                <c:pt idx="5977">
                  <c:v>59.78</c:v>
                </c:pt>
                <c:pt idx="5978">
                  <c:v>59.79</c:v>
                </c:pt>
                <c:pt idx="5979">
                  <c:v>59.8</c:v>
                </c:pt>
                <c:pt idx="5980">
                  <c:v>59.81</c:v>
                </c:pt>
                <c:pt idx="5981">
                  <c:v>59.82</c:v>
                </c:pt>
                <c:pt idx="5982">
                  <c:v>59.83</c:v>
                </c:pt>
                <c:pt idx="5983">
                  <c:v>59.84</c:v>
                </c:pt>
                <c:pt idx="5984">
                  <c:v>59.85</c:v>
                </c:pt>
                <c:pt idx="5985">
                  <c:v>59.86</c:v>
                </c:pt>
                <c:pt idx="5986">
                  <c:v>59.87</c:v>
                </c:pt>
                <c:pt idx="5987">
                  <c:v>59.88</c:v>
                </c:pt>
                <c:pt idx="5988">
                  <c:v>59.89</c:v>
                </c:pt>
                <c:pt idx="5989">
                  <c:v>59.9</c:v>
                </c:pt>
                <c:pt idx="5990">
                  <c:v>59.91</c:v>
                </c:pt>
                <c:pt idx="5991">
                  <c:v>59.92</c:v>
                </c:pt>
                <c:pt idx="5992">
                  <c:v>59.93</c:v>
                </c:pt>
                <c:pt idx="5993">
                  <c:v>59.94</c:v>
                </c:pt>
                <c:pt idx="5994">
                  <c:v>59.95</c:v>
                </c:pt>
                <c:pt idx="5995">
                  <c:v>59.96</c:v>
                </c:pt>
                <c:pt idx="5996">
                  <c:v>59.97</c:v>
                </c:pt>
                <c:pt idx="5997">
                  <c:v>59.98</c:v>
                </c:pt>
                <c:pt idx="5998">
                  <c:v>59.99</c:v>
                </c:pt>
              </c:numCache>
            </c:numRef>
          </c:xVal>
          <c:yVal>
            <c:numRef>
              <c:f>Top_Disp!$B$2:$B$6000</c:f>
              <c:numCache>
                <c:formatCode>0.00E+00</c:formatCode>
                <c:ptCount val="5999"/>
                <c:pt idx="0">
                  <c:v>5.48849E-6</c:v>
                </c:pt>
                <c:pt idx="1">
                  <c:v>2.77202E-5</c:v>
                </c:pt>
                <c:pt idx="2">
                  <c:v>7.24028E-5</c:v>
                </c:pt>
                <c:pt idx="3" formatCode="General">
                  <c:v>0.000139355</c:v>
                </c:pt>
                <c:pt idx="4" formatCode="General">
                  <c:v>0.000228154</c:v>
                </c:pt>
                <c:pt idx="5" formatCode="General">
                  <c:v>0.000338207</c:v>
                </c:pt>
                <c:pt idx="6" formatCode="General">
                  <c:v>0.000469266</c:v>
                </c:pt>
                <c:pt idx="7" formatCode="General">
                  <c:v>0.000621688</c:v>
                </c:pt>
                <c:pt idx="8" formatCode="General">
                  <c:v>0.000796091</c:v>
                </c:pt>
                <c:pt idx="9" formatCode="General">
                  <c:v>0.000993234</c:v>
                </c:pt>
                <c:pt idx="10" formatCode="General">
                  <c:v>0.001214</c:v>
                </c:pt>
                <c:pt idx="11" formatCode="General">
                  <c:v>0.00145897</c:v>
                </c:pt>
                <c:pt idx="12" formatCode="General">
                  <c:v>0.00172767</c:v>
                </c:pt>
                <c:pt idx="13" formatCode="General">
                  <c:v>0.00201759</c:v>
                </c:pt>
                <c:pt idx="14" formatCode="General">
                  <c:v>0.00232479</c:v>
                </c:pt>
                <c:pt idx="15" formatCode="General">
                  <c:v>0.00264624</c:v>
                </c:pt>
                <c:pt idx="16" formatCode="General">
                  <c:v>0.0029809</c:v>
                </c:pt>
                <c:pt idx="17" formatCode="General">
                  <c:v>0.00332965</c:v>
                </c:pt>
                <c:pt idx="18" formatCode="General">
                  <c:v>0.0036936</c:v>
                </c:pt>
                <c:pt idx="19" formatCode="General">
                  <c:v>0.00407198</c:v>
                </c:pt>
                <c:pt idx="20" formatCode="General">
                  <c:v>0.0044609</c:v>
                </c:pt>
                <c:pt idx="21" formatCode="General">
                  <c:v>0.00485161</c:v>
                </c:pt>
                <c:pt idx="22" formatCode="General">
                  <c:v>0.00523052</c:v>
                </c:pt>
                <c:pt idx="23" formatCode="General">
                  <c:v>0.00558197</c:v>
                </c:pt>
                <c:pt idx="24" formatCode="General">
                  <c:v>0.00589673</c:v>
                </c:pt>
                <c:pt idx="25" formatCode="General">
                  <c:v>0.0061773</c:v>
                </c:pt>
                <c:pt idx="26" formatCode="General">
                  <c:v>0.00642694</c:v>
                </c:pt>
                <c:pt idx="27" formatCode="General">
                  <c:v>0.00664204</c:v>
                </c:pt>
                <c:pt idx="28" formatCode="General">
                  <c:v>0.00681853</c:v>
                </c:pt>
                <c:pt idx="29" formatCode="General">
                  <c:v>0.00695627</c:v>
                </c:pt>
                <c:pt idx="30" formatCode="General">
                  <c:v>0.00705605</c:v>
                </c:pt>
                <c:pt idx="31" formatCode="General">
                  <c:v>0.00711541</c:v>
                </c:pt>
                <c:pt idx="32" formatCode="General">
                  <c:v>0.00713057</c:v>
                </c:pt>
                <c:pt idx="33" formatCode="General">
                  <c:v>0.00710215</c:v>
                </c:pt>
                <c:pt idx="34" formatCode="General">
                  <c:v>0.00703921</c:v>
                </c:pt>
                <c:pt idx="35" formatCode="General">
                  <c:v>0.00695366</c:v>
                </c:pt>
                <c:pt idx="36" formatCode="General">
                  <c:v>0.006847</c:v>
                </c:pt>
                <c:pt idx="37" formatCode="General">
                  <c:v>0.00671234</c:v>
                </c:pt>
                <c:pt idx="38" formatCode="General">
                  <c:v>0.00654893</c:v>
                </c:pt>
                <c:pt idx="39" formatCode="General">
                  <c:v>0.00636682</c:v>
                </c:pt>
                <c:pt idx="40" formatCode="General">
                  <c:v>0.00617935</c:v>
                </c:pt>
                <c:pt idx="41" formatCode="General">
                  <c:v>0.00599553</c:v>
                </c:pt>
                <c:pt idx="42" formatCode="General">
                  <c:v>0.00582036</c:v>
                </c:pt>
                <c:pt idx="43" formatCode="General">
                  <c:v>0.00565779</c:v>
                </c:pt>
                <c:pt idx="44" formatCode="General">
                  <c:v>0.00551164</c:v>
                </c:pt>
                <c:pt idx="45" formatCode="General">
                  <c:v>0.00537767</c:v>
                </c:pt>
                <c:pt idx="46" formatCode="General">
                  <c:v>0.00522914</c:v>
                </c:pt>
                <c:pt idx="47" formatCode="General">
                  <c:v>0.005023</c:v>
                </c:pt>
                <c:pt idx="48" formatCode="General">
                  <c:v>0.00471813</c:v>
                </c:pt>
                <c:pt idx="49" formatCode="General">
                  <c:v>0.00427934</c:v>
                </c:pt>
                <c:pt idx="50" formatCode="General">
                  <c:v>0.00367697</c:v>
                </c:pt>
                <c:pt idx="51" formatCode="General">
                  <c:v>0.00290228</c:v>
                </c:pt>
                <c:pt idx="52" formatCode="General">
                  <c:v>0.00196811</c:v>
                </c:pt>
                <c:pt idx="53" formatCode="General">
                  <c:v>0.000894448</c:v>
                </c:pt>
                <c:pt idx="54" formatCode="General">
                  <c:v>-0.000283641</c:v>
                </c:pt>
                <c:pt idx="55" formatCode="General">
                  <c:v>-0.00152808</c:v>
                </c:pt>
                <c:pt idx="56" formatCode="General">
                  <c:v>-0.0028203</c:v>
                </c:pt>
                <c:pt idx="57" formatCode="General">
                  <c:v>-0.00415397</c:v>
                </c:pt>
                <c:pt idx="58" formatCode="General">
                  <c:v>-0.00551605</c:v>
                </c:pt>
                <c:pt idx="59" formatCode="General">
                  <c:v>-0.00687842</c:v>
                </c:pt>
                <c:pt idx="60" formatCode="General">
                  <c:v>-0.00820732</c:v>
                </c:pt>
                <c:pt idx="61" formatCode="General">
                  <c:v>-0.00947485</c:v>
                </c:pt>
                <c:pt idx="62" formatCode="General">
                  <c:v>-0.0106655</c:v>
                </c:pt>
                <c:pt idx="63" formatCode="General">
                  <c:v>-0.0117697</c:v>
                </c:pt>
                <c:pt idx="64" formatCode="General">
                  <c:v>-0.0127744</c:v>
                </c:pt>
                <c:pt idx="65" formatCode="General">
                  <c:v>-0.0136835</c:v>
                </c:pt>
                <c:pt idx="66" formatCode="General">
                  <c:v>-0.0145438</c:v>
                </c:pt>
                <c:pt idx="67" formatCode="General">
                  <c:v>-0.0154167</c:v>
                </c:pt>
                <c:pt idx="68" formatCode="General">
                  <c:v>-0.0163217</c:v>
                </c:pt>
                <c:pt idx="69" formatCode="General">
                  <c:v>-0.0172255</c:v>
                </c:pt>
                <c:pt idx="70" formatCode="General">
                  <c:v>-0.0180624</c:v>
                </c:pt>
                <c:pt idx="71" formatCode="General">
                  <c:v>-0.018744</c:v>
                </c:pt>
                <c:pt idx="72" formatCode="General">
                  <c:v>-0.0191711</c:v>
                </c:pt>
                <c:pt idx="73" formatCode="General">
                  <c:v>-0.0192566</c:v>
                </c:pt>
                <c:pt idx="74" formatCode="General">
                  <c:v>-0.0189399</c:v>
                </c:pt>
                <c:pt idx="75" formatCode="General">
                  <c:v>-0.0182096</c:v>
                </c:pt>
                <c:pt idx="76" formatCode="General">
                  <c:v>-0.0171298</c:v>
                </c:pt>
                <c:pt idx="77" formatCode="General">
                  <c:v>-0.0158122</c:v>
                </c:pt>
                <c:pt idx="78" formatCode="General">
                  <c:v>-0.0143438</c:v>
                </c:pt>
                <c:pt idx="79" formatCode="General">
                  <c:v>-0.0127742</c:v>
                </c:pt>
                <c:pt idx="80" formatCode="General">
                  <c:v>-0.0111504</c:v>
                </c:pt>
                <c:pt idx="81" formatCode="General">
                  <c:v>-0.00952686</c:v>
                </c:pt>
                <c:pt idx="82" formatCode="General">
                  <c:v>-0.00795418</c:v>
                </c:pt>
                <c:pt idx="83" formatCode="General">
                  <c:v>-0.00646258</c:v>
                </c:pt>
                <c:pt idx="84" formatCode="General">
                  <c:v>-0.0050658</c:v>
                </c:pt>
                <c:pt idx="85" formatCode="General">
                  <c:v>-0.00376641</c:v>
                </c:pt>
                <c:pt idx="86" formatCode="General">
                  <c:v>-0.00254706</c:v>
                </c:pt>
                <c:pt idx="87" formatCode="General">
                  <c:v>-0.00136359</c:v>
                </c:pt>
                <c:pt idx="88" formatCode="General">
                  <c:v>-0.000129763</c:v>
                </c:pt>
                <c:pt idx="89" formatCode="General">
                  <c:v>0.0012699</c:v>
                </c:pt>
                <c:pt idx="90" formatCode="General">
                  <c:v>0.00292226</c:v>
                </c:pt>
                <c:pt idx="91" formatCode="General">
                  <c:v>0.00485449</c:v>
                </c:pt>
                <c:pt idx="92" formatCode="General">
                  <c:v>0.00706322</c:v>
                </c:pt>
                <c:pt idx="93" formatCode="General">
                  <c:v>0.00955432</c:v>
                </c:pt>
                <c:pt idx="94" formatCode="General">
                  <c:v>0.0123346</c:v>
                </c:pt>
                <c:pt idx="95" formatCode="General">
                  <c:v>0.0153765</c:v>
                </c:pt>
                <c:pt idx="96" formatCode="General">
                  <c:v>0.0186305</c:v>
                </c:pt>
                <c:pt idx="97" formatCode="General">
                  <c:v>0.0220617</c:v>
                </c:pt>
                <c:pt idx="98" formatCode="General">
                  <c:v>0.0256423</c:v>
                </c:pt>
                <c:pt idx="99" formatCode="General">
                  <c:v>0.0293133</c:v>
                </c:pt>
                <c:pt idx="100" formatCode="General">
                  <c:v>0.0329697</c:v>
                </c:pt>
                <c:pt idx="101" formatCode="General">
                  <c:v>0.0364962</c:v>
                </c:pt>
                <c:pt idx="102" formatCode="General">
                  <c:v>0.0398091</c:v>
                </c:pt>
                <c:pt idx="103" formatCode="General">
                  <c:v>0.0428399</c:v>
                </c:pt>
                <c:pt idx="104" formatCode="General">
                  <c:v>0.0454937</c:v>
                </c:pt>
                <c:pt idx="105" formatCode="General">
                  <c:v>0.0476883</c:v>
                </c:pt>
                <c:pt idx="106" formatCode="General">
                  <c:v>0.0494287</c:v>
                </c:pt>
                <c:pt idx="107" formatCode="General">
                  <c:v>0.0508039</c:v>
                </c:pt>
                <c:pt idx="108" formatCode="General">
                  <c:v>0.05195</c:v>
                </c:pt>
                <c:pt idx="109" formatCode="General">
                  <c:v>0.0530151</c:v>
                </c:pt>
                <c:pt idx="110" formatCode="General">
                  <c:v>0.0540885</c:v>
                </c:pt>
                <c:pt idx="111" formatCode="General">
                  <c:v>0.0551418</c:v>
                </c:pt>
                <c:pt idx="112" formatCode="General">
                  <c:v>0.0560399</c:v>
                </c:pt>
                <c:pt idx="113" formatCode="General">
                  <c:v>0.0565953</c:v>
                </c:pt>
                <c:pt idx="114" formatCode="General">
                  <c:v>0.056605</c:v>
                </c:pt>
                <c:pt idx="115" formatCode="General">
                  <c:v>0.0558788</c:v>
                </c:pt>
                <c:pt idx="116" formatCode="General">
                  <c:v>0.0542954</c:v>
                </c:pt>
                <c:pt idx="117" formatCode="General">
                  <c:v>0.0518438</c:v>
                </c:pt>
                <c:pt idx="118" formatCode="General">
                  <c:v>0.0485949</c:v>
                </c:pt>
                <c:pt idx="119" formatCode="General">
                  <c:v>0.0446469</c:v>
                </c:pt>
                <c:pt idx="120" formatCode="General">
                  <c:v>0.0400957</c:v>
                </c:pt>
                <c:pt idx="121" formatCode="General">
                  <c:v>0.0350422</c:v>
                </c:pt>
                <c:pt idx="122" formatCode="General">
                  <c:v>0.029615</c:v>
                </c:pt>
                <c:pt idx="123" formatCode="General">
                  <c:v>0.0239767</c:v>
                </c:pt>
                <c:pt idx="124" formatCode="General">
                  <c:v>0.0183154</c:v>
                </c:pt>
                <c:pt idx="125" formatCode="General">
                  <c:v>0.0128198</c:v>
                </c:pt>
                <c:pt idx="126" formatCode="General">
                  <c:v>0.00764174</c:v>
                </c:pt>
                <c:pt idx="127" formatCode="General">
                  <c:v>0.00287553</c:v>
                </c:pt>
                <c:pt idx="128" formatCode="General">
                  <c:v>-0.00146752</c:v>
                </c:pt>
                <c:pt idx="129" formatCode="General">
                  <c:v>-0.00544857</c:v>
                </c:pt>
                <c:pt idx="130" formatCode="General">
                  <c:v>-0.00913165</c:v>
                </c:pt>
                <c:pt idx="131" formatCode="General">
                  <c:v>-0.0125683</c:v>
                </c:pt>
                <c:pt idx="132" formatCode="General">
                  <c:v>-0.0158342</c:v>
                </c:pt>
                <c:pt idx="133" formatCode="General">
                  <c:v>-0.0190112</c:v>
                </c:pt>
                <c:pt idx="134" formatCode="General">
                  <c:v>-0.0221327</c:v>
                </c:pt>
                <c:pt idx="135" formatCode="General">
                  <c:v>-0.0251506</c:v>
                </c:pt>
                <c:pt idx="136" formatCode="General">
                  <c:v>-0.0279479</c:v>
                </c:pt>
                <c:pt idx="137" formatCode="General">
                  <c:v>-0.0303938</c:v>
                </c:pt>
                <c:pt idx="138" formatCode="General">
                  <c:v>-0.0323879</c:v>
                </c:pt>
                <c:pt idx="139" formatCode="General">
                  <c:v>-0.0338709</c:v>
                </c:pt>
                <c:pt idx="140" formatCode="General">
                  <c:v>-0.0348453</c:v>
                </c:pt>
                <c:pt idx="141" formatCode="General">
                  <c:v>-0.0354014</c:v>
                </c:pt>
                <c:pt idx="142" formatCode="General">
                  <c:v>-0.0356923</c:v>
                </c:pt>
                <c:pt idx="143" formatCode="General">
                  <c:v>-0.0358684</c:v>
                </c:pt>
                <c:pt idx="144" formatCode="General">
                  <c:v>-0.0360445</c:v>
                </c:pt>
                <c:pt idx="145" formatCode="General">
                  <c:v>-0.0363045</c:v>
                </c:pt>
                <c:pt idx="146" formatCode="General">
                  <c:v>-0.036691</c:v>
                </c:pt>
                <c:pt idx="147" formatCode="General">
                  <c:v>-0.0372009</c:v>
                </c:pt>
                <c:pt idx="148" formatCode="General">
                  <c:v>-0.0378099</c:v>
                </c:pt>
                <c:pt idx="149" formatCode="General">
                  <c:v>-0.0385033</c:v>
                </c:pt>
                <c:pt idx="150" formatCode="General">
                  <c:v>-0.0392884</c:v>
                </c:pt>
                <c:pt idx="151" formatCode="General">
                  <c:v>-0.0401833</c:v>
                </c:pt>
                <c:pt idx="152" formatCode="General">
                  <c:v>-0.0412039</c:v>
                </c:pt>
                <c:pt idx="153" formatCode="General">
                  <c:v>-0.0423453</c:v>
                </c:pt>
                <c:pt idx="154" formatCode="General">
                  <c:v>-0.0435582</c:v>
                </c:pt>
                <c:pt idx="155" formatCode="General">
                  <c:v>-0.0447668</c:v>
                </c:pt>
                <c:pt idx="156" formatCode="General">
                  <c:v>-0.0459291</c:v>
                </c:pt>
                <c:pt idx="157" formatCode="General">
                  <c:v>-0.0470494</c:v>
                </c:pt>
                <c:pt idx="158" formatCode="General">
                  <c:v>-0.0480785</c:v>
                </c:pt>
                <c:pt idx="159" formatCode="General">
                  <c:v>-0.0488531</c:v>
                </c:pt>
                <c:pt idx="160" formatCode="General">
                  <c:v>-0.0491871</c:v>
                </c:pt>
                <c:pt idx="161" formatCode="General">
                  <c:v>-0.0489595</c:v>
                </c:pt>
                <c:pt idx="162" formatCode="General">
                  <c:v>-0.0480862</c:v>
                </c:pt>
                <c:pt idx="163" formatCode="General">
                  <c:v>-0.0464696</c:v>
                </c:pt>
                <c:pt idx="164" formatCode="General">
                  <c:v>-0.044005</c:v>
                </c:pt>
                <c:pt idx="165" formatCode="General">
                  <c:v>-0.0406447</c:v>
                </c:pt>
                <c:pt idx="166" formatCode="General">
                  <c:v>-0.0364877</c:v>
                </c:pt>
                <c:pt idx="167" formatCode="General">
                  <c:v>-0.0317801</c:v>
                </c:pt>
                <c:pt idx="168" formatCode="General">
                  <c:v>-0.0268101</c:v>
                </c:pt>
                <c:pt idx="169" formatCode="General">
                  <c:v>-0.0218443</c:v>
                </c:pt>
                <c:pt idx="170" formatCode="General">
                  <c:v>-0.01712</c:v>
                </c:pt>
                <c:pt idx="171" formatCode="General">
                  <c:v>-0.0128083</c:v>
                </c:pt>
                <c:pt idx="172" formatCode="General">
                  <c:v>-0.00897467</c:v>
                </c:pt>
                <c:pt idx="173" formatCode="General">
                  <c:v>-0.00559975</c:v>
                </c:pt>
                <c:pt idx="174" formatCode="General">
                  <c:v>-0.00263465</c:v>
                </c:pt>
                <c:pt idx="175">
                  <c:v>-4.41006E-5</c:v>
                </c:pt>
                <c:pt idx="176" formatCode="General">
                  <c:v>0.00216851</c:v>
                </c:pt>
                <c:pt idx="177" formatCode="General">
                  <c:v>0.00392875</c:v>
                </c:pt>
                <c:pt idx="178" formatCode="General">
                  <c:v>0.00506959</c:v>
                </c:pt>
                <c:pt idx="179" formatCode="General">
                  <c:v>0.00537853</c:v>
                </c:pt>
                <c:pt idx="180" formatCode="General">
                  <c:v>0.00469354</c:v>
                </c:pt>
                <c:pt idx="181" formatCode="General">
                  <c:v>0.00297971</c:v>
                </c:pt>
                <c:pt idx="182" formatCode="General">
                  <c:v>0.000347432</c:v>
                </c:pt>
                <c:pt idx="183" formatCode="General">
                  <c:v>-0.00300131</c:v>
                </c:pt>
                <c:pt idx="184" formatCode="General">
                  <c:v>-0.00687263</c:v>
                </c:pt>
                <c:pt idx="185" formatCode="General">
                  <c:v>-0.0111444</c:v>
                </c:pt>
                <c:pt idx="186" formatCode="General">
                  <c:v>-0.0157043</c:v>
                </c:pt>
                <c:pt idx="187" formatCode="General">
                  <c:v>-0.0203483</c:v>
                </c:pt>
                <c:pt idx="188" formatCode="General">
                  <c:v>-0.0247882</c:v>
                </c:pt>
                <c:pt idx="189" formatCode="General">
                  <c:v>-0.028703</c:v>
                </c:pt>
                <c:pt idx="190" formatCode="General">
                  <c:v>-0.0317357</c:v>
                </c:pt>
                <c:pt idx="191" formatCode="General">
                  <c:v>-0.0335031</c:v>
                </c:pt>
                <c:pt idx="192" formatCode="General">
                  <c:v>-0.0336804</c:v>
                </c:pt>
                <c:pt idx="193" formatCode="General">
                  <c:v>-0.0321109</c:v>
                </c:pt>
                <c:pt idx="194" formatCode="General">
                  <c:v>-0.0288693</c:v>
                </c:pt>
                <c:pt idx="195" formatCode="General">
                  <c:v>-0.0242426</c:v>
                </c:pt>
                <c:pt idx="196" formatCode="General">
                  <c:v>-0.0185975</c:v>
                </c:pt>
                <c:pt idx="197" formatCode="General">
                  <c:v>-0.0122122</c:v>
                </c:pt>
                <c:pt idx="198" formatCode="General">
                  <c:v>-0.00520063</c:v>
                </c:pt>
                <c:pt idx="199" formatCode="General">
                  <c:v>0.00246776</c:v>
                </c:pt>
                <c:pt idx="200" formatCode="General">
                  <c:v>0.0108959</c:v>
                </c:pt>
                <c:pt idx="201" formatCode="General">
                  <c:v>0.0201724</c:v>
                </c:pt>
                <c:pt idx="202" formatCode="General">
                  <c:v>0.0303168</c:v>
                </c:pt>
                <c:pt idx="203" formatCode="General">
                  <c:v>0.0412416</c:v>
                </c:pt>
                <c:pt idx="204" formatCode="General">
                  <c:v>0.0527489</c:v>
                </c:pt>
                <c:pt idx="205" formatCode="General">
                  <c:v>0.0645696</c:v>
                </c:pt>
                <c:pt idx="206" formatCode="General">
                  <c:v>0.07641</c:v>
                </c:pt>
                <c:pt idx="207" formatCode="General">
                  <c:v>0.0880043</c:v>
                </c:pt>
                <c:pt idx="208" formatCode="General">
                  <c:v>0.0991397</c:v>
                </c:pt>
                <c:pt idx="209" formatCode="General">
                  <c:v>0.109649</c:v>
                </c:pt>
                <c:pt idx="210" formatCode="General">
                  <c:v>0.11943</c:v>
                </c:pt>
                <c:pt idx="211" formatCode="General">
                  <c:v>0.128461</c:v>
                </c:pt>
                <c:pt idx="212" formatCode="General">
                  <c:v>0.13679</c:v>
                </c:pt>
                <c:pt idx="213" formatCode="General">
                  <c:v>0.144503</c:v>
                </c:pt>
                <c:pt idx="214" formatCode="General">
                  <c:v>0.151717</c:v>
                </c:pt>
                <c:pt idx="215" formatCode="General">
                  <c:v>0.158584</c:v>
                </c:pt>
                <c:pt idx="216" formatCode="General">
                  <c:v>0.165289</c:v>
                </c:pt>
                <c:pt idx="217" formatCode="General">
                  <c:v>0.172019</c:v>
                </c:pt>
                <c:pt idx="218" formatCode="General">
                  <c:v>0.178922</c:v>
                </c:pt>
                <c:pt idx="219" formatCode="General">
                  <c:v>0.186057</c:v>
                </c:pt>
                <c:pt idx="220" formatCode="General">
                  <c:v>0.19338</c:v>
                </c:pt>
                <c:pt idx="221" formatCode="General">
                  <c:v>0.200796</c:v>
                </c:pt>
                <c:pt idx="222" formatCode="General">
                  <c:v>0.208215</c:v>
                </c:pt>
                <c:pt idx="223" formatCode="General">
                  <c:v>0.215542</c:v>
                </c:pt>
                <c:pt idx="224" formatCode="General">
                  <c:v>0.222645</c:v>
                </c:pt>
                <c:pt idx="225" formatCode="General">
                  <c:v>0.229393</c:v>
                </c:pt>
                <c:pt idx="226" formatCode="General">
                  <c:v>0.235733</c:v>
                </c:pt>
                <c:pt idx="227" formatCode="General">
                  <c:v>0.241725</c:v>
                </c:pt>
                <c:pt idx="228" formatCode="General">
                  <c:v>0.247528</c:v>
                </c:pt>
                <c:pt idx="229" formatCode="General">
                  <c:v>0.253339</c:v>
                </c:pt>
                <c:pt idx="230" formatCode="General">
                  <c:v>0.259294</c:v>
                </c:pt>
                <c:pt idx="231" formatCode="General">
                  <c:v>0.265372</c:v>
                </c:pt>
                <c:pt idx="232" formatCode="General">
                  <c:v>0.27134</c:v>
                </c:pt>
                <c:pt idx="233" formatCode="General">
                  <c:v>0.276757</c:v>
                </c:pt>
                <c:pt idx="234" formatCode="General">
                  <c:v>0.281009</c:v>
                </c:pt>
                <c:pt idx="235" formatCode="General">
                  <c:v>0.283425</c:v>
                </c:pt>
                <c:pt idx="236" formatCode="General">
                  <c:v>0.283449</c:v>
                </c:pt>
                <c:pt idx="237" formatCode="General">
                  <c:v>0.280727</c:v>
                </c:pt>
                <c:pt idx="238" formatCode="General">
                  <c:v>0.275109</c:v>
                </c:pt>
                <c:pt idx="239" formatCode="General">
                  <c:v>0.266588</c:v>
                </c:pt>
                <c:pt idx="240" formatCode="General">
                  <c:v>0.255209</c:v>
                </c:pt>
                <c:pt idx="241" formatCode="General">
                  <c:v>0.241036</c:v>
                </c:pt>
                <c:pt idx="242" formatCode="General">
                  <c:v>0.224137</c:v>
                </c:pt>
                <c:pt idx="243" formatCode="General">
                  <c:v>0.204526</c:v>
                </c:pt>
                <c:pt idx="244" formatCode="General">
                  <c:v>0.182126</c:v>
                </c:pt>
                <c:pt idx="245" formatCode="General">
                  <c:v>0.156922</c:v>
                </c:pt>
                <c:pt idx="246" formatCode="General">
                  <c:v>0.129148</c:v>
                </c:pt>
                <c:pt idx="247" formatCode="General">
                  <c:v>0.0992347</c:v>
                </c:pt>
                <c:pt idx="248" formatCode="General">
                  <c:v>0.067664</c:v>
                </c:pt>
                <c:pt idx="249" formatCode="General">
                  <c:v>0.0348931</c:v>
                </c:pt>
                <c:pt idx="250" formatCode="General">
                  <c:v>0.00124711</c:v>
                </c:pt>
                <c:pt idx="251" formatCode="General">
                  <c:v>-0.0331069</c:v>
                </c:pt>
                <c:pt idx="252" formatCode="General">
                  <c:v>-0.0680451</c:v>
                </c:pt>
                <c:pt idx="253" formatCode="General">
                  <c:v>-0.103343</c:v>
                </c:pt>
                <c:pt idx="254" formatCode="General">
                  <c:v>-0.1386</c:v>
                </c:pt>
                <c:pt idx="255" formatCode="General">
                  <c:v>-0.173407</c:v>
                </c:pt>
                <c:pt idx="256" formatCode="General">
                  <c:v>-0.207491</c:v>
                </c:pt>
                <c:pt idx="257" formatCode="General">
                  <c:v>-0.240578</c:v>
                </c:pt>
                <c:pt idx="258" formatCode="General">
                  <c:v>-0.272247</c:v>
                </c:pt>
                <c:pt idx="259" formatCode="General">
                  <c:v>-0.301972</c:v>
                </c:pt>
                <c:pt idx="260" formatCode="General">
                  <c:v>-0.329262</c:v>
                </c:pt>
                <c:pt idx="261" formatCode="General">
                  <c:v>-0.35382</c:v>
                </c:pt>
                <c:pt idx="262" formatCode="General">
                  <c:v>-0.3756</c:v>
                </c:pt>
                <c:pt idx="263" formatCode="General">
                  <c:v>-0.394672</c:v>
                </c:pt>
                <c:pt idx="264" formatCode="General">
                  <c:v>-0.411054</c:v>
                </c:pt>
                <c:pt idx="265" formatCode="General">
                  <c:v>-0.424687</c:v>
                </c:pt>
                <c:pt idx="266" formatCode="General">
                  <c:v>-0.435486</c:v>
                </c:pt>
                <c:pt idx="267" formatCode="General">
                  <c:v>-0.443335</c:v>
                </c:pt>
                <c:pt idx="268" formatCode="General">
                  <c:v>-0.448108</c:v>
                </c:pt>
                <c:pt idx="269" formatCode="General">
                  <c:v>-0.449845</c:v>
                </c:pt>
                <c:pt idx="270" formatCode="General">
                  <c:v>-0.44888</c:v>
                </c:pt>
                <c:pt idx="271" formatCode="General">
                  <c:v>-0.445809</c:v>
                </c:pt>
                <c:pt idx="272" formatCode="General">
                  <c:v>-0.441353</c:v>
                </c:pt>
                <c:pt idx="273" formatCode="General">
                  <c:v>-0.43616</c:v>
                </c:pt>
                <c:pt idx="274" formatCode="General">
                  <c:v>-0.430702</c:v>
                </c:pt>
                <c:pt idx="275" formatCode="General">
                  <c:v>-0.425296</c:v>
                </c:pt>
                <c:pt idx="276" formatCode="General">
                  <c:v>-0.42009</c:v>
                </c:pt>
                <c:pt idx="277" formatCode="General">
                  <c:v>-0.414977</c:v>
                </c:pt>
                <c:pt idx="278" formatCode="General">
                  <c:v>-0.409525</c:v>
                </c:pt>
                <c:pt idx="279" formatCode="General">
                  <c:v>-0.403142</c:v>
                </c:pt>
                <c:pt idx="280" formatCode="General">
                  <c:v>-0.395374</c:v>
                </c:pt>
                <c:pt idx="281" formatCode="General">
                  <c:v>-0.386138</c:v>
                </c:pt>
                <c:pt idx="282" formatCode="General">
                  <c:v>-0.375723</c:v>
                </c:pt>
                <c:pt idx="283" formatCode="General">
                  <c:v>-0.364545</c:v>
                </c:pt>
                <c:pt idx="284" formatCode="General">
                  <c:v>-0.35299</c:v>
                </c:pt>
                <c:pt idx="285" formatCode="General">
                  <c:v>-0.341337</c:v>
                </c:pt>
                <c:pt idx="286" formatCode="General">
                  <c:v>-0.329624</c:v>
                </c:pt>
                <c:pt idx="287" formatCode="General">
                  <c:v>-0.317631</c:v>
                </c:pt>
                <c:pt idx="288" formatCode="General">
                  <c:v>-0.305078</c:v>
                </c:pt>
                <c:pt idx="289" formatCode="General">
                  <c:v>-0.29182</c:v>
                </c:pt>
                <c:pt idx="290" formatCode="General">
                  <c:v>-0.277887</c:v>
                </c:pt>
                <c:pt idx="291" formatCode="General">
                  <c:v>-0.263372</c:v>
                </c:pt>
                <c:pt idx="292" formatCode="General">
                  <c:v>-0.248319</c:v>
                </c:pt>
                <c:pt idx="293" formatCode="General">
                  <c:v>-0.23265</c:v>
                </c:pt>
                <c:pt idx="294" formatCode="General">
                  <c:v>-0.216139</c:v>
                </c:pt>
                <c:pt idx="295" formatCode="General">
                  <c:v>-0.198507</c:v>
                </c:pt>
                <c:pt idx="296" formatCode="General">
                  <c:v>-0.179551</c:v>
                </c:pt>
                <c:pt idx="297" formatCode="General">
                  <c:v>-0.159175</c:v>
                </c:pt>
                <c:pt idx="298" formatCode="General">
                  <c:v>-0.137406</c:v>
                </c:pt>
                <c:pt idx="299" formatCode="General">
                  <c:v>-0.114447</c:v>
                </c:pt>
                <c:pt idx="300" formatCode="General">
                  <c:v>-0.0906808</c:v>
                </c:pt>
                <c:pt idx="301" formatCode="General">
                  <c:v>-0.0666629</c:v>
                </c:pt>
                <c:pt idx="302" formatCode="General">
                  <c:v>-0.0430246</c:v>
                </c:pt>
                <c:pt idx="303" formatCode="General">
                  <c:v>-0.0203138</c:v>
                </c:pt>
                <c:pt idx="304" formatCode="General">
                  <c:v>0.00110249</c:v>
                </c:pt>
                <c:pt idx="305" formatCode="General">
                  <c:v>0.0210297</c:v>
                </c:pt>
                <c:pt idx="306" formatCode="General">
                  <c:v>0.0393803</c:v>
                </c:pt>
                <c:pt idx="307" formatCode="General">
                  <c:v>0.0561655</c:v>
                </c:pt>
                <c:pt idx="308" formatCode="General">
                  <c:v>0.0715187</c:v>
                </c:pt>
                <c:pt idx="309" formatCode="General">
                  <c:v>0.0856614</c:v>
                </c:pt>
                <c:pt idx="310" formatCode="General">
                  <c:v>0.0988567</c:v>
                </c:pt>
                <c:pt idx="311" formatCode="General">
                  <c:v>0.111365</c:v>
                </c:pt>
                <c:pt idx="312" formatCode="General">
                  <c:v>0.123414</c:v>
                </c:pt>
                <c:pt idx="313" formatCode="General">
                  <c:v>0.135174</c:v>
                </c:pt>
                <c:pt idx="314" formatCode="General">
                  <c:v>0.146694</c:v>
                </c:pt>
                <c:pt idx="315" formatCode="General">
                  <c:v>0.157825</c:v>
                </c:pt>
                <c:pt idx="316" formatCode="General">
                  <c:v>0.168237</c:v>
                </c:pt>
                <c:pt idx="317" formatCode="General">
                  <c:v>0.177538</c:v>
                </c:pt>
                <c:pt idx="318" formatCode="General">
                  <c:v>0.185395</c:v>
                </c:pt>
                <c:pt idx="319" formatCode="General">
                  <c:v>0.191537</c:v>
                </c:pt>
                <c:pt idx="320" formatCode="General">
                  <c:v>0.195776</c:v>
                </c:pt>
                <c:pt idx="321" formatCode="General">
                  <c:v>0.198065</c:v>
                </c:pt>
                <c:pt idx="322" formatCode="General">
                  <c:v>0.198554</c:v>
                </c:pt>
                <c:pt idx="323" formatCode="General">
                  <c:v>0.19761</c:v>
                </c:pt>
                <c:pt idx="324" formatCode="General">
                  <c:v>0.195771</c:v>
                </c:pt>
                <c:pt idx="325" formatCode="General">
                  <c:v>0.193671</c:v>
                </c:pt>
                <c:pt idx="326" formatCode="General">
                  <c:v>0.19194</c:v>
                </c:pt>
                <c:pt idx="327" formatCode="General">
                  <c:v>0.191128</c:v>
                </c:pt>
                <c:pt idx="328" formatCode="General">
                  <c:v>0.191612</c:v>
                </c:pt>
                <c:pt idx="329" formatCode="General">
                  <c:v>0.193416</c:v>
                </c:pt>
                <c:pt idx="330" formatCode="General">
                  <c:v>0.196224</c:v>
                </c:pt>
                <c:pt idx="331" formatCode="General">
                  <c:v>0.199688</c:v>
                </c:pt>
                <c:pt idx="332" formatCode="General">
                  <c:v>0.203703</c:v>
                </c:pt>
                <c:pt idx="333" formatCode="General">
                  <c:v>0.20837</c:v>
                </c:pt>
                <c:pt idx="334" formatCode="General">
                  <c:v>0.213816</c:v>
                </c:pt>
                <c:pt idx="335" formatCode="General">
                  <c:v>0.220083</c:v>
                </c:pt>
                <c:pt idx="336" formatCode="General">
                  <c:v>0.227106</c:v>
                </c:pt>
                <c:pt idx="337" formatCode="General">
                  <c:v>0.234693</c:v>
                </c:pt>
                <c:pt idx="338" formatCode="General">
                  <c:v>0.242553</c:v>
                </c:pt>
                <c:pt idx="339" formatCode="General">
                  <c:v>0.250345</c:v>
                </c:pt>
                <c:pt idx="340" formatCode="General">
                  <c:v>0.257729</c:v>
                </c:pt>
                <c:pt idx="341" formatCode="General">
                  <c:v>0.26441</c:v>
                </c:pt>
                <c:pt idx="342" formatCode="General">
                  <c:v>0.270196</c:v>
                </c:pt>
                <c:pt idx="343" formatCode="General">
                  <c:v>0.275075</c:v>
                </c:pt>
                <c:pt idx="344" formatCode="General">
                  <c:v>0.27924</c:v>
                </c:pt>
                <c:pt idx="345" formatCode="General">
                  <c:v>0.283028</c:v>
                </c:pt>
                <c:pt idx="346" formatCode="General">
                  <c:v>0.286799</c:v>
                </c:pt>
                <c:pt idx="347" formatCode="General">
                  <c:v>0.290804</c:v>
                </c:pt>
                <c:pt idx="348" formatCode="General">
                  <c:v>0.295091</c:v>
                </c:pt>
                <c:pt idx="349" formatCode="General">
                  <c:v>0.299549</c:v>
                </c:pt>
                <c:pt idx="350" formatCode="General">
                  <c:v>0.303996</c:v>
                </c:pt>
                <c:pt idx="351" formatCode="General">
                  <c:v>0.308247</c:v>
                </c:pt>
                <c:pt idx="352" formatCode="General">
                  <c:v>0.312135</c:v>
                </c:pt>
                <c:pt idx="353" formatCode="General">
                  <c:v>0.315495</c:v>
                </c:pt>
                <c:pt idx="354" formatCode="General">
                  <c:v>0.318164</c:v>
                </c:pt>
                <c:pt idx="355" formatCode="General">
                  <c:v>0.31999</c:v>
                </c:pt>
                <c:pt idx="356" formatCode="General">
                  <c:v>0.320805</c:v>
                </c:pt>
                <c:pt idx="357" formatCode="General">
                  <c:v>0.320375</c:v>
                </c:pt>
                <c:pt idx="358" formatCode="General">
                  <c:v>0.31844</c:v>
                </c:pt>
                <c:pt idx="359" formatCode="General">
                  <c:v>0.314796</c:v>
                </c:pt>
                <c:pt idx="360" formatCode="General">
                  <c:v>0.309341</c:v>
                </c:pt>
                <c:pt idx="361" formatCode="General">
                  <c:v>0.302074</c:v>
                </c:pt>
                <c:pt idx="362" formatCode="General">
                  <c:v>0.293043</c:v>
                </c:pt>
                <c:pt idx="363" formatCode="General">
                  <c:v>0.282271</c:v>
                </c:pt>
                <c:pt idx="364" formatCode="General">
                  <c:v>0.269706</c:v>
                </c:pt>
                <c:pt idx="365" formatCode="General">
                  <c:v>0.255171</c:v>
                </c:pt>
                <c:pt idx="366" formatCode="General">
                  <c:v>0.238344</c:v>
                </c:pt>
                <c:pt idx="367" formatCode="General">
                  <c:v>0.218796</c:v>
                </c:pt>
                <c:pt idx="368" formatCode="General">
                  <c:v>0.19605</c:v>
                </c:pt>
                <c:pt idx="369" formatCode="General">
                  <c:v>0.169629</c:v>
                </c:pt>
                <c:pt idx="370" formatCode="General">
                  <c:v>0.139155</c:v>
                </c:pt>
                <c:pt idx="371" formatCode="General">
                  <c:v>0.104398</c:v>
                </c:pt>
                <c:pt idx="372" formatCode="General">
                  <c:v>0.0652665</c:v>
                </c:pt>
                <c:pt idx="373" formatCode="General">
                  <c:v>0.0218267</c:v>
                </c:pt>
                <c:pt idx="374" formatCode="General">
                  <c:v>-0.0255615</c:v>
                </c:pt>
                <c:pt idx="375" formatCode="General">
                  <c:v>-0.0759508</c:v>
                </c:pt>
                <c:pt idx="376" formatCode="General">
                  <c:v>-0.127759</c:v>
                </c:pt>
                <c:pt idx="377" formatCode="General">
                  <c:v>-0.179224</c:v>
                </c:pt>
                <c:pt idx="378" formatCode="General">
                  <c:v>-0.228828</c:v>
                </c:pt>
                <c:pt idx="379" formatCode="General">
                  <c:v>-0.275396</c:v>
                </c:pt>
                <c:pt idx="380" formatCode="General">
                  <c:v>-0.31807</c:v>
                </c:pt>
                <c:pt idx="381" formatCode="General">
                  <c:v>-0.35625</c:v>
                </c:pt>
                <c:pt idx="382" formatCode="General">
                  <c:v>-0.389563</c:v>
                </c:pt>
                <c:pt idx="383" formatCode="General">
                  <c:v>-0.41782</c:v>
                </c:pt>
                <c:pt idx="384" formatCode="General">
                  <c:v>-0.441045</c:v>
                </c:pt>
                <c:pt idx="385" formatCode="General">
                  <c:v>-0.459662</c:v>
                </c:pt>
                <c:pt idx="386" formatCode="General">
                  <c:v>-0.474427</c:v>
                </c:pt>
                <c:pt idx="387" formatCode="General">
                  <c:v>-0.485968</c:v>
                </c:pt>
                <c:pt idx="388" formatCode="General">
                  <c:v>-0.494463</c:v>
                </c:pt>
                <c:pt idx="389" formatCode="General">
                  <c:v>-0.499662</c:v>
                </c:pt>
                <c:pt idx="390" formatCode="General">
                  <c:v>-0.500906</c:v>
                </c:pt>
                <c:pt idx="391" formatCode="General">
                  <c:v>-0.4972</c:v>
                </c:pt>
                <c:pt idx="392" formatCode="General">
                  <c:v>-0.487473</c:v>
                </c:pt>
                <c:pt idx="393" formatCode="General">
                  <c:v>-0.470826</c:v>
                </c:pt>
                <c:pt idx="394" formatCode="General">
                  <c:v>-0.446658</c:v>
                </c:pt>
                <c:pt idx="395" formatCode="General">
                  <c:v>-0.414773</c:v>
                </c:pt>
                <c:pt idx="396" formatCode="General">
                  <c:v>-0.375396</c:v>
                </c:pt>
                <c:pt idx="397" formatCode="General">
                  <c:v>-0.329177</c:v>
                </c:pt>
                <c:pt idx="398" formatCode="General">
                  <c:v>-0.277496</c:v>
                </c:pt>
                <c:pt idx="399" formatCode="General">
                  <c:v>-0.222844</c:v>
                </c:pt>
                <c:pt idx="400" formatCode="General">
                  <c:v>-0.168502</c:v>
                </c:pt>
                <c:pt idx="401" formatCode="General">
                  <c:v>-0.117664</c:v>
                </c:pt>
                <c:pt idx="402" formatCode="General">
                  <c:v>-0.0726362</c:v>
                </c:pt>
                <c:pt idx="403" formatCode="General">
                  <c:v>-0.0345316</c:v>
                </c:pt>
                <c:pt idx="404" formatCode="General">
                  <c:v>-0.00353481</c:v>
                </c:pt>
                <c:pt idx="405" formatCode="General">
                  <c:v>0.0210286</c:v>
                </c:pt>
                <c:pt idx="406" formatCode="General">
                  <c:v>0.0406808</c:v>
                </c:pt>
                <c:pt idx="407" formatCode="General">
                  <c:v>0.0574257</c:v>
                </c:pt>
                <c:pt idx="408" formatCode="General">
                  <c:v>0.0732102</c:v>
                </c:pt>
                <c:pt idx="409" formatCode="General">
                  <c:v>0.089252</c:v>
                </c:pt>
                <c:pt idx="410" formatCode="General">
                  <c:v>0.105729</c:v>
                </c:pt>
                <c:pt idx="411" formatCode="General">
                  <c:v>0.121976</c:v>
                </c:pt>
                <c:pt idx="412" formatCode="General">
                  <c:v>0.136691</c:v>
                </c:pt>
                <c:pt idx="413" formatCode="General">
                  <c:v>0.148251</c:v>
                </c:pt>
                <c:pt idx="414" formatCode="General">
                  <c:v>0.15509</c:v>
                </c:pt>
                <c:pt idx="415" formatCode="General">
                  <c:v>0.15599</c:v>
                </c:pt>
                <c:pt idx="416" formatCode="General">
                  <c:v>0.150691</c:v>
                </c:pt>
                <c:pt idx="417" formatCode="General">
                  <c:v>0.140446</c:v>
                </c:pt>
                <c:pt idx="418" formatCode="General">
                  <c:v>0.127689</c:v>
                </c:pt>
                <c:pt idx="419" formatCode="General">
                  <c:v>0.115181</c:v>
                </c:pt>
                <c:pt idx="420" formatCode="General">
                  <c:v>0.105455</c:v>
                </c:pt>
                <c:pt idx="421" formatCode="General">
                  <c:v>0.100636</c:v>
                </c:pt>
                <c:pt idx="422" formatCode="General">
                  <c:v>0.102482</c:v>
                </c:pt>
                <c:pt idx="423" formatCode="General">
                  <c:v>0.112338</c:v>
                </c:pt>
                <c:pt idx="424" formatCode="General">
                  <c:v>0.130913</c:v>
                </c:pt>
                <c:pt idx="425" formatCode="General">
                  <c:v>0.157864</c:v>
                </c:pt>
                <c:pt idx="426" formatCode="General">
                  <c:v>0.19136</c:v>
                </c:pt>
                <c:pt idx="427" formatCode="General">
                  <c:v>0.228569</c:v>
                </c:pt>
                <c:pt idx="428" formatCode="General">
                  <c:v>0.266886</c:v>
                </c:pt>
                <c:pt idx="429" formatCode="General">
                  <c:v>0.304491</c:v>
                </c:pt>
                <c:pt idx="430" formatCode="General">
                  <c:v>0.340311</c:v>
                </c:pt>
                <c:pt idx="431" formatCode="General">
                  <c:v>0.373866</c:v>
                </c:pt>
                <c:pt idx="432" formatCode="General">
                  <c:v>0.404998</c:v>
                </c:pt>
                <c:pt idx="433" formatCode="General">
                  <c:v>0.433444</c:v>
                </c:pt>
                <c:pt idx="434" formatCode="General">
                  <c:v>0.458562</c:v>
                </c:pt>
                <c:pt idx="435" formatCode="General">
                  <c:v>0.479472</c:v>
                </c:pt>
                <c:pt idx="436" formatCode="General">
                  <c:v>0.495284</c:v>
                </c:pt>
                <c:pt idx="437" formatCode="General">
                  <c:v>0.50514</c:v>
                </c:pt>
                <c:pt idx="438" formatCode="General">
                  <c:v>0.508202</c:v>
                </c:pt>
                <c:pt idx="439" formatCode="General">
                  <c:v>0.503699</c:v>
                </c:pt>
                <c:pt idx="440" formatCode="General">
                  <c:v>0.491021</c:v>
                </c:pt>
                <c:pt idx="441" formatCode="General">
                  <c:v>0.469786</c:v>
                </c:pt>
                <c:pt idx="442" formatCode="General">
                  <c:v>0.439905</c:v>
                </c:pt>
                <c:pt idx="443" formatCode="General">
                  <c:v>0.401652</c:v>
                </c:pt>
                <c:pt idx="444" formatCode="General">
                  <c:v>0.355552</c:v>
                </c:pt>
                <c:pt idx="445" formatCode="General">
                  <c:v>0.302066</c:v>
                </c:pt>
                <c:pt idx="446" formatCode="General">
                  <c:v>0.24143</c:v>
                </c:pt>
                <c:pt idx="447" formatCode="General">
                  <c:v>0.17375</c:v>
                </c:pt>
                <c:pt idx="448" formatCode="General">
                  <c:v>0.0991386</c:v>
                </c:pt>
                <c:pt idx="449" formatCode="General">
                  <c:v>0.0177758</c:v>
                </c:pt>
                <c:pt idx="450" formatCode="General">
                  <c:v>-0.070082</c:v>
                </c:pt>
                <c:pt idx="451" formatCode="General">
                  <c:v>-0.163883</c:v>
                </c:pt>
                <c:pt idx="452" formatCode="General">
                  <c:v>-0.262528</c:v>
                </c:pt>
                <c:pt idx="453" formatCode="General">
                  <c:v>-0.364463</c:v>
                </c:pt>
                <c:pt idx="454" formatCode="General">
                  <c:v>-0.467995</c:v>
                </c:pt>
                <c:pt idx="455" formatCode="General">
                  <c:v>-0.571639</c:v>
                </c:pt>
                <c:pt idx="456" formatCode="General">
                  <c:v>-0.674298</c:v>
                </c:pt>
                <c:pt idx="457" formatCode="General">
                  <c:v>-0.775192</c:v>
                </c:pt>
                <c:pt idx="458" formatCode="General">
                  <c:v>-0.873748</c:v>
                </c:pt>
                <c:pt idx="459" formatCode="General">
                  <c:v>-0.969519</c:v>
                </c:pt>
                <c:pt idx="460" formatCode="General">
                  <c:v>-1.06208</c:v>
                </c:pt>
                <c:pt idx="461" formatCode="General">
                  <c:v>-1.15091</c:v>
                </c:pt>
                <c:pt idx="462" formatCode="General">
                  <c:v>-1.23538</c:v>
                </c:pt>
                <c:pt idx="463" formatCode="General">
                  <c:v>-1.31476</c:v>
                </c:pt>
                <c:pt idx="464" formatCode="General">
                  <c:v>-1.38825</c:v>
                </c:pt>
                <c:pt idx="465" formatCode="General">
                  <c:v>-1.45509</c:v>
                </c:pt>
                <c:pt idx="466" formatCode="General">
                  <c:v>-1.51466</c:v>
                </c:pt>
                <c:pt idx="467" formatCode="General">
                  <c:v>-1.56659</c:v>
                </c:pt>
                <c:pt idx="468" formatCode="General">
                  <c:v>-1.61063</c:v>
                </c:pt>
                <c:pt idx="469" formatCode="General">
                  <c:v>-1.64675</c:v>
                </c:pt>
                <c:pt idx="470" formatCode="General">
                  <c:v>-1.67518</c:v>
                </c:pt>
                <c:pt idx="471" formatCode="General">
                  <c:v>-1.69615</c:v>
                </c:pt>
                <c:pt idx="472" formatCode="General">
                  <c:v>-1.70957</c:v>
                </c:pt>
                <c:pt idx="473" formatCode="General">
                  <c:v>-1.71494</c:v>
                </c:pt>
                <c:pt idx="474" formatCode="General">
                  <c:v>-1.71147</c:v>
                </c:pt>
                <c:pt idx="475" formatCode="General">
                  <c:v>-1.6981</c:v>
                </c:pt>
                <c:pt idx="476" formatCode="General">
                  <c:v>-1.67375</c:v>
                </c:pt>
                <c:pt idx="477" formatCode="General">
                  <c:v>-1.63745</c:v>
                </c:pt>
                <c:pt idx="478" formatCode="General">
                  <c:v>-1.58832</c:v>
                </c:pt>
                <c:pt idx="479" formatCode="General">
                  <c:v>-1.52546</c:v>
                </c:pt>
                <c:pt idx="480" formatCode="General">
                  <c:v>-1.44801</c:v>
                </c:pt>
                <c:pt idx="481" formatCode="General">
                  <c:v>-1.35499</c:v>
                </c:pt>
                <c:pt idx="482" formatCode="General">
                  <c:v>-1.24544</c:v>
                </c:pt>
                <c:pt idx="483" formatCode="General">
                  <c:v>-1.11855</c:v>
                </c:pt>
                <c:pt idx="484" formatCode="General">
                  <c:v>-0.973611</c:v>
                </c:pt>
                <c:pt idx="485" formatCode="General">
                  <c:v>-0.809907</c:v>
                </c:pt>
                <c:pt idx="486" formatCode="General">
                  <c:v>-0.626783</c:v>
                </c:pt>
                <c:pt idx="487" formatCode="General">
                  <c:v>-0.423806</c:v>
                </c:pt>
                <c:pt idx="488" formatCode="General">
                  <c:v>-0.200803</c:v>
                </c:pt>
                <c:pt idx="489" formatCode="General">
                  <c:v>0.0422356</c:v>
                </c:pt>
                <c:pt idx="490" formatCode="General">
                  <c:v>0.305273</c:v>
                </c:pt>
                <c:pt idx="491" formatCode="General">
                  <c:v>0.588079</c:v>
                </c:pt>
                <c:pt idx="492" formatCode="General">
                  <c:v>0.889871</c:v>
                </c:pt>
                <c:pt idx="493" formatCode="General">
                  <c:v>1.20873</c:v>
                </c:pt>
                <c:pt idx="494" formatCode="General">
                  <c:v>1.53989</c:v>
                </c:pt>
                <c:pt idx="495" formatCode="General">
                  <c:v>1.87459</c:v>
                </c:pt>
                <c:pt idx="496" formatCode="General">
                  <c:v>2.20302</c:v>
                </c:pt>
                <c:pt idx="497" formatCode="General">
                  <c:v>2.51752</c:v>
                </c:pt>
                <c:pt idx="498" formatCode="General">
                  <c:v>2.81236</c:v>
                </c:pt>
                <c:pt idx="499" formatCode="General">
                  <c:v>3.08307</c:v>
                </c:pt>
                <c:pt idx="500" formatCode="General">
                  <c:v>3.32638</c:v>
                </c:pt>
                <c:pt idx="501" formatCode="General">
                  <c:v>3.53992</c:v>
                </c:pt>
                <c:pt idx="502" formatCode="General">
                  <c:v>3.72182</c:v>
                </c:pt>
                <c:pt idx="503" formatCode="General">
                  <c:v>3.87065</c:v>
                </c:pt>
                <c:pt idx="504" formatCode="General">
                  <c:v>3.98571</c:v>
                </c:pt>
                <c:pt idx="505" formatCode="General">
                  <c:v>4.06695</c:v>
                </c:pt>
                <c:pt idx="506" formatCode="General">
                  <c:v>4.11517</c:v>
                </c:pt>
                <c:pt idx="507" formatCode="General">
                  <c:v>4.13236</c:v>
                </c:pt>
                <c:pt idx="508" formatCode="General">
                  <c:v>4.12146</c:v>
                </c:pt>
                <c:pt idx="509" formatCode="General">
                  <c:v>4.08601</c:v>
                </c:pt>
                <c:pt idx="510" formatCode="General">
                  <c:v>4.02933</c:v>
                </c:pt>
                <c:pt idx="511" formatCode="General">
                  <c:v>3.95364</c:v>
                </c:pt>
                <c:pt idx="512" formatCode="General">
                  <c:v>3.86011</c:v>
                </c:pt>
                <c:pt idx="513" formatCode="General">
                  <c:v>3.74917</c:v>
                </c:pt>
                <c:pt idx="514" formatCode="General">
                  <c:v>3.62044</c:v>
                </c:pt>
                <c:pt idx="515" formatCode="General">
                  <c:v>3.47246</c:v>
                </c:pt>
                <c:pt idx="516" formatCode="General">
                  <c:v>3.30333</c:v>
                </c:pt>
                <c:pt idx="517" formatCode="General">
                  <c:v>3.11235</c:v>
                </c:pt>
                <c:pt idx="518" formatCode="General">
                  <c:v>2.90063</c:v>
                </c:pt>
                <c:pt idx="519" formatCode="General">
                  <c:v>2.67056</c:v>
                </c:pt>
                <c:pt idx="520" formatCode="General">
                  <c:v>2.42549</c:v>
                </c:pt>
                <c:pt idx="521" formatCode="General">
                  <c:v>2.16942</c:v>
                </c:pt>
                <c:pt idx="522" formatCode="General">
                  <c:v>1.9067</c:v>
                </c:pt>
                <c:pt idx="523" formatCode="General">
                  <c:v>1.64171</c:v>
                </c:pt>
                <c:pt idx="524" formatCode="General">
                  <c:v>1.37855</c:v>
                </c:pt>
                <c:pt idx="525" formatCode="General">
                  <c:v>1.12094</c:v>
                </c:pt>
                <c:pt idx="526" formatCode="General">
                  <c:v>0.872192</c:v>
                </c:pt>
                <c:pt idx="527" formatCode="General">
                  <c:v>0.635233</c:v>
                </c:pt>
                <c:pt idx="528" formatCode="General">
                  <c:v>0.412548</c:v>
                </c:pt>
                <c:pt idx="529" formatCode="General">
                  <c:v>0.206123</c:v>
                </c:pt>
                <c:pt idx="530" formatCode="General">
                  <c:v>0.0173288</c:v>
                </c:pt>
                <c:pt idx="531" formatCode="General">
                  <c:v>-0.152993</c:v>
                </c:pt>
                <c:pt idx="532" formatCode="General">
                  <c:v>-0.304457</c:v>
                </c:pt>
                <c:pt idx="533" formatCode="General">
                  <c:v>-0.437096</c:v>
                </c:pt>
                <c:pt idx="534" formatCode="General">
                  <c:v>-0.551161</c:v>
                </c:pt>
                <c:pt idx="535" formatCode="General">
                  <c:v>-0.647006</c:v>
                </c:pt>
                <c:pt idx="536" formatCode="General">
                  <c:v>-0.72504</c:v>
                </c:pt>
                <c:pt idx="537" formatCode="General">
                  <c:v>-0.785616</c:v>
                </c:pt>
                <c:pt idx="538" formatCode="General">
                  <c:v>-0.82902</c:v>
                </c:pt>
                <c:pt idx="539" formatCode="General">
                  <c:v>-0.855491</c:v>
                </c:pt>
                <c:pt idx="540" formatCode="General">
                  <c:v>-0.865278</c:v>
                </c:pt>
                <c:pt idx="541" formatCode="General">
                  <c:v>-0.858788</c:v>
                </c:pt>
                <c:pt idx="542" formatCode="General">
                  <c:v>-0.836526</c:v>
                </c:pt>
                <c:pt idx="543" formatCode="General">
                  <c:v>-0.799099</c:v>
                </c:pt>
                <c:pt idx="544" formatCode="General">
                  <c:v>-0.747533</c:v>
                </c:pt>
                <c:pt idx="545" formatCode="General">
                  <c:v>-0.683512</c:v>
                </c:pt>
                <c:pt idx="546" formatCode="General">
                  <c:v>-0.609589</c:v>
                </c:pt>
                <c:pt idx="547" formatCode="General">
                  <c:v>-0.528927</c:v>
                </c:pt>
                <c:pt idx="548" formatCode="General">
                  <c:v>-0.444484</c:v>
                </c:pt>
                <c:pt idx="549" formatCode="General">
                  <c:v>-0.358671</c:v>
                </c:pt>
                <c:pt idx="550" formatCode="General">
                  <c:v>-0.273254</c:v>
                </c:pt>
                <c:pt idx="551" formatCode="General">
                  <c:v>-0.189238</c:v>
                </c:pt>
                <c:pt idx="552" formatCode="General">
                  <c:v>-0.107046</c:v>
                </c:pt>
                <c:pt idx="553" formatCode="General">
                  <c:v>-0.0267438</c:v>
                </c:pt>
                <c:pt idx="554" formatCode="General">
                  <c:v>0.0518929</c:v>
                </c:pt>
                <c:pt idx="555" formatCode="General">
                  <c:v>0.129384</c:v>
                </c:pt>
                <c:pt idx="556" formatCode="General">
                  <c:v>0.206509</c:v>
                </c:pt>
                <c:pt idx="557" formatCode="General">
                  <c:v>0.284184</c:v>
                </c:pt>
                <c:pt idx="558" formatCode="General">
                  <c:v>0.363285</c:v>
                </c:pt>
                <c:pt idx="559" formatCode="General">
                  <c:v>0.444591</c:v>
                </c:pt>
                <c:pt idx="560" formatCode="General">
                  <c:v>0.52886</c:v>
                </c:pt>
                <c:pt idx="561" formatCode="General">
                  <c:v>0.61669</c:v>
                </c:pt>
                <c:pt idx="562" formatCode="General">
                  <c:v>0.708257</c:v>
                </c:pt>
                <c:pt idx="563" formatCode="General">
                  <c:v>0.803206</c:v>
                </c:pt>
                <c:pt idx="564" formatCode="General">
                  <c:v>0.900609</c:v>
                </c:pt>
                <c:pt idx="565" formatCode="General">
                  <c:v>0.998944</c:v>
                </c:pt>
                <c:pt idx="566" formatCode="General">
                  <c:v>1.09635</c:v>
                </c:pt>
                <c:pt idx="567" formatCode="General">
                  <c:v>1.19101</c:v>
                </c:pt>
                <c:pt idx="568" formatCode="General">
                  <c:v>1.28133</c:v>
                </c:pt>
                <c:pt idx="569" formatCode="General">
                  <c:v>1.36602</c:v>
                </c:pt>
                <c:pt idx="570" formatCode="General">
                  <c:v>1.44429</c:v>
                </c:pt>
                <c:pt idx="571" formatCode="General">
                  <c:v>1.51577</c:v>
                </c:pt>
                <c:pt idx="572" formatCode="General">
                  <c:v>1.58041</c:v>
                </c:pt>
                <c:pt idx="573" formatCode="General">
                  <c:v>1.63834</c:v>
                </c:pt>
                <c:pt idx="574" formatCode="General">
                  <c:v>1.68978</c:v>
                </c:pt>
                <c:pt idx="575" formatCode="General">
                  <c:v>1.73472</c:v>
                </c:pt>
                <c:pt idx="576" formatCode="General">
                  <c:v>1.77285</c:v>
                </c:pt>
                <c:pt idx="577" formatCode="General">
                  <c:v>1.80376</c:v>
                </c:pt>
                <c:pt idx="578" formatCode="General">
                  <c:v>1.82712</c:v>
                </c:pt>
                <c:pt idx="579" formatCode="General">
                  <c:v>1.84259</c:v>
                </c:pt>
                <c:pt idx="580" formatCode="General">
                  <c:v>1.8498</c:v>
                </c:pt>
                <c:pt idx="581" formatCode="General">
                  <c:v>1.84841</c:v>
                </c:pt>
                <c:pt idx="582" formatCode="General">
                  <c:v>1.8382</c:v>
                </c:pt>
                <c:pt idx="583" formatCode="General">
                  <c:v>1.81904</c:v>
                </c:pt>
                <c:pt idx="584" formatCode="General">
                  <c:v>1.79081</c:v>
                </c:pt>
                <c:pt idx="585" formatCode="General">
                  <c:v>1.75341</c:v>
                </c:pt>
                <c:pt idx="586" formatCode="General">
                  <c:v>1.70694</c:v>
                </c:pt>
                <c:pt idx="587" formatCode="General">
                  <c:v>1.65197</c:v>
                </c:pt>
                <c:pt idx="588" formatCode="General">
                  <c:v>1.58951</c:v>
                </c:pt>
                <c:pt idx="589" formatCode="General">
                  <c:v>1.52082</c:v>
                </c:pt>
                <c:pt idx="590" formatCode="General">
                  <c:v>1.44724</c:v>
                </c:pt>
                <c:pt idx="591" formatCode="General">
                  <c:v>1.37004</c:v>
                </c:pt>
                <c:pt idx="592" formatCode="General">
                  <c:v>1.29036</c:v>
                </c:pt>
                <c:pt idx="593" formatCode="General">
                  <c:v>1.20931</c:v>
                </c:pt>
                <c:pt idx="594" formatCode="General">
                  <c:v>1.12804</c:v>
                </c:pt>
                <c:pt idx="595" formatCode="General">
                  <c:v>1.04756</c:v>
                </c:pt>
                <c:pt idx="596" formatCode="General">
                  <c:v>0.968621</c:v>
                </c:pt>
                <c:pt idx="597" formatCode="General">
                  <c:v>0.891621</c:v>
                </c:pt>
                <c:pt idx="598" formatCode="General">
                  <c:v>0.816642</c:v>
                </c:pt>
                <c:pt idx="599" formatCode="General">
                  <c:v>0.743751</c:v>
                </c:pt>
                <c:pt idx="600" formatCode="General">
                  <c:v>0.673199</c:v>
                </c:pt>
                <c:pt idx="601" formatCode="General">
                  <c:v>0.605298</c:v>
                </c:pt>
                <c:pt idx="602" formatCode="General">
                  <c:v>0.54023</c:v>
                </c:pt>
                <c:pt idx="603" formatCode="General">
                  <c:v>0.478056</c:v>
                </c:pt>
                <c:pt idx="604" formatCode="General">
                  <c:v>0.418899</c:v>
                </c:pt>
                <c:pt idx="605" formatCode="General">
                  <c:v>0.363072</c:v>
                </c:pt>
                <c:pt idx="606" formatCode="General">
                  <c:v>0.311061</c:v>
                </c:pt>
                <c:pt idx="607" formatCode="General">
                  <c:v>0.263549</c:v>
                </c:pt>
                <c:pt idx="608" formatCode="General">
                  <c:v>0.221376</c:v>
                </c:pt>
                <c:pt idx="609" formatCode="General">
                  <c:v>0.185341</c:v>
                </c:pt>
                <c:pt idx="610" formatCode="General">
                  <c:v>0.156055</c:v>
                </c:pt>
                <c:pt idx="611" formatCode="General">
                  <c:v>0.133851</c:v>
                </c:pt>
                <c:pt idx="612" formatCode="General">
                  <c:v>0.118719</c:v>
                </c:pt>
                <c:pt idx="613" formatCode="General">
                  <c:v>0.110295</c:v>
                </c:pt>
                <c:pt idx="614" formatCode="General">
                  <c:v>0.107815</c:v>
                </c:pt>
                <c:pt idx="615" formatCode="General">
                  <c:v>0.110082</c:v>
                </c:pt>
                <c:pt idx="616" formatCode="General">
                  <c:v>0.115702</c:v>
                </c:pt>
                <c:pt idx="617" formatCode="General">
                  <c:v>0.123516</c:v>
                </c:pt>
                <c:pt idx="618" formatCode="General">
                  <c:v>0.132891</c:v>
                </c:pt>
                <c:pt idx="619" formatCode="General">
                  <c:v>0.143782</c:v>
                </c:pt>
                <c:pt idx="620" formatCode="General">
                  <c:v>0.156644</c:v>
                </c:pt>
                <c:pt idx="621" formatCode="General">
                  <c:v>0.172284</c:v>
                </c:pt>
                <c:pt idx="622" formatCode="General">
                  <c:v>0.191621</c:v>
                </c:pt>
                <c:pt idx="623" formatCode="General">
                  <c:v>0.215491</c:v>
                </c:pt>
                <c:pt idx="624" formatCode="General">
                  <c:v>0.244647</c:v>
                </c:pt>
                <c:pt idx="625" formatCode="General">
                  <c:v>0.279736</c:v>
                </c:pt>
                <c:pt idx="626" formatCode="General">
                  <c:v>0.32116</c:v>
                </c:pt>
                <c:pt idx="627" formatCode="General">
                  <c:v>0.369023</c:v>
                </c:pt>
                <c:pt idx="628" formatCode="General">
                  <c:v>0.423125</c:v>
                </c:pt>
                <c:pt idx="629" formatCode="General">
                  <c:v>0.482912</c:v>
                </c:pt>
                <c:pt idx="630" formatCode="General">
                  <c:v>0.547395</c:v>
                </c:pt>
                <c:pt idx="631" formatCode="General">
                  <c:v>0.61511</c:v>
                </c:pt>
                <c:pt idx="632" formatCode="General">
                  <c:v>0.684262</c:v>
                </c:pt>
                <c:pt idx="633" formatCode="General">
                  <c:v>0.753031</c:v>
                </c:pt>
                <c:pt idx="634" formatCode="General">
                  <c:v>0.819793</c:v>
                </c:pt>
                <c:pt idx="635" formatCode="General">
                  <c:v>0.883155</c:v>
                </c:pt>
                <c:pt idx="636" formatCode="General">
                  <c:v>0.941875</c:v>
                </c:pt>
                <c:pt idx="637" formatCode="General">
                  <c:v>0.994761</c:v>
                </c:pt>
                <c:pt idx="638" formatCode="General">
                  <c:v>1.04059</c:v>
                </c:pt>
                <c:pt idx="639" formatCode="General">
                  <c:v>1.07816</c:v>
                </c:pt>
                <c:pt idx="640" formatCode="General">
                  <c:v>1.10632</c:v>
                </c:pt>
                <c:pt idx="641" formatCode="General">
                  <c:v>1.12416</c:v>
                </c:pt>
                <c:pt idx="642" formatCode="General">
                  <c:v>1.13099</c:v>
                </c:pt>
                <c:pt idx="643" formatCode="General">
                  <c:v>1.1264</c:v>
                </c:pt>
                <c:pt idx="644" formatCode="General">
                  <c:v>1.11017</c:v>
                </c:pt>
                <c:pt idx="645" formatCode="General">
                  <c:v>1.08209</c:v>
                </c:pt>
                <c:pt idx="646" formatCode="General">
                  <c:v>1.04178</c:v>
                </c:pt>
                <c:pt idx="647" formatCode="General">
                  <c:v>0.988832</c:v>
                </c:pt>
                <c:pt idx="648" formatCode="General">
                  <c:v>0.922891</c:v>
                </c:pt>
                <c:pt idx="649" formatCode="General">
                  <c:v>0.843813</c:v>
                </c:pt>
                <c:pt idx="650" formatCode="General">
                  <c:v>0.7517</c:v>
                </c:pt>
                <c:pt idx="651" formatCode="General">
                  <c:v>0.646935</c:v>
                </c:pt>
                <c:pt idx="652" formatCode="General">
                  <c:v>0.53026</c:v>
                </c:pt>
                <c:pt idx="653" formatCode="General">
                  <c:v>0.402935</c:v>
                </c:pt>
                <c:pt idx="654" formatCode="General">
                  <c:v>0.26683</c:v>
                </c:pt>
                <c:pt idx="655" formatCode="General">
                  <c:v>0.124292</c:v>
                </c:pt>
                <c:pt idx="656" formatCode="General">
                  <c:v>-0.0218228</c:v>
                </c:pt>
                <c:pt idx="657" formatCode="General">
                  <c:v>-0.168164</c:v>
                </c:pt>
                <c:pt idx="658" formatCode="General">
                  <c:v>-0.31127</c:v>
                </c:pt>
                <c:pt idx="659" formatCode="General">
                  <c:v>-0.447885</c:v>
                </c:pt>
                <c:pt idx="660" formatCode="General">
                  <c:v>-0.575</c:v>
                </c:pt>
                <c:pt idx="661" formatCode="General">
                  <c:v>-0.68992</c:v>
                </c:pt>
                <c:pt idx="662" formatCode="General">
                  <c:v>-0.790322</c:v>
                </c:pt>
                <c:pt idx="663" formatCode="General">
                  <c:v>-0.874192</c:v>
                </c:pt>
                <c:pt idx="664" formatCode="General">
                  <c:v>-0.939806</c:v>
                </c:pt>
                <c:pt idx="665" formatCode="General">
                  <c:v>-0.985692</c:v>
                </c:pt>
                <c:pt idx="666" formatCode="General">
                  <c:v>-1.01061</c:v>
                </c:pt>
                <c:pt idx="667" formatCode="General">
                  <c:v>-1.0136</c:v>
                </c:pt>
                <c:pt idx="668" formatCode="General">
                  <c:v>-0.994037</c:v>
                </c:pt>
                <c:pt idx="669" formatCode="General">
                  <c:v>-0.951585</c:v>
                </c:pt>
                <c:pt idx="670" formatCode="General">
                  <c:v>-0.886339</c:v>
                </c:pt>
                <c:pt idx="671" formatCode="General">
                  <c:v>-0.798911</c:v>
                </c:pt>
                <c:pt idx="672" formatCode="General">
                  <c:v>-0.690431</c:v>
                </c:pt>
                <c:pt idx="673" formatCode="General">
                  <c:v>-0.562376</c:v>
                </c:pt>
                <c:pt idx="674" formatCode="General">
                  <c:v>-0.416467</c:v>
                </c:pt>
                <c:pt idx="675" formatCode="General">
                  <c:v>-0.254676</c:v>
                </c:pt>
                <c:pt idx="676" formatCode="General">
                  <c:v>-0.0792058</c:v>
                </c:pt>
                <c:pt idx="677" formatCode="General">
                  <c:v>0.107726</c:v>
                </c:pt>
                <c:pt idx="678" formatCode="General">
                  <c:v>0.304106</c:v>
                </c:pt>
                <c:pt idx="679" formatCode="General">
                  <c:v>0.50805</c:v>
                </c:pt>
                <c:pt idx="680" formatCode="General">
                  <c:v>0.717617</c:v>
                </c:pt>
                <c:pt idx="681" formatCode="General">
                  <c:v>0.930797</c:v>
                </c:pt>
                <c:pt idx="682" formatCode="General">
                  <c:v>1.1456</c:v>
                </c:pt>
                <c:pt idx="683" formatCode="General">
                  <c:v>1.36019</c:v>
                </c:pt>
                <c:pt idx="684" formatCode="General">
                  <c:v>1.57303</c:v>
                </c:pt>
                <c:pt idx="685" formatCode="General">
                  <c:v>1.78288</c:v>
                </c:pt>
                <c:pt idx="686" formatCode="General">
                  <c:v>1.98873</c:v>
                </c:pt>
                <c:pt idx="687" formatCode="General">
                  <c:v>2.18991</c:v>
                </c:pt>
                <c:pt idx="688" formatCode="General">
                  <c:v>2.38598</c:v>
                </c:pt>
                <c:pt idx="689" formatCode="General">
                  <c:v>2.57651</c:v>
                </c:pt>
                <c:pt idx="690" formatCode="General">
                  <c:v>2.76079</c:v>
                </c:pt>
                <c:pt idx="691" formatCode="General">
                  <c:v>2.93799</c:v>
                </c:pt>
                <c:pt idx="692" formatCode="General">
                  <c:v>3.10742</c:v>
                </c:pt>
                <c:pt idx="693" formatCode="General">
                  <c:v>3.2686</c:v>
                </c:pt>
                <c:pt idx="694" formatCode="General">
                  <c:v>3.42122</c:v>
                </c:pt>
                <c:pt idx="695" formatCode="General">
                  <c:v>3.56496</c:v>
                </c:pt>
                <c:pt idx="696" formatCode="General">
                  <c:v>3.69943</c:v>
                </c:pt>
                <c:pt idx="697" formatCode="General">
                  <c:v>3.8241</c:v>
                </c:pt>
                <c:pt idx="698" formatCode="General">
                  <c:v>3.93857</c:v>
                </c:pt>
                <c:pt idx="699" formatCode="General">
                  <c:v>4.04285</c:v>
                </c:pt>
                <c:pt idx="700" formatCode="General">
                  <c:v>4.13724</c:v>
                </c:pt>
                <c:pt idx="701" formatCode="General">
                  <c:v>4.2222</c:v>
                </c:pt>
                <c:pt idx="702" formatCode="General">
                  <c:v>4.29825</c:v>
                </c:pt>
                <c:pt idx="703" formatCode="General">
                  <c:v>4.36602</c:v>
                </c:pt>
                <c:pt idx="704" formatCode="General">
                  <c:v>4.42595</c:v>
                </c:pt>
                <c:pt idx="705" formatCode="General">
                  <c:v>4.47803</c:v>
                </c:pt>
                <c:pt idx="706" formatCode="General">
                  <c:v>4.52185</c:v>
                </c:pt>
                <c:pt idx="707" formatCode="General">
                  <c:v>4.55659</c:v>
                </c:pt>
                <c:pt idx="708" formatCode="General">
                  <c:v>4.5811</c:v>
                </c:pt>
                <c:pt idx="709" formatCode="General">
                  <c:v>4.59397</c:v>
                </c:pt>
                <c:pt idx="710" formatCode="General">
                  <c:v>4.59383</c:v>
                </c:pt>
                <c:pt idx="711" formatCode="General">
                  <c:v>4.57932</c:v>
                </c:pt>
                <c:pt idx="712" formatCode="General">
                  <c:v>4.54912</c:v>
                </c:pt>
                <c:pt idx="713" formatCode="General">
                  <c:v>4.50198</c:v>
                </c:pt>
                <c:pt idx="714" formatCode="General">
                  <c:v>4.43692</c:v>
                </c:pt>
                <c:pt idx="715" formatCode="General">
                  <c:v>4.35319</c:v>
                </c:pt>
                <c:pt idx="716" formatCode="General">
                  <c:v>4.25012</c:v>
                </c:pt>
                <c:pt idx="717" formatCode="General">
                  <c:v>4.12704</c:v>
                </c:pt>
                <c:pt idx="718" formatCode="General">
                  <c:v>3.98325</c:v>
                </c:pt>
                <c:pt idx="719" formatCode="General">
                  <c:v>3.81818</c:v>
                </c:pt>
                <c:pt idx="720" formatCode="General">
                  <c:v>3.63142</c:v>
                </c:pt>
                <c:pt idx="721" formatCode="General">
                  <c:v>3.42269</c:v>
                </c:pt>
                <c:pt idx="722" formatCode="General">
                  <c:v>3.19199</c:v>
                </c:pt>
                <c:pt idx="723" formatCode="General">
                  <c:v>2.93967</c:v>
                </c:pt>
                <c:pt idx="724" formatCode="General">
                  <c:v>2.66645</c:v>
                </c:pt>
                <c:pt idx="725" formatCode="General">
                  <c:v>2.37337</c:v>
                </c:pt>
                <c:pt idx="726" formatCode="General">
                  <c:v>2.06173</c:v>
                </c:pt>
                <c:pt idx="727" formatCode="General">
                  <c:v>1.73295</c:v>
                </c:pt>
                <c:pt idx="728" formatCode="General">
                  <c:v>1.38867</c:v>
                </c:pt>
                <c:pt idx="729" formatCode="General">
                  <c:v>1.03069</c:v>
                </c:pt>
                <c:pt idx="730" formatCode="General">
                  <c:v>0.661042</c:v>
                </c:pt>
                <c:pt idx="731" formatCode="General">
                  <c:v>0.28193</c:v>
                </c:pt>
                <c:pt idx="732" formatCode="General">
                  <c:v>-0.10421</c:v>
                </c:pt>
                <c:pt idx="733" formatCode="General">
                  <c:v>-0.494669</c:v>
                </c:pt>
                <c:pt idx="734" formatCode="General">
                  <c:v>-0.886625</c:v>
                </c:pt>
                <c:pt idx="735" formatCode="General">
                  <c:v>-1.27739</c:v>
                </c:pt>
                <c:pt idx="736" formatCode="General">
                  <c:v>-1.66449</c:v>
                </c:pt>
                <c:pt idx="737" formatCode="General">
                  <c:v>-2.04565</c:v>
                </c:pt>
                <c:pt idx="738" formatCode="General">
                  <c:v>-2.41886</c:v>
                </c:pt>
                <c:pt idx="739" formatCode="General">
                  <c:v>-2.78245</c:v>
                </c:pt>
                <c:pt idx="740" formatCode="General">
                  <c:v>-3.13488</c:v>
                </c:pt>
                <c:pt idx="741" formatCode="General">
                  <c:v>-3.47473</c:v>
                </c:pt>
                <c:pt idx="742" formatCode="General">
                  <c:v>-3.80064</c:v>
                </c:pt>
                <c:pt idx="743" formatCode="General">
                  <c:v>-4.11106</c:v>
                </c:pt>
                <c:pt idx="744" formatCode="General">
                  <c:v>-4.40421</c:v>
                </c:pt>
                <c:pt idx="745" formatCode="General">
                  <c:v>-4.67848</c:v>
                </c:pt>
                <c:pt idx="746" formatCode="General">
                  <c:v>-4.9325</c:v>
                </c:pt>
                <c:pt idx="747" formatCode="General">
                  <c:v>-5.16519</c:v>
                </c:pt>
                <c:pt idx="748" formatCode="General">
                  <c:v>-5.37579</c:v>
                </c:pt>
                <c:pt idx="749" formatCode="General">
                  <c:v>-5.56382</c:v>
                </c:pt>
                <c:pt idx="750" formatCode="General">
                  <c:v>-5.72906</c:v>
                </c:pt>
                <c:pt idx="751" formatCode="General">
                  <c:v>-5.8714</c:v>
                </c:pt>
                <c:pt idx="752" formatCode="General">
                  <c:v>-5.99075</c:v>
                </c:pt>
                <c:pt idx="753" formatCode="General">
                  <c:v>-6.08689</c:v>
                </c:pt>
                <c:pt idx="754" formatCode="General">
                  <c:v>-6.15939</c:v>
                </c:pt>
                <c:pt idx="755" formatCode="General">
                  <c:v>-6.20774</c:v>
                </c:pt>
                <c:pt idx="756" formatCode="General">
                  <c:v>-6.23153</c:v>
                </c:pt>
                <c:pt idx="757" formatCode="General">
                  <c:v>-6.23044</c:v>
                </c:pt>
                <c:pt idx="758" formatCode="General">
                  <c:v>-6.20431</c:v>
                </c:pt>
                <c:pt idx="759" formatCode="General">
                  <c:v>-6.15319</c:v>
                </c:pt>
                <c:pt idx="760" formatCode="General">
                  <c:v>-6.07743</c:v>
                </c:pt>
                <c:pt idx="761" formatCode="General">
                  <c:v>-5.97804</c:v>
                </c:pt>
                <c:pt idx="762" formatCode="General">
                  <c:v>-5.85704</c:v>
                </c:pt>
                <c:pt idx="763" formatCode="General">
                  <c:v>-5.71717</c:v>
                </c:pt>
                <c:pt idx="764" formatCode="General">
                  <c:v>-5.56124</c:v>
                </c:pt>
                <c:pt idx="765" formatCode="General">
                  <c:v>-5.39168</c:v>
                </c:pt>
                <c:pt idx="766" formatCode="General">
                  <c:v>-5.21044</c:v>
                </c:pt>
                <c:pt idx="767" formatCode="General">
                  <c:v>-5.01919</c:v>
                </c:pt>
                <c:pt idx="768" formatCode="General">
                  <c:v>-4.81952</c:v>
                </c:pt>
                <c:pt idx="769" formatCode="General">
                  <c:v>-4.613</c:v>
                </c:pt>
                <c:pt idx="770" formatCode="General">
                  <c:v>-4.40124</c:v>
                </c:pt>
                <c:pt idx="771" formatCode="General">
                  <c:v>-4.18581</c:v>
                </c:pt>
                <c:pt idx="772" formatCode="General">
                  <c:v>-3.96831</c:v>
                </c:pt>
                <c:pt idx="773" formatCode="General">
                  <c:v>-3.75031</c:v>
                </c:pt>
                <c:pt idx="774" formatCode="General">
                  <c:v>-3.53325</c:v>
                </c:pt>
                <c:pt idx="775" formatCode="General">
                  <c:v>-3.31835</c:v>
                </c:pt>
                <c:pt idx="776" formatCode="General">
                  <c:v>-3.10649</c:v>
                </c:pt>
                <c:pt idx="777" formatCode="General">
                  <c:v>-2.89818</c:v>
                </c:pt>
                <c:pt idx="778" formatCode="General">
                  <c:v>-2.69357</c:v>
                </c:pt>
                <c:pt idx="779" formatCode="General">
                  <c:v>-2.49258</c:v>
                </c:pt>
                <c:pt idx="780" formatCode="General">
                  <c:v>-2.29494</c:v>
                </c:pt>
                <c:pt idx="781" formatCode="General">
                  <c:v>-2.10027</c:v>
                </c:pt>
                <c:pt idx="782" formatCode="General">
                  <c:v>-1.90821</c:v>
                </c:pt>
                <c:pt idx="783" formatCode="General">
                  <c:v>-1.71831</c:v>
                </c:pt>
                <c:pt idx="784" formatCode="General">
                  <c:v>-1.53011</c:v>
                </c:pt>
                <c:pt idx="785" formatCode="General">
                  <c:v>-1.34302</c:v>
                </c:pt>
                <c:pt idx="786" formatCode="General">
                  <c:v>-1.15638</c:v>
                </c:pt>
                <c:pt idx="787" formatCode="General">
                  <c:v>-0.969478</c:v>
                </c:pt>
                <c:pt idx="788" formatCode="General">
                  <c:v>-0.781541</c:v>
                </c:pt>
                <c:pt idx="789" formatCode="General">
                  <c:v>-0.591762</c:v>
                </c:pt>
                <c:pt idx="790" formatCode="General">
                  <c:v>-0.399338</c:v>
                </c:pt>
                <c:pt idx="791" formatCode="General">
                  <c:v>-0.203554</c:v>
                </c:pt>
                <c:pt idx="792" formatCode="General">
                  <c:v>-0.00381781</c:v>
                </c:pt>
                <c:pt idx="793" formatCode="General">
                  <c:v>0.200327</c:v>
                </c:pt>
                <c:pt idx="794" formatCode="General">
                  <c:v>0.409199</c:v>
                </c:pt>
                <c:pt idx="795" formatCode="General">
                  <c:v>0.622967</c:v>
                </c:pt>
                <c:pt idx="796" formatCode="General">
                  <c:v>0.841602</c:v>
                </c:pt>
                <c:pt idx="797" formatCode="General">
                  <c:v>1.0646</c:v>
                </c:pt>
                <c:pt idx="798" formatCode="General">
                  <c:v>1.29058</c:v>
                </c:pt>
                <c:pt idx="799" formatCode="General">
                  <c:v>1.51744</c:v>
                </c:pt>
                <c:pt idx="800" formatCode="General">
                  <c:v>1.74285</c:v>
                </c:pt>
                <c:pt idx="801" formatCode="General">
                  <c:v>1.96447</c:v>
                </c:pt>
                <c:pt idx="802" formatCode="General">
                  <c:v>2.17995</c:v>
                </c:pt>
                <c:pt idx="803" formatCode="General">
                  <c:v>2.38718</c:v>
                </c:pt>
                <c:pt idx="804" formatCode="General">
                  <c:v>2.58448</c:v>
                </c:pt>
                <c:pt idx="805" formatCode="General">
                  <c:v>2.77058</c:v>
                </c:pt>
                <c:pt idx="806" formatCode="General">
                  <c:v>2.94438</c:v>
                </c:pt>
                <c:pt idx="807" formatCode="General">
                  <c:v>3.10484</c:v>
                </c:pt>
                <c:pt idx="808" formatCode="General">
                  <c:v>3.25096</c:v>
                </c:pt>
                <c:pt idx="809" formatCode="General">
                  <c:v>3.38175</c:v>
                </c:pt>
                <c:pt idx="810" formatCode="General">
                  <c:v>3.49635</c:v>
                </c:pt>
                <c:pt idx="811" formatCode="General">
                  <c:v>3.59407</c:v>
                </c:pt>
                <c:pt idx="812" formatCode="General">
                  <c:v>3.6744</c:v>
                </c:pt>
                <c:pt idx="813" formatCode="General">
                  <c:v>3.7368</c:v>
                </c:pt>
                <c:pt idx="814" formatCode="General">
                  <c:v>3.78055</c:v>
                </c:pt>
                <c:pt idx="815" formatCode="General">
                  <c:v>3.80483</c:v>
                </c:pt>
                <c:pt idx="816" formatCode="General">
                  <c:v>3.80909</c:v>
                </c:pt>
                <c:pt idx="817" formatCode="General">
                  <c:v>3.79329</c:v>
                </c:pt>
                <c:pt idx="818" formatCode="General">
                  <c:v>3.75804</c:v>
                </c:pt>
                <c:pt idx="819" formatCode="General">
                  <c:v>3.70467</c:v>
                </c:pt>
                <c:pt idx="820" formatCode="General">
                  <c:v>3.63498</c:v>
                </c:pt>
                <c:pt idx="821" formatCode="General">
                  <c:v>3.55112</c:v>
                </c:pt>
                <c:pt idx="822" formatCode="General">
                  <c:v>3.45535</c:v>
                </c:pt>
                <c:pt idx="823" formatCode="General">
                  <c:v>3.35</c:v>
                </c:pt>
                <c:pt idx="824" formatCode="General">
                  <c:v>3.23738</c:v>
                </c:pt>
                <c:pt idx="825" formatCode="General">
                  <c:v>3.11988</c:v>
                </c:pt>
                <c:pt idx="826" formatCode="General">
                  <c:v>2.99975</c:v>
                </c:pt>
                <c:pt idx="827" formatCode="General">
                  <c:v>2.87894</c:v>
                </c:pt>
                <c:pt idx="828" formatCode="General">
                  <c:v>2.75902</c:v>
                </c:pt>
                <c:pt idx="829" formatCode="General">
                  <c:v>2.64123</c:v>
                </c:pt>
                <c:pt idx="830" formatCode="General">
                  <c:v>2.52658</c:v>
                </c:pt>
                <c:pt idx="831" formatCode="General">
                  <c:v>2.41597</c:v>
                </c:pt>
                <c:pt idx="832" formatCode="General">
                  <c:v>2.31033</c:v>
                </c:pt>
                <c:pt idx="833" formatCode="General">
                  <c:v>2.21074</c:v>
                </c:pt>
                <c:pt idx="834" formatCode="General">
                  <c:v>2.11844</c:v>
                </c:pt>
                <c:pt idx="835" formatCode="General">
                  <c:v>2.03469</c:v>
                </c:pt>
                <c:pt idx="836" formatCode="General">
                  <c:v>1.96052</c:v>
                </c:pt>
                <c:pt idx="837" formatCode="General">
                  <c:v>1.89643</c:v>
                </c:pt>
                <c:pt idx="838" formatCode="General">
                  <c:v>1.84235</c:v>
                </c:pt>
                <c:pt idx="839" formatCode="General">
                  <c:v>1.79755</c:v>
                </c:pt>
                <c:pt idx="840" formatCode="General">
                  <c:v>1.76065</c:v>
                </c:pt>
                <c:pt idx="841" formatCode="General">
                  <c:v>1.72958</c:v>
                </c:pt>
                <c:pt idx="842" formatCode="General">
                  <c:v>1.70182</c:v>
                </c:pt>
                <c:pt idx="843" formatCode="General">
                  <c:v>1.67492</c:v>
                </c:pt>
                <c:pt idx="844" formatCode="General">
                  <c:v>1.64667</c:v>
                </c:pt>
                <c:pt idx="845" formatCode="General">
                  <c:v>1.61516</c:v>
                </c:pt>
                <c:pt idx="846" formatCode="General">
                  <c:v>1.57877</c:v>
                </c:pt>
                <c:pt idx="847" formatCode="General">
                  <c:v>1.53606</c:v>
                </c:pt>
                <c:pt idx="848" formatCode="General">
                  <c:v>1.48581</c:v>
                </c:pt>
                <c:pt idx="849" formatCode="General">
                  <c:v>1.42685</c:v>
                </c:pt>
                <c:pt idx="850" formatCode="General">
                  <c:v>1.3582</c:v>
                </c:pt>
                <c:pt idx="851" formatCode="General">
                  <c:v>1.27902</c:v>
                </c:pt>
                <c:pt idx="852" formatCode="General">
                  <c:v>1.18864</c:v>
                </c:pt>
                <c:pt idx="853" formatCode="General">
                  <c:v>1.08661</c:v>
                </c:pt>
                <c:pt idx="854" formatCode="General">
                  <c:v>0.972622</c:v>
                </c:pt>
                <c:pt idx="855" formatCode="General">
                  <c:v>0.846559</c:v>
                </c:pt>
                <c:pt idx="856" formatCode="General">
                  <c:v>0.708581</c:v>
                </c:pt>
                <c:pt idx="857" formatCode="General">
                  <c:v>0.559268</c:v>
                </c:pt>
                <c:pt idx="858" formatCode="General">
                  <c:v>0.399781</c:v>
                </c:pt>
                <c:pt idx="859" formatCode="General">
                  <c:v>0.231886</c:v>
                </c:pt>
                <c:pt idx="860" formatCode="General">
                  <c:v>0.057705</c:v>
                </c:pt>
                <c:pt idx="861" formatCode="General">
                  <c:v>-0.120569</c:v>
                </c:pt>
                <c:pt idx="862" formatCode="General">
                  <c:v>-0.300858</c:v>
                </c:pt>
                <c:pt idx="863" formatCode="General">
                  <c:v>-0.481315</c:v>
                </c:pt>
                <c:pt idx="864" formatCode="General">
                  <c:v>-0.660337</c:v>
                </c:pt>
                <c:pt idx="865" formatCode="General">
                  <c:v>-0.836467</c:v>
                </c:pt>
                <c:pt idx="866" formatCode="General">
                  <c:v>-1.0081</c:v>
                </c:pt>
                <c:pt idx="867" formatCode="General">
                  <c:v>-1.17323</c:v>
                </c:pt>
                <c:pt idx="868" formatCode="General">
                  <c:v>-1.32961</c:v>
                </c:pt>
                <c:pt idx="869" formatCode="General">
                  <c:v>-1.47507</c:v>
                </c:pt>
                <c:pt idx="870" formatCode="General">
                  <c:v>-1.60759</c:v>
                </c:pt>
                <c:pt idx="871" formatCode="General">
                  <c:v>-1.72545</c:v>
                </c:pt>
                <c:pt idx="872" formatCode="General">
                  <c:v>-1.82729</c:v>
                </c:pt>
                <c:pt idx="873" formatCode="General">
                  <c:v>-1.91209</c:v>
                </c:pt>
                <c:pt idx="874" formatCode="General">
                  <c:v>-1.97923</c:v>
                </c:pt>
                <c:pt idx="875" formatCode="General">
                  <c:v>-2.02845</c:v>
                </c:pt>
                <c:pt idx="876" formatCode="General">
                  <c:v>-2.05985</c:v>
                </c:pt>
                <c:pt idx="877" formatCode="General">
                  <c:v>-2.07403</c:v>
                </c:pt>
                <c:pt idx="878" formatCode="General">
                  <c:v>-2.07235</c:v>
                </c:pt>
                <c:pt idx="879" formatCode="General">
                  <c:v>-2.05681</c:v>
                </c:pt>
                <c:pt idx="880" formatCode="General">
                  <c:v>-2.02943</c:v>
                </c:pt>
                <c:pt idx="881" formatCode="General">
                  <c:v>-1.99182</c:v>
                </c:pt>
                <c:pt idx="882" formatCode="General">
                  <c:v>-1.94535</c:v>
                </c:pt>
                <c:pt idx="883" formatCode="General">
                  <c:v>-1.89131</c:v>
                </c:pt>
                <c:pt idx="884" formatCode="General">
                  <c:v>-1.83095</c:v>
                </c:pt>
                <c:pt idx="885" formatCode="General">
                  <c:v>-1.76548</c:v>
                </c:pt>
                <c:pt idx="886" formatCode="General">
                  <c:v>-1.69599</c:v>
                </c:pt>
                <c:pt idx="887" formatCode="General">
                  <c:v>-1.62355</c:v>
                </c:pt>
                <c:pt idx="888" formatCode="General">
                  <c:v>-1.54919</c:v>
                </c:pt>
                <c:pt idx="889" formatCode="General">
                  <c:v>-1.47382</c:v>
                </c:pt>
                <c:pt idx="890" formatCode="General">
                  <c:v>-1.39817</c:v>
                </c:pt>
                <c:pt idx="891" formatCode="General">
                  <c:v>-1.32275</c:v>
                </c:pt>
                <c:pt idx="892" formatCode="General">
                  <c:v>-1.248</c:v>
                </c:pt>
                <c:pt idx="893" formatCode="General">
                  <c:v>-1.17444</c:v>
                </c:pt>
                <c:pt idx="894" formatCode="General">
                  <c:v>-1.1027</c:v>
                </c:pt>
                <c:pt idx="895" formatCode="General">
                  <c:v>-1.03342</c:v>
                </c:pt>
                <c:pt idx="896" formatCode="General">
                  <c:v>-0.967077</c:v>
                </c:pt>
                <c:pt idx="897" formatCode="General">
                  <c:v>-0.903779</c:v>
                </c:pt>
                <c:pt idx="898" formatCode="General">
                  <c:v>-0.843139</c:v>
                </c:pt>
                <c:pt idx="899" formatCode="General">
                  <c:v>-0.784308</c:v>
                </c:pt>
                <c:pt idx="900" formatCode="General">
                  <c:v>-0.726075</c:v>
                </c:pt>
                <c:pt idx="901" formatCode="General">
                  <c:v>-0.667044</c:v>
                </c:pt>
                <c:pt idx="902" formatCode="General">
                  <c:v>-0.605793</c:v>
                </c:pt>
                <c:pt idx="903" formatCode="General">
                  <c:v>-0.541023</c:v>
                </c:pt>
                <c:pt idx="904" formatCode="General">
                  <c:v>-0.471729</c:v>
                </c:pt>
                <c:pt idx="905" formatCode="General">
                  <c:v>-0.397263</c:v>
                </c:pt>
                <c:pt idx="906" formatCode="General">
                  <c:v>-0.317294</c:v>
                </c:pt>
                <c:pt idx="907" formatCode="General">
                  <c:v>-0.231761</c:v>
                </c:pt>
                <c:pt idx="908" formatCode="General">
                  <c:v>-0.140827</c:v>
                </c:pt>
                <c:pt idx="909" formatCode="General">
                  <c:v>-0.0448374</c:v>
                </c:pt>
                <c:pt idx="910" formatCode="General">
                  <c:v>0.0556326</c:v>
                </c:pt>
                <c:pt idx="911" formatCode="General">
                  <c:v>0.159704</c:v>
                </c:pt>
                <c:pt idx="912" formatCode="General">
                  <c:v>0.26623</c:v>
                </c:pt>
                <c:pt idx="913" formatCode="General">
                  <c:v>0.373924</c:v>
                </c:pt>
                <c:pt idx="914" formatCode="General">
                  <c:v>0.481451</c:v>
                </c:pt>
                <c:pt idx="915" formatCode="General">
                  <c:v>0.587519</c:v>
                </c:pt>
                <c:pt idx="916" formatCode="General">
                  <c:v>0.690967</c:v>
                </c:pt>
                <c:pt idx="917" formatCode="General">
                  <c:v>0.790758</c:v>
                </c:pt>
                <c:pt idx="918" formatCode="General">
                  <c:v>0.885944</c:v>
                </c:pt>
                <c:pt idx="919" formatCode="General">
                  <c:v>0.975675</c:v>
                </c:pt>
                <c:pt idx="920" formatCode="General">
                  <c:v>1.05921</c:v>
                </c:pt>
                <c:pt idx="921" formatCode="General">
                  <c:v>1.13599</c:v>
                </c:pt>
                <c:pt idx="922" formatCode="General">
                  <c:v>1.20578</c:v>
                </c:pt>
                <c:pt idx="923" formatCode="General">
                  <c:v>1.2686</c:v>
                </c:pt>
                <c:pt idx="924" formatCode="General">
                  <c:v>1.32455</c:v>
                </c:pt>
                <c:pt idx="925" formatCode="General">
                  <c:v>1.37378</c:v>
                </c:pt>
                <c:pt idx="926" formatCode="General">
                  <c:v>1.41648</c:v>
                </c:pt>
                <c:pt idx="927" formatCode="General">
                  <c:v>1.45266</c:v>
                </c:pt>
                <c:pt idx="928" formatCode="General">
                  <c:v>1.48212</c:v>
                </c:pt>
                <c:pt idx="929" formatCode="General">
                  <c:v>1.50452</c:v>
                </c:pt>
                <c:pt idx="930" formatCode="General">
                  <c:v>1.51939</c:v>
                </c:pt>
                <c:pt idx="931" formatCode="General">
                  <c:v>1.52632</c:v>
                </c:pt>
                <c:pt idx="932" formatCode="General">
                  <c:v>1.52513</c:v>
                </c:pt>
                <c:pt idx="933" formatCode="General">
                  <c:v>1.51595</c:v>
                </c:pt>
                <c:pt idx="934" formatCode="General">
                  <c:v>1.49927</c:v>
                </c:pt>
                <c:pt idx="935" formatCode="General">
                  <c:v>1.47599</c:v>
                </c:pt>
                <c:pt idx="936" formatCode="General">
                  <c:v>1.44718</c:v>
                </c:pt>
                <c:pt idx="937" formatCode="General">
                  <c:v>1.41398</c:v>
                </c:pt>
                <c:pt idx="938" formatCode="General">
                  <c:v>1.3775</c:v>
                </c:pt>
                <c:pt idx="939" formatCode="General">
                  <c:v>1.33873</c:v>
                </c:pt>
                <c:pt idx="940" formatCode="General">
                  <c:v>1.2985</c:v>
                </c:pt>
                <c:pt idx="941" formatCode="General">
                  <c:v>1.25737</c:v>
                </c:pt>
                <c:pt idx="942" formatCode="General">
                  <c:v>1.21558</c:v>
                </c:pt>
                <c:pt idx="943" formatCode="General">
                  <c:v>1.17311</c:v>
                </c:pt>
                <c:pt idx="944" formatCode="General">
                  <c:v>1.12967</c:v>
                </c:pt>
                <c:pt idx="945" formatCode="General">
                  <c:v>1.08474</c:v>
                </c:pt>
                <c:pt idx="946" formatCode="General">
                  <c:v>1.03767</c:v>
                </c:pt>
                <c:pt idx="947" formatCode="General">
                  <c:v>0.987751</c:v>
                </c:pt>
                <c:pt idx="948" formatCode="General">
                  <c:v>0.934277</c:v>
                </c:pt>
                <c:pt idx="949" formatCode="General">
                  <c:v>0.876652</c:v>
                </c:pt>
                <c:pt idx="950" formatCode="General">
                  <c:v>0.814373</c:v>
                </c:pt>
                <c:pt idx="951" formatCode="General">
                  <c:v>0.747058</c:v>
                </c:pt>
                <c:pt idx="952" formatCode="General">
                  <c:v>0.674459</c:v>
                </c:pt>
                <c:pt idx="953" formatCode="General">
                  <c:v>0.596473</c:v>
                </c:pt>
                <c:pt idx="954" formatCode="General">
                  <c:v>0.513183</c:v>
                </c:pt>
                <c:pt idx="955" formatCode="General">
                  <c:v>0.424896</c:v>
                </c:pt>
                <c:pt idx="956" formatCode="General">
                  <c:v>0.33215</c:v>
                </c:pt>
                <c:pt idx="957" formatCode="General">
                  <c:v>0.23564</c:v>
                </c:pt>
                <c:pt idx="958" formatCode="General">
                  <c:v>0.1361</c:v>
                </c:pt>
                <c:pt idx="959" formatCode="General">
                  <c:v>0.0341548</c:v>
                </c:pt>
                <c:pt idx="960" formatCode="General">
                  <c:v>-0.0697211</c:v>
                </c:pt>
                <c:pt idx="961" formatCode="General">
                  <c:v>-0.175146</c:v>
                </c:pt>
                <c:pt idx="962" formatCode="General">
                  <c:v>-0.281799</c:v>
                </c:pt>
                <c:pt idx="963" formatCode="General">
                  <c:v>-0.389361</c:v>
                </c:pt>
                <c:pt idx="964" formatCode="General">
                  <c:v>-0.497439</c:v>
                </c:pt>
                <c:pt idx="965" formatCode="General">
                  <c:v>-0.60554</c:v>
                </c:pt>
                <c:pt idx="966" formatCode="General">
                  <c:v>-0.713013</c:v>
                </c:pt>
                <c:pt idx="967" formatCode="General">
                  <c:v>-0.81897</c:v>
                </c:pt>
                <c:pt idx="968" formatCode="General">
                  <c:v>-0.922302</c:v>
                </c:pt>
                <c:pt idx="969" formatCode="General">
                  <c:v>-1.02171</c:v>
                </c:pt>
                <c:pt idx="970" formatCode="General">
                  <c:v>-1.11571</c:v>
                </c:pt>
                <c:pt idx="971" formatCode="General">
                  <c:v>-1.20266</c:v>
                </c:pt>
                <c:pt idx="972" formatCode="General">
                  <c:v>-1.28097</c:v>
                </c:pt>
                <c:pt idx="973" formatCode="General">
                  <c:v>-1.34923</c:v>
                </c:pt>
                <c:pt idx="974" formatCode="General">
                  <c:v>-1.40627</c:v>
                </c:pt>
                <c:pt idx="975" formatCode="General">
                  <c:v>-1.45125</c:v>
                </c:pt>
                <c:pt idx="976" formatCode="General">
                  <c:v>-1.48374</c:v>
                </c:pt>
                <c:pt idx="977" formatCode="General">
                  <c:v>-1.50375</c:v>
                </c:pt>
                <c:pt idx="978" formatCode="General">
                  <c:v>-1.51157</c:v>
                </c:pt>
                <c:pt idx="979" formatCode="General">
                  <c:v>-1.50776</c:v>
                </c:pt>
                <c:pt idx="980" formatCode="General">
                  <c:v>-1.49304</c:v>
                </c:pt>
                <c:pt idx="981" formatCode="General">
                  <c:v>-1.46823</c:v>
                </c:pt>
                <c:pt idx="982" formatCode="General">
                  <c:v>-1.43418</c:v>
                </c:pt>
                <c:pt idx="983" formatCode="General">
                  <c:v>-1.39168</c:v>
                </c:pt>
                <c:pt idx="984" formatCode="General">
                  <c:v>-1.34139</c:v>
                </c:pt>
                <c:pt idx="985" formatCode="General">
                  <c:v>-1.28377</c:v>
                </c:pt>
                <c:pt idx="986" formatCode="General">
                  <c:v>-1.21916</c:v>
                </c:pt>
                <c:pt idx="987" formatCode="General">
                  <c:v>-1.14781</c:v>
                </c:pt>
                <c:pt idx="988" formatCode="General">
                  <c:v>-1.06995</c:v>
                </c:pt>
                <c:pt idx="989" formatCode="General">
                  <c:v>-0.985893</c:v>
                </c:pt>
                <c:pt idx="990" formatCode="General">
                  <c:v>-0.896054</c:v>
                </c:pt>
                <c:pt idx="991" formatCode="General">
                  <c:v>-0.800936</c:v>
                </c:pt>
                <c:pt idx="992" formatCode="General">
                  <c:v>-0.701072</c:v>
                </c:pt>
                <c:pt idx="993" formatCode="General">
                  <c:v>-0.59702</c:v>
                </c:pt>
                <c:pt idx="994" formatCode="General">
                  <c:v>-0.489331</c:v>
                </c:pt>
                <c:pt idx="995" formatCode="General">
                  <c:v>-0.378548</c:v>
                </c:pt>
                <c:pt idx="996" formatCode="General">
                  <c:v>-0.265231</c:v>
                </c:pt>
                <c:pt idx="997" formatCode="General">
                  <c:v>-0.149989</c:v>
                </c:pt>
                <c:pt idx="998" formatCode="General">
                  <c:v>-0.0335999</c:v>
                </c:pt>
                <c:pt idx="999" formatCode="General">
                  <c:v>0.0829929</c:v>
                </c:pt>
                <c:pt idx="1000" formatCode="General">
                  <c:v>0.198864</c:v>
                </c:pt>
                <c:pt idx="1001" formatCode="General">
                  <c:v>0.313231</c:v>
                </c:pt>
                <c:pt idx="1002" formatCode="General">
                  <c:v>0.42556</c:v>
                </c:pt>
                <c:pt idx="1003" formatCode="General">
                  <c:v>0.53565</c:v>
                </c:pt>
                <c:pt idx="1004" formatCode="General">
                  <c:v>0.643529</c:v>
                </c:pt>
                <c:pt idx="1005" formatCode="General">
                  <c:v>0.74931</c:v>
                </c:pt>
                <c:pt idx="1006" formatCode="General">
                  <c:v>0.853082</c:v>
                </c:pt>
                <c:pt idx="1007" formatCode="General">
                  <c:v>0.954787</c:v>
                </c:pt>
                <c:pt idx="1008" formatCode="General">
                  <c:v>1.05416</c:v>
                </c:pt>
                <c:pt idx="1009" formatCode="General">
                  <c:v>1.15075</c:v>
                </c:pt>
                <c:pt idx="1010" formatCode="General">
                  <c:v>1.24392</c:v>
                </c:pt>
                <c:pt idx="1011" formatCode="General">
                  <c:v>1.33288</c:v>
                </c:pt>
                <c:pt idx="1012" formatCode="General">
                  <c:v>1.41665</c:v>
                </c:pt>
                <c:pt idx="1013" formatCode="General">
                  <c:v>1.49419</c:v>
                </c:pt>
                <c:pt idx="1014" formatCode="General">
                  <c:v>1.56449</c:v>
                </c:pt>
                <c:pt idx="1015" formatCode="General">
                  <c:v>1.6268</c:v>
                </c:pt>
                <c:pt idx="1016" formatCode="General">
                  <c:v>1.68069</c:v>
                </c:pt>
                <c:pt idx="1017" formatCode="General">
                  <c:v>1.72612</c:v>
                </c:pt>
                <c:pt idx="1018" formatCode="General">
                  <c:v>1.76332</c:v>
                </c:pt>
                <c:pt idx="1019" formatCode="General">
                  <c:v>1.79259</c:v>
                </c:pt>
                <c:pt idx="1020" formatCode="General">
                  <c:v>1.8141</c:v>
                </c:pt>
                <c:pt idx="1021" formatCode="General">
                  <c:v>1.82801</c:v>
                </c:pt>
                <c:pt idx="1022" formatCode="General">
                  <c:v>1.83455</c:v>
                </c:pt>
                <c:pt idx="1023" formatCode="General">
                  <c:v>1.83408</c:v>
                </c:pt>
                <c:pt idx="1024" formatCode="General">
                  <c:v>1.82715</c:v>
                </c:pt>
                <c:pt idx="1025" formatCode="General">
                  <c:v>1.81445</c:v>
                </c:pt>
                <c:pt idx="1026" formatCode="General">
                  <c:v>1.79675</c:v>
                </c:pt>
                <c:pt idx="1027" formatCode="General">
                  <c:v>1.77479</c:v>
                </c:pt>
                <c:pt idx="1028" formatCode="General">
                  <c:v>1.7493</c:v>
                </c:pt>
                <c:pt idx="1029" formatCode="General">
                  <c:v>1.72094</c:v>
                </c:pt>
                <c:pt idx="1030" formatCode="General">
                  <c:v>1.69036</c:v>
                </c:pt>
                <c:pt idx="1031" formatCode="General">
                  <c:v>1.65816</c:v>
                </c:pt>
                <c:pt idx="1032" formatCode="General">
                  <c:v>1.62486</c:v>
                </c:pt>
                <c:pt idx="1033" formatCode="General">
                  <c:v>1.59092</c:v>
                </c:pt>
                <c:pt idx="1034" formatCode="General">
                  <c:v>1.55667</c:v>
                </c:pt>
                <c:pt idx="1035" formatCode="General">
                  <c:v>1.52235</c:v>
                </c:pt>
                <c:pt idx="1036" formatCode="General">
                  <c:v>1.48812</c:v>
                </c:pt>
                <c:pt idx="1037" formatCode="General">
                  <c:v>1.4542</c:v>
                </c:pt>
                <c:pt idx="1038" formatCode="General">
                  <c:v>1.4208</c:v>
                </c:pt>
                <c:pt idx="1039" formatCode="General">
                  <c:v>1.3881</c:v>
                </c:pt>
                <c:pt idx="1040" formatCode="General">
                  <c:v>1.35627</c:v>
                </c:pt>
                <c:pt idx="1041" formatCode="General">
                  <c:v>1.32536</c:v>
                </c:pt>
                <c:pt idx="1042" formatCode="General">
                  <c:v>1.29523</c:v>
                </c:pt>
                <c:pt idx="1043" formatCode="General">
                  <c:v>1.26556</c:v>
                </c:pt>
                <c:pt idx="1044" formatCode="General">
                  <c:v>1.23578</c:v>
                </c:pt>
                <c:pt idx="1045" formatCode="General">
                  <c:v>1.20511</c:v>
                </c:pt>
                <c:pt idx="1046" formatCode="General">
                  <c:v>1.17263</c:v>
                </c:pt>
                <c:pt idx="1047" formatCode="General">
                  <c:v>1.13737</c:v>
                </c:pt>
                <c:pt idx="1048" formatCode="General">
                  <c:v>1.09833</c:v>
                </c:pt>
                <c:pt idx="1049" formatCode="General">
                  <c:v>1.05441</c:v>
                </c:pt>
                <c:pt idx="1050" formatCode="General">
                  <c:v>1.00451</c:v>
                </c:pt>
                <c:pt idx="1051" formatCode="General">
                  <c:v>0.947602</c:v>
                </c:pt>
                <c:pt idx="1052" formatCode="General">
                  <c:v>0.882889</c:v>
                </c:pt>
                <c:pt idx="1053" formatCode="General">
                  <c:v>0.809723</c:v>
                </c:pt>
                <c:pt idx="1054" formatCode="General">
                  <c:v>0.727658</c:v>
                </c:pt>
                <c:pt idx="1055" formatCode="General">
                  <c:v>0.636503</c:v>
                </c:pt>
                <c:pt idx="1056" formatCode="General">
                  <c:v>0.536329</c:v>
                </c:pt>
                <c:pt idx="1057" formatCode="General">
                  <c:v>0.427463</c:v>
                </c:pt>
                <c:pt idx="1058" formatCode="General">
                  <c:v>0.310494</c:v>
                </c:pt>
                <c:pt idx="1059" formatCode="General">
                  <c:v>0.186309</c:v>
                </c:pt>
                <c:pt idx="1060" formatCode="General">
                  <c:v>0.0561174</c:v>
                </c:pt>
                <c:pt idx="1061" formatCode="General">
                  <c:v>-0.0786142</c:v>
                </c:pt>
                <c:pt idx="1062" formatCode="General">
                  <c:v>-0.216287</c:v>
                </c:pt>
                <c:pt idx="1063" formatCode="General">
                  <c:v>-0.355256</c:v>
                </c:pt>
                <c:pt idx="1064" formatCode="General">
                  <c:v>-0.493845</c:v>
                </c:pt>
                <c:pt idx="1065" formatCode="General">
                  <c:v>-0.630396</c:v>
                </c:pt>
                <c:pt idx="1066" formatCode="General">
                  <c:v>-0.763361</c:v>
                </c:pt>
                <c:pt idx="1067" formatCode="General">
                  <c:v>-0.891355</c:v>
                </c:pt>
                <c:pt idx="1068" formatCode="General">
                  <c:v>-1.01314</c:v>
                </c:pt>
                <c:pt idx="1069" formatCode="General">
                  <c:v>-1.12762</c:v>
                </c:pt>
                <c:pt idx="1070" formatCode="General">
                  <c:v>-1.23388</c:v>
                </c:pt>
                <c:pt idx="1071" formatCode="General">
                  <c:v>-1.3312</c:v>
                </c:pt>
                <c:pt idx="1072" formatCode="General">
                  <c:v>-1.41911</c:v>
                </c:pt>
                <c:pt idx="1073" formatCode="General">
                  <c:v>-1.49743</c:v>
                </c:pt>
                <c:pt idx="1074" formatCode="General">
                  <c:v>-1.56613</c:v>
                </c:pt>
                <c:pt idx="1075" formatCode="General">
                  <c:v>-1.62519</c:v>
                </c:pt>
                <c:pt idx="1076" formatCode="General">
                  <c:v>-1.67449</c:v>
                </c:pt>
                <c:pt idx="1077" formatCode="General">
                  <c:v>-1.71388</c:v>
                </c:pt>
                <c:pt idx="1078" formatCode="General">
                  <c:v>-1.74326</c:v>
                </c:pt>
                <c:pt idx="1079" formatCode="General">
                  <c:v>-1.76266</c:v>
                </c:pt>
                <c:pt idx="1080" formatCode="General">
                  <c:v>-1.77229</c:v>
                </c:pt>
                <c:pt idx="1081" formatCode="General">
                  <c:v>-1.77259</c:v>
                </c:pt>
                <c:pt idx="1082" formatCode="General">
                  <c:v>-1.76415</c:v>
                </c:pt>
                <c:pt idx="1083" formatCode="General">
                  <c:v>-1.74775</c:v>
                </c:pt>
                <c:pt idx="1084" formatCode="General">
                  <c:v>-1.72435</c:v>
                </c:pt>
                <c:pt idx="1085" formatCode="General">
                  <c:v>-1.69511</c:v>
                </c:pt>
                <c:pt idx="1086" formatCode="General">
                  <c:v>-1.6613</c:v>
                </c:pt>
                <c:pt idx="1087" formatCode="General">
                  <c:v>-1.62426</c:v>
                </c:pt>
                <c:pt idx="1088" formatCode="General">
                  <c:v>-1.58515</c:v>
                </c:pt>
                <c:pt idx="1089" formatCode="General">
                  <c:v>-1.54488</c:v>
                </c:pt>
                <c:pt idx="1090" formatCode="General">
                  <c:v>-1.50411</c:v>
                </c:pt>
                <c:pt idx="1091" formatCode="General">
                  <c:v>-1.4633</c:v>
                </c:pt>
                <c:pt idx="1092" formatCode="General">
                  <c:v>-1.42268</c:v>
                </c:pt>
                <c:pt idx="1093" formatCode="General">
                  <c:v>-1.38228</c:v>
                </c:pt>
                <c:pt idx="1094" formatCode="General">
                  <c:v>-1.34192</c:v>
                </c:pt>
                <c:pt idx="1095" formatCode="General">
                  <c:v>-1.30123</c:v>
                </c:pt>
                <c:pt idx="1096" formatCode="General">
                  <c:v>-1.25974</c:v>
                </c:pt>
                <c:pt idx="1097" formatCode="General">
                  <c:v>-1.21693</c:v>
                </c:pt>
                <c:pt idx="1098" formatCode="General">
                  <c:v>-1.1723</c:v>
                </c:pt>
                <c:pt idx="1099" formatCode="General">
                  <c:v>-1.12546</c:v>
                </c:pt>
                <c:pt idx="1100" formatCode="General">
                  <c:v>-1.07618</c:v>
                </c:pt>
                <c:pt idx="1101" formatCode="General">
                  <c:v>-1.02454</c:v>
                </c:pt>
                <c:pt idx="1102" formatCode="General">
                  <c:v>-0.970921</c:v>
                </c:pt>
                <c:pt idx="1103" formatCode="General">
                  <c:v>-0.915774</c:v>
                </c:pt>
                <c:pt idx="1104" formatCode="General">
                  <c:v>-0.859389</c:v>
                </c:pt>
                <c:pt idx="1105" formatCode="General">
                  <c:v>-0.801837</c:v>
                </c:pt>
                <c:pt idx="1106" formatCode="General">
                  <c:v>-0.74305</c:v>
                </c:pt>
                <c:pt idx="1107" formatCode="General">
                  <c:v>-0.682867</c:v>
                </c:pt>
                <c:pt idx="1108" formatCode="General">
                  <c:v>-0.621042</c:v>
                </c:pt>
                <c:pt idx="1109" formatCode="General">
                  <c:v>-0.55727</c:v>
                </c:pt>
                <c:pt idx="1110" formatCode="General">
                  <c:v>-0.491213</c:v>
                </c:pt>
                <c:pt idx="1111" formatCode="General">
                  <c:v>-0.422625</c:v>
                </c:pt>
                <c:pt idx="1112" formatCode="General">
                  <c:v>-0.35152</c:v>
                </c:pt>
                <c:pt idx="1113" formatCode="General">
                  <c:v>-0.278257</c:v>
                </c:pt>
                <c:pt idx="1114" formatCode="General">
                  <c:v>-0.203493</c:v>
                </c:pt>
                <c:pt idx="1115" formatCode="General">
                  <c:v>-0.128079</c:v>
                </c:pt>
                <c:pt idx="1116" formatCode="General">
                  <c:v>-0.0530138</c:v>
                </c:pt>
                <c:pt idx="1117" formatCode="General">
                  <c:v>0.0206247</c:v>
                </c:pt>
                <c:pt idx="1118" formatCode="General">
                  <c:v>0.0917711</c:v>
                </c:pt>
                <c:pt idx="1119" formatCode="General">
                  <c:v>0.159455</c:v>
                </c:pt>
                <c:pt idx="1120" formatCode="General">
                  <c:v>0.222874</c:v>
                </c:pt>
                <c:pt idx="1121" formatCode="General">
                  <c:v>0.281405</c:v>
                </c:pt>
                <c:pt idx="1122" formatCode="General">
                  <c:v>0.334586</c:v>
                </c:pt>
                <c:pt idx="1123" formatCode="General">
                  <c:v>0.3821</c:v>
                </c:pt>
                <c:pt idx="1124" formatCode="General">
                  <c:v>0.42378</c:v>
                </c:pt>
                <c:pt idx="1125" formatCode="General">
                  <c:v>0.459574</c:v>
                </c:pt>
                <c:pt idx="1126" formatCode="General">
                  <c:v>0.4895</c:v>
                </c:pt>
                <c:pt idx="1127" formatCode="General">
                  <c:v>0.513648</c:v>
                </c:pt>
                <c:pt idx="1128" formatCode="General">
                  <c:v>0.532221</c:v>
                </c:pt>
                <c:pt idx="1129" formatCode="General">
                  <c:v>0.545576</c:v>
                </c:pt>
                <c:pt idx="1130" formatCode="General">
                  <c:v>0.554214</c:v>
                </c:pt>
                <c:pt idx="1131" formatCode="General">
                  <c:v>0.558725</c:v>
                </c:pt>
                <c:pt idx="1132" formatCode="General">
                  <c:v>0.55972</c:v>
                </c:pt>
                <c:pt idx="1133" formatCode="General">
                  <c:v>0.557792</c:v>
                </c:pt>
                <c:pt idx="1134" formatCode="General">
                  <c:v>0.553509</c:v>
                </c:pt>
                <c:pt idx="1135" formatCode="General">
                  <c:v>0.547421</c:v>
                </c:pt>
                <c:pt idx="1136" formatCode="General">
                  <c:v>0.540066</c:v>
                </c:pt>
                <c:pt idx="1137" formatCode="General">
                  <c:v>0.531976</c:v>
                </c:pt>
                <c:pt idx="1138" formatCode="General">
                  <c:v>0.523658</c:v>
                </c:pt>
                <c:pt idx="1139" formatCode="General">
                  <c:v>0.515552</c:v>
                </c:pt>
                <c:pt idx="1140" formatCode="General">
                  <c:v>0.508026</c:v>
                </c:pt>
                <c:pt idx="1141" formatCode="General">
                  <c:v>0.501385</c:v>
                </c:pt>
                <c:pt idx="1142" formatCode="General">
                  <c:v>0.495862</c:v>
                </c:pt>
                <c:pt idx="1143" formatCode="General">
                  <c:v>0.491601</c:v>
                </c:pt>
                <c:pt idx="1144" formatCode="General">
                  <c:v>0.488637</c:v>
                </c:pt>
                <c:pt idx="1145" formatCode="General">
                  <c:v>0.486904</c:v>
                </c:pt>
                <c:pt idx="1146" formatCode="General">
                  <c:v>0.486265</c:v>
                </c:pt>
                <c:pt idx="1147" formatCode="General">
                  <c:v>0.486527</c:v>
                </c:pt>
                <c:pt idx="1148" formatCode="General">
                  <c:v>0.487467</c:v>
                </c:pt>
                <c:pt idx="1149" formatCode="General">
                  <c:v>0.488854</c:v>
                </c:pt>
                <c:pt idx="1150" formatCode="General">
                  <c:v>0.490424</c:v>
                </c:pt>
                <c:pt idx="1151" formatCode="General">
                  <c:v>0.491833</c:v>
                </c:pt>
                <c:pt idx="1152" formatCode="General">
                  <c:v>0.492629</c:v>
                </c:pt>
                <c:pt idx="1153" formatCode="General">
                  <c:v>0.492292</c:v>
                </c:pt>
                <c:pt idx="1154" formatCode="General">
                  <c:v>0.490271</c:v>
                </c:pt>
                <c:pt idx="1155" formatCode="General">
                  <c:v>0.486045</c:v>
                </c:pt>
                <c:pt idx="1156" formatCode="General">
                  <c:v>0.479172</c:v>
                </c:pt>
                <c:pt idx="1157" formatCode="General">
                  <c:v>0.46934</c:v>
                </c:pt>
                <c:pt idx="1158" formatCode="General">
                  <c:v>0.456387</c:v>
                </c:pt>
                <c:pt idx="1159" formatCode="General">
                  <c:v>0.440282</c:v>
                </c:pt>
                <c:pt idx="1160" formatCode="General">
                  <c:v>0.421077</c:v>
                </c:pt>
                <c:pt idx="1161" formatCode="General">
                  <c:v>0.398857</c:v>
                </c:pt>
                <c:pt idx="1162" formatCode="General">
                  <c:v>0.373694</c:v>
                </c:pt>
                <c:pt idx="1163" formatCode="General">
                  <c:v>0.345637</c:v>
                </c:pt>
                <c:pt idx="1164" formatCode="General">
                  <c:v>0.314729</c:v>
                </c:pt>
                <c:pt idx="1165" formatCode="General">
                  <c:v>0.281015</c:v>
                </c:pt>
                <c:pt idx="1166" formatCode="General">
                  <c:v>0.244581</c:v>
                </c:pt>
                <c:pt idx="1167" formatCode="General">
                  <c:v>0.205586</c:v>
                </c:pt>
                <c:pt idx="1168" formatCode="General">
                  <c:v>0.164281</c:v>
                </c:pt>
                <c:pt idx="1169" formatCode="General">
                  <c:v>0.121001</c:v>
                </c:pt>
                <c:pt idx="1170" formatCode="General">
                  <c:v>0.0761586</c:v>
                </c:pt>
                <c:pt idx="1171" formatCode="General">
                  <c:v>0.0302244</c:v>
                </c:pt>
                <c:pt idx="1172" formatCode="General">
                  <c:v>-0.0163259</c:v>
                </c:pt>
                <c:pt idx="1173" formatCode="General">
                  <c:v>-0.0630392</c:v>
                </c:pt>
                <c:pt idx="1174" formatCode="General">
                  <c:v>-0.109476</c:v>
                </c:pt>
                <c:pt idx="1175" formatCode="General">
                  <c:v>-0.155234</c:v>
                </c:pt>
                <c:pt idx="1176" formatCode="General">
                  <c:v>-0.200011</c:v>
                </c:pt>
                <c:pt idx="1177" formatCode="General">
                  <c:v>-0.243666</c:v>
                </c:pt>
                <c:pt idx="1178" formatCode="General">
                  <c:v>-0.286243</c:v>
                </c:pt>
                <c:pt idx="1179" formatCode="General">
                  <c:v>-0.327933</c:v>
                </c:pt>
                <c:pt idx="1180" formatCode="General">
                  <c:v>-0.368971</c:v>
                </c:pt>
                <c:pt idx="1181" formatCode="General">
                  <c:v>-0.409554</c:v>
                </c:pt>
                <c:pt idx="1182" formatCode="General">
                  <c:v>-0.449814</c:v>
                </c:pt>
                <c:pt idx="1183" formatCode="General">
                  <c:v>-0.489811</c:v>
                </c:pt>
                <c:pt idx="1184" formatCode="General">
                  <c:v>-0.529534</c:v>
                </c:pt>
                <c:pt idx="1185" formatCode="General">
                  <c:v>-0.568927</c:v>
                </c:pt>
                <c:pt idx="1186" formatCode="General">
                  <c:v>-0.607914</c:v>
                </c:pt>
                <c:pt idx="1187" formatCode="General">
                  <c:v>-0.646387</c:v>
                </c:pt>
                <c:pt idx="1188" formatCode="General">
                  <c:v>-0.684218</c:v>
                </c:pt>
                <c:pt idx="1189" formatCode="General">
                  <c:v>-0.721269</c:v>
                </c:pt>
                <c:pt idx="1190" formatCode="General">
                  <c:v>-0.757374</c:v>
                </c:pt>
                <c:pt idx="1191" formatCode="General">
                  <c:v>-0.792317</c:v>
                </c:pt>
                <c:pt idx="1192" formatCode="General">
                  <c:v>-0.825808</c:v>
                </c:pt>
                <c:pt idx="1193" formatCode="General">
                  <c:v>-0.857493</c:v>
                </c:pt>
                <c:pt idx="1194" formatCode="General">
                  <c:v>-0.887002</c:v>
                </c:pt>
                <c:pt idx="1195" formatCode="General">
                  <c:v>-0.913997</c:v>
                </c:pt>
                <c:pt idx="1196" formatCode="General">
                  <c:v>-0.938152</c:v>
                </c:pt>
                <c:pt idx="1197" formatCode="General">
                  <c:v>-0.959115</c:v>
                </c:pt>
                <c:pt idx="1198" formatCode="General">
                  <c:v>-0.976506</c:v>
                </c:pt>
                <c:pt idx="1199" formatCode="General">
                  <c:v>-0.989902</c:v>
                </c:pt>
                <c:pt idx="1200" formatCode="General">
                  <c:v>-0.99886</c:v>
                </c:pt>
                <c:pt idx="1201" formatCode="General">
                  <c:v>-1.00294</c:v>
                </c:pt>
                <c:pt idx="1202" formatCode="General">
                  <c:v>-1.00174</c:v>
                </c:pt>
                <c:pt idx="1203" formatCode="General">
                  <c:v>-0.994849</c:v>
                </c:pt>
                <c:pt idx="1204" formatCode="General">
                  <c:v>-0.981893</c:v>
                </c:pt>
                <c:pt idx="1205" formatCode="General">
                  <c:v>-0.962523</c:v>
                </c:pt>
                <c:pt idx="1206" formatCode="General">
                  <c:v>-0.93649</c:v>
                </c:pt>
                <c:pt idx="1207" formatCode="General">
                  <c:v>-0.903668</c:v>
                </c:pt>
                <c:pt idx="1208" formatCode="General">
                  <c:v>-0.864071</c:v>
                </c:pt>
                <c:pt idx="1209" formatCode="General">
                  <c:v>-0.817875</c:v>
                </c:pt>
                <c:pt idx="1210" formatCode="General">
                  <c:v>-0.765418</c:v>
                </c:pt>
                <c:pt idx="1211" formatCode="General">
                  <c:v>-0.707193</c:v>
                </c:pt>
                <c:pt idx="1212" formatCode="General">
                  <c:v>-0.643823</c:v>
                </c:pt>
                <c:pt idx="1213" formatCode="General">
                  <c:v>-0.575993</c:v>
                </c:pt>
                <c:pt idx="1214" formatCode="General">
                  <c:v>-0.504383</c:v>
                </c:pt>
                <c:pt idx="1215" formatCode="General">
                  <c:v>-0.429645</c:v>
                </c:pt>
                <c:pt idx="1216" formatCode="General">
                  <c:v>-0.352405</c:v>
                </c:pt>
                <c:pt idx="1217" formatCode="General">
                  <c:v>-0.273258</c:v>
                </c:pt>
                <c:pt idx="1218" formatCode="General">
                  <c:v>-0.19275</c:v>
                </c:pt>
                <c:pt idx="1219" formatCode="General">
                  <c:v>-0.111408</c:v>
                </c:pt>
                <c:pt idx="1220" formatCode="General">
                  <c:v>-0.0297691</c:v>
                </c:pt>
                <c:pt idx="1221" formatCode="General">
                  <c:v>0.0516205</c:v>
                </c:pt>
                <c:pt idx="1222" formatCode="General">
                  <c:v>0.132216</c:v>
                </c:pt>
                <c:pt idx="1223" formatCode="General">
                  <c:v>0.211495</c:v>
                </c:pt>
                <c:pt idx="1224" formatCode="General">
                  <c:v>0.288985</c:v>
                </c:pt>
                <c:pt idx="1225" formatCode="General">
                  <c:v>0.364277</c:v>
                </c:pt>
                <c:pt idx="1226" formatCode="General">
                  <c:v>0.437008</c:v>
                </c:pt>
                <c:pt idx="1227" formatCode="General">
                  <c:v>0.506864</c:v>
                </c:pt>
                <c:pt idx="1228" formatCode="General">
                  <c:v>0.57358</c:v>
                </c:pt>
                <c:pt idx="1229" formatCode="General">
                  <c:v>0.636949</c:v>
                </c:pt>
                <c:pt idx="1230" formatCode="General">
                  <c:v>0.696829</c:v>
                </c:pt>
                <c:pt idx="1231" formatCode="General">
                  <c:v>0.753135</c:v>
                </c:pt>
                <c:pt idx="1232" formatCode="General">
                  <c:v>0.805831</c:v>
                </c:pt>
                <c:pt idx="1233" formatCode="General">
                  <c:v>0.854942</c:v>
                </c:pt>
                <c:pt idx="1234" formatCode="General">
                  <c:v>0.90055</c:v>
                </c:pt>
                <c:pt idx="1235" formatCode="General">
                  <c:v>0.942761</c:v>
                </c:pt>
                <c:pt idx="1236" formatCode="General">
                  <c:v>0.981665</c:v>
                </c:pt>
                <c:pt idx="1237" formatCode="General">
                  <c:v>1.01734</c:v>
                </c:pt>
                <c:pt idx="1238" formatCode="General">
                  <c:v>1.04985</c:v>
                </c:pt>
                <c:pt idx="1239" formatCode="General">
                  <c:v>1.07922</c:v>
                </c:pt>
                <c:pt idx="1240" formatCode="General">
                  <c:v>1.10542</c:v>
                </c:pt>
                <c:pt idx="1241" formatCode="General">
                  <c:v>1.12836</c:v>
                </c:pt>
                <c:pt idx="1242" formatCode="General">
                  <c:v>1.14789</c:v>
                </c:pt>
                <c:pt idx="1243" formatCode="General">
                  <c:v>1.16382</c:v>
                </c:pt>
                <c:pt idx="1244" formatCode="General">
                  <c:v>1.17591</c:v>
                </c:pt>
                <c:pt idx="1245" formatCode="General">
                  <c:v>1.18396</c:v>
                </c:pt>
                <c:pt idx="1246" formatCode="General">
                  <c:v>1.18775</c:v>
                </c:pt>
                <c:pt idx="1247" formatCode="General">
                  <c:v>1.18712</c:v>
                </c:pt>
                <c:pt idx="1248" formatCode="General">
                  <c:v>1.18192</c:v>
                </c:pt>
                <c:pt idx="1249" formatCode="General">
                  <c:v>1.17207</c:v>
                </c:pt>
                <c:pt idx="1250" formatCode="General">
                  <c:v>1.15754</c:v>
                </c:pt>
                <c:pt idx="1251" formatCode="General">
                  <c:v>1.1384</c:v>
                </c:pt>
                <c:pt idx="1252" formatCode="General">
                  <c:v>1.11471</c:v>
                </c:pt>
                <c:pt idx="1253" formatCode="General">
                  <c:v>1.08652</c:v>
                </c:pt>
                <c:pt idx="1254" formatCode="General">
                  <c:v>1.05383</c:v>
                </c:pt>
                <c:pt idx="1255" formatCode="General">
                  <c:v>1.01656</c:v>
                </c:pt>
                <c:pt idx="1256" formatCode="General">
                  <c:v>0.974534</c:v>
                </c:pt>
                <c:pt idx="1257" formatCode="General">
                  <c:v>0.927563</c:v>
                </c:pt>
                <c:pt idx="1258" formatCode="General">
                  <c:v>0.875489</c:v>
                </c:pt>
                <c:pt idx="1259" formatCode="General">
                  <c:v>0.818281</c:v>
                </c:pt>
                <c:pt idx="1260" formatCode="General">
                  <c:v>0.756078</c:v>
                </c:pt>
                <c:pt idx="1261" formatCode="General">
                  <c:v>0.689169</c:v>
                </c:pt>
                <c:pt idx="1262" formatCode="General">
                  <c:v>0.617969</c:v>
                </c:pt>
                <c:pt idx="1263" formatCode="General">
                  <c:v>0.542988</c:v>
                </c:pt>
                <c:pt idx="1264" formatCode="General">
                  <c:v>0.464803</c:v>
                </c:pt>
                <c:pt idx="1265" formatCode="General">
                  <c:v>0.384009</c:v>
                </c:pt>
                <c:pt idx="1266" formatCode="General">
                  <c:v>0.301184</c:v>
                </c:pt>
                <c:pt idx="1267" formatCode="General">
                  <c:v>0.216889</c:v>
                </c:pt>
                <c:pt idx="1268" formatCode="General">
                  <c:v>0.131677</c:v>
                </c:pt>
                <c:pt idx="1269" formatCode="General">
                  <c:v>0.0460995</c:v>
                </c:pt>
                <c:pt idx="1270" formatCode="General">
                  <c:v>-0.0393023</c:v>
                </c:pt>
                <c:pt idx="1271" formatCode="General">
                  <c:v>-0.124015</c:v>
                </c:pt>
                <c:pt idx="1272" formatCode="General">
                  <c:v>-0.20755</c:v>
                </c:pt>
                <c:pt idx="1273" formatCode="General">
                  <c:v>-0.289436</c:v>
                </c:pt>
                <c:pt idx="1274" formatCode="General">
                  <c:v>-0.36921</c:v>
                </c:pt>
                <c:pt idx="1275" formatCode="General">
                  <c:v>-0.446458</c:v>
                </c:pt>
                <c:pt idx="1276" formatCode="General">
                  <c:v>-0.520863</c:v>
                </c:pt>
                <c:pt idx="1277" formatCode="General">
                  <c:v>-0.592237</c:v>
                </c:pt>
                <c:pt idx="1278" formatCode="General">
                  <c:v>-0.660516</c:v>
                </c:pt>
                <c:pt idx="1279" formatCode="General">
                  <c:v>-0.72575</c:v>
                </c:pt>
                <c:pt idx="1280" formatCode="General">
                  <c:v>-0.788046</c:v>
                </c:pt>
                <c:pt idx="1281" formatCode="General">
                  <c:v>-0.847532</c:v>
                </c:pt>
                <c:pt idx="1282" formatCode="General">
                  <c:v>-0.904343</c:v>
                </c:pt>
                <c:pt idx="1283" formatCode="General">
                  <c:v>-0.958624</c:v>
                </c:pt>
                <c:pt idx="1284" formatCode="General">
                  <c:v>-1.01049</c:v>
                </c:pt>
                <c:pt idx="1285" formatCode="General">
                  <c:v>-1.06</c:v>
                </c:pt>
                <c:pt idx="1286" formatCode="General">
                  <c:v>-1.10718</c:v>
                </c:pt>
                <c:pt idx="1287" formatCode="General">
                  <c:v>-1.15201</c:v>
                </c:pt>
                <c:pt idx="1288" formatCode="General">
                  <c:v>-1.19447</c:v>
                </c:pt>
                <c:pt idx="1289" formatCode="General">
                  <c:v>-1.23448</c:v>
                </c:pt>
                <c:pt idx="1290" formatCode="General">
                  <c:v>-1.27201</c:v>
                </c:pt>
                <c:pt idx="1291" formatCode="General">
                  <c:v>-1.30702</c:v>
                </c:pt>
                <c:pt idx="1292" formatCode="General">
                  <c:v>-1.33957</c:v>
                </c:pt>
                <c:pt idx="1293" formatCode="General">
                  <c:v>-1.36975</c:v>
                </c:pt>
                <c:pt idx="1294" formatCode="General">
                  <c:v>-1.39772</c:v>
                </c:pt>
                <c:pt idx="1295" formatCode="General">
                  <c:v>-1.42364</c:v>
                </c:pt>
                <c:pt idx="1296" formatCode="General">
                  <c:v>-1.44767</c:v>
                </c:pt>
                <c:pt idx="1297" formatCode="General">
                  <c:v>-1.46988</c:v>
                </c:pt>
                <c:pt idx="1298" formatCode="General">
                  <c:v>-1.49015</c:v>
                </c:pt>
                <c:pt idx="1299" formatCode="General">
                  <c:v>-1.50825</c:v>
                </c:pt>
                <c:pt idx="1300" formatCode="General">
                  <c:v>-1.5238</c:v>
                </c:pt>
                <c:pt idx="1301" formatCode="General">
                  <c:v>-1.5363</c:v>
                </c:pt>
                <c:pt idx="1302" formatCode="General">
                  <c:v>-1.54518</c:v>
                </c:pt>
                <c:pt idx="1303" formatCode="General">
                  <c:v>-1.54983</c:v>
                </c:pt>
                <c:pt idx="1304" formatCode="General">
                  <c:v>-1.54964</c:v>
                </c:pt>
                <c:pt idx="1305" formatCode="General">
                  <c:v>-1.54404</c:v>
                </c:pt>
                <c:pt idx="1306" formatCode="General">
                  <c:v>-1.53243</c:v>
                </c:pt>
                <c:pt idx="1307" formatCode="General">
                  <c:v>-1.51429</c:v>
                </c:pt>
                <c:pt idx="1308" formatCode="General">
                  <c:v>-1.48924</c:v>
                </c:pt>
                <c:pt idx="1309" formatCode="General">
                  <c:v>-1.45703</c:v>
                </c:pt>
                <c:pt idx="1310" formatCode="General">
                  <c:v>-1.41755</c:v>
                </c:pt>
                <c:pt idx="1311" formatCode="General">
                  <c:v>-1.37084</c:v>
                </c:pt>
                <c:pt idx="1312" formatCode="General">
                  <c:v>-1.31705</c:v>
                </c:pt>
                <c:pt idx="1313" formatCode="General">
                  <c:v>-1.25642</c:v>
                </c:pt>
                <c:pt idx="1314" formatCode="General">
                  <c:v>-1.18927</c:v>
                </c:pt>
                <c:pt idx="1315" formatCode="General">
                  <c:v>-1.11597</c:v>
                </c:pt>
                <c:pt idx="1316" formatCode="General">
                  <c:v>-1.03693</c:v>
                </c:pt>
                <c:pt idx="1317" formatCode="General">
                  <c:v>-0.952634</c:v>
                </c:pt>
                <c:pt idx="1318" formatCode="General">
                  <c:v>-0.863552</c:v>
                </c:pt>
                <c:pt idx="1319" formatCode="General">
                  <c:v>-0.770184</c:v>
                </c:pt>
                <c:pt idx="1320" formatCode="General">
                  <c:v>-0.673067</c:v>
                </c:pt>
                <c:pt idx="1321" formatCode="General">
                  <c:v>-0.572791</c:v>
                </c:pt>
                <c:pt idx="1322" formatCode="General">
                  <c:v>-0.470022</c:v>
                </c:pt>
                <c:pt idx="1323" formatCode="General">
                  <c:v>-0.36548</c:v>
                </c:pt>
                <c:pt idx="1324" formatCode="General">
                  <c:v>-0.259897</c:v>
                </c:pt>
                <c:pt idx="1325" formatCode="General">
                  <c:v>-0.154029</c:v>
                </c:pt>
                <c:pt idx="1326" formatCode="General">
                  <c:v>-0.0486654</c:v>
                </c:pt>
                <c:pt idx="1327" formatCode="General">
                  <c:v>0.0554094</c:v>
                </c:pt>
                <c:pt idx="1328" formatCode="General">
                  <c:v>0.157415</c:v>
                </c:pt>
                <c:pt idx="1329" formatCode="General">
                  <c:v>0.256603</c:v>
                </c:pt>
                <c:pt idx="1330" formatCode="General">
                  <c:v>0.352302</c:v>
                </c:pt>
                <c:pt idx="1331" formatCode="General">
                  <c:v>0.443933</c:v>
                </c:pt>
                <c:pt idx="1332" formatCode="General">
                  <c:v>0.53105</c:v>
                </c:pt>
                <c:pt idx="1333" formatCode="General">
                  <c:v>0.613415</c:v>
                </c:pt>
                <c:pt idx="1334" formatCode="General">
                  <c:v>0.691012</c:v>
                </c:pt>
                <c:pt idx="1335" formatCode="General">
                  <c:v>0.764013</c:v>
                </c:pt>
                <c:pt idx="1336" formatCode="General">
                  <c:v>0.832711</c:v>
                </c:pt>
                <c:pt idx="1337" formatCode="General">
                  <c:v>0.897404</c:v>
                </c:pt>
                <c:pt idx="1338" formatCode="General">
                  <c:v>0.958305</c:v>
                </c:pt>
                <c:pt idx="1339" formatCode="General">
                  <c:v>1.0155</c:v>
                </c:pt>
                <c:pt idx="1340" formatCode="General">
                  <c:v>1.06891</c:v>
                </c:pt>
                <c:pt idx="1341" formatCode="General">
                  <c:v>1.11835</c:v>
                </c:pt>
                <c:pt idx="1342" formatCode="General">
                  <c:v>1.1635</c:v>
                </c:pt>
                <c:pt idx="1343" formatCode="General">
                  <c:v>1.20408</c:v>
                </c:pt>
                <c:pt idx="1344" formatCode="General">
                  <c:v>1.23991</c:v>
                </c:pt>
                <c:pt idx="1345" formatCode="General">
                  <c:v>1.27097</c:v>
                </c:pt>
                <c:pt idx="1346" formatCode="General">
                  <c:v>1.29738</c:v>
                </c:pt>
                <c:pt idx="1347" formatCode="General">
                  <c:v>1.31943</c:v>
                </c:pt>
                <c:pt idx="1348" formatCode="General">
                  <c:v>1.33744</c:v>
                </c:pt>
                <c:pt idx="1349" formatCode="General">
                  <c:v>1.35178</c:v>
                </c:pt>
                <c:pt idx="1350" formatCode="General">
                  <c:v>1.36273</c:v>
                </c:pt>
                <c:pt idx="1351" formatCode="General">
                  <c:v>1.37048</c:v>
                </c:pt>
                <c:pt idx="1352" formatCode="General">
                  <c:v>1.37513</c:v>
                </c:pt>
                <c:pt idx="1353" formatCode="General">
                  <c:v>1.37666</c:v>
                </c:pt>
                <c:pt idx="1354" formatCode="General">
                  <c:v>1.37499</c:v>
                </c:pt>
                <c:pt idx="1355" formatCode="General">
                  <c:v>1.36999</c:v>
                </c:pt>
                <c:pt idx="1356" formatCode="General">
                  <c:v>1.36152</c:v>
                </c:pt>
                <c:pt idx="1357" formatCode="General">
                  <c:v>1.3494</c:v>
                </c:pt>
                <c:pt idx="1358" formatCode="General">
                  <c:v>1.33345</c:v>
                </c:pt>
                <c:pt idx="1359" formatCode="General">
                  <c:v>1.31349</c:v>
                </c:pt>
                <c:pt idx="1360" formatCode="General">
                  <c:v>1.28928</c:v>
                </c:pt>
                <c:pt idx="1361" formatCode="General">
                  <c:v>1.26058</c:v>
                </c:pt>
                <c:pt idx="1362" formatCode="General">
                  <c:v>1.22708</c:v>
                </c:pt>
                <c:pt idx="1363" formatCode="General">
                  <c:v>1.18854</c:v>
                </c:pt>
                <c:pt idx="1364" formatCode="General">
                  <c:v>1.14475</c:v>
                </c:pt>
                <c:pt idx="1365" formatCode="General">
                  <c:v>1.09563</c:v>
                </c:pt>
                <c:pt idx="1366" formatCode="General">
                  <c:v>1.04119</c:v>
                </c:pt>
                <c:pt idx="1367" formatCode="General">
                  <c:v>0.981596</c:v>
                </c:pt>
                <c:pt idx="1368" formatCode="General">
                  <c:v>0.917066</c:v>
                </c:pt>
                <c:pt idx="1369" formatCode="General">
                  <c:v>0.847873</c:v>
                </c:pt>
                <c:pt idx="1370" formatCode="General">
                  <c:v>0.774306</c:v>
                </c:pt>
                <c:pt idx="1371" formatCode="General">
                  <c:v>0.696676</c:v>
                </c:pt>
                <c:pt idx="1372" formatCode="General">
                  <c:v>0.615307</c:v>
                </c:pt>
                <c:pt idx="1373" formatCode="General">
                  <c:v>0.530556</c:v>
                </c:pt>
                <c:pt idx="1374" formatCode="General">
                  <c:v>0.442838</c:v>
                </c:pt>
                <c:pt idx="1375" formatCode="General">
                  <c:v>0.352639</c:v>
                </c:pt>
                <c:pt idx="1376" formatCode="General">
                  <c:v>0.26048</c:v>
                </c:pt>
                <c:pt idx="1377" formatCode="General">
                  <c:v>0.166894</c:v>
                </c:pt>
                <c:pt idx="1378" formatCode="General">
                  <c:v>0.0724292</c:v>
                </c:pt>
                <c:pt idx="1379" formatCode="General">
                  <c:v>-0.0223824</c:v>
                </c:pt>
                <c:pt idx="1380" formatCode="General">
                  <c:v>-0.117047</c:v>
                </c:pt>
                <c:pt idx="1381" formatCode="General">
                  <c:v>-0.211086</c:v>
                </c:pt>
                <c:pt idx="1382" formatCode="General">
                  <c:v>-0.304013</c:v>
                </c:pt>
                <c:pt idx="1383" formatCode="General">
                  <c:v>-0.395339</c:v>
                </c:pt>
                <c:pt idx="1384" formatCode="General">
                  <c:v>-0.484587</c:v>
                </c:pt>
                <c:pt idx="1385" formatCode="General">
                  <c:v>-0.571323</c:v>
                </c:pt>
                <c:pt idx="1386" formatCode="General">
                  <c:v>-0.655175</c:v>
                </c:pt>
                <c:pt idx="1387" formatCode="General">
                  <c:v>-0.73581</c:v>
                </c:pt>
                <c:pt idx="1388" formatCode="General">
                  <c:v>-0.812908</c:v>
                </c:pt>
                <c:pt idx="1389" formatCode="General">
                  <c:v>-0.886177</c:v>
                </c:pt>
                <c:pt idx="1390" formatCode="General">
                  <c:v>-0.955356</c:v>
                </c:pt>
                <c:pt idx="1391" formatCode="General">
                  <c:v>-1.02023</c:v>
                </c:pt>
                <c:pt idx="1392" formatCode="General">
                  <c:v>-1.08064</c:v>
                </c:pt>
                <c:pt idx="1393" formatCode="General">
                  <c:v>-1.13648</c:v>
                </c:pt>
                <c:pt idx="1394" formatCode="General">
                  <c:v>-1.1877</c:v>
                </c:pt>
                <c:pt idx="1395" formatCode="General">
                  <c:v>-1.2343</c:v>
                </c:pt>
                <c:pt idx="1396" formatCode="General">
                  <c:v>-1.27635</c:v>
                </c:pt>
                <c:pt idx="1397" formatCode="General">
                  <c:v>-1.31392</c:v>
                </c:pt>
                <c:pt idx="1398" formatCode="General">
                  <c:v>-1.34706</c:v>
                </c:pt>
                <c:pt idx="1399" formatCode="General">
                  <c:v>-1.37579</c:v>
                </c:pt>
                <c:pt idx="1400" formatCode="General">
                  <c:v>-1.4001</c:v>
                </c:pt>
                <c:pt idx="1401" formatCode="General">
                  <c:v>-1.41994</c:v>
                </c:pt>
                <c:pt idx="1402" formatCode="General">
                  <c:v>-1.43522</c:v>
                </c:pt>
                <c:pt idx="1403" formatCode="General">
                  <c:v>-1.44585</c:v>
                </c:pt>
                <c:pt idx="1404" formatCode="General">
                  <c:v>-1.45176</c:v>
                </c:pt>
                <c:pt idx="1405" formatCode="General">
                  <c:v>-1.4529</c:v>
                </c:pt>
                <c:pt idx="1406" formatCode="General">
                  <c:v>-1.44932</c:v>
                </c:pt>
                <c:pt idx="1407" formatCode="General">
                  <c:v>-1.44115</c:v>
                </c:pt>
                <c:pt idx="1408" formatCode="General">
                  <c:v>-1.42859</c:v>
                </c:pt>
                <c:pt idx="1409" formatCode="General">
                  <c:v>-1.41185</c:v>
                </c:pt>
                <c:pt idx="1410" formatCode="General">
                  <c:v>-1.39111</c:v>
                </c:pt>
                <c:pt idx="1411" formatCode="General">
                  <c:v>-1.36651</c:v>
                </c:pt>
                <c:pt idx="1412" formatCode="General">
                  <c:v>-1.33815</c:v>
                </c:pt>
                <c:pt idx="1413" formatCode="General">
                  <c:v>-1.30607</c:v>
                </c:pt>
                <c:pt idx="1414" formatCode="General">
                  <c:v>-1.2703</c:v>
                </c:pt>
                <c:pt idx="1415" formatCode="General">
                  <c:v>-1.23087</c:v>
                </c:pt>
                <c:pt idx="1416" formatCode="General">
                  <c:v>-1.18787</c:v>
                </c:pt>
                <c:pt idx="1417" formatCode="General">
                  <c:v>-1.14143</c:v>
                </c:pt>
                <c:pt idx="1418" formatCode="General">
                  <c:v>-1.09176</c:v>
                </c:pt>
                <c:pt idx="1419" formatCode="General">
                  <c:v>-1.03908</c:v>
                </c:pt>
                <c:pt idx="1420" formatCode="General">
                  <c:v>-0.983683</c:v>
                </c:pt>
                <c:pt idx="1421" formatCode="General">
                  <c:v>-0.925891</c:v>
                </c:pt>
                <c:pt idx="1422" formatCode="General">
                  <c:v>-0.866095</c:v>
                </c:pt>
                <c:pt idx="1423" formatCode="General">
                  <c:v>-0.804755</c:v>
                </c:pt>
                <c:pt idx="1424" formatCode="General">
                  <c:v>-0.742366</c:v>
                </c:pt>
                <c:pt idx="1425" formatCode="General">
                  <c:v>-0.67942</c:v>
                </c:pt>
                <c:pt idx="1426" formatCode="General">
                  <c:v>-0.616391</c:v>
                </c:pt>
                <c:pt idx="1427" formatCode="General">
                  <c:v>-0.553709</c:v>
                </c:pt>
                <c:pt idx="1428" formatCode="General">
                  <c:v>-0.491713</c:v>
                </c:pt>
                <c:pt idx="1429" formatCode="General">
                  <c:v>-0.430623</c:v>
                </c:pt>
                <c:pt idx="1430" formatCode="General">
                  <c:v>-0.370526</c:v>
                </c:pt>
                <c:pt idx="1431" formatCode="General">
                  <c:v>-0.311418</c:v>
                </c:pt>
                <c:pt idx="1432" formatCode="General">
                  <c:v>-0.25328</c:v>
                </c:pt>
                <c:pt idx="1433" formatCode="General">
                  <c:v>-0.196151</c:v>
                </c:pt>
                <c:pt idx="1434" formatCode="General">
                  <c:v>-0.140131</c:v>
                </c:pt>
                <c:pt idx="1435" formatCode="General">
                  <c:v>-0.0853564</c:v>
                </c:pt>
                <c:pt idx="1436" formatCode="General">
                  <c:v>-0.0319449</c:v>
                </c:pt>
                <c:pt idx="1437" formatCode="General">
                  <c:v>0.020035</c:v>
                </c:pt>
                <c:pt idx="1438" formatCode="General">
                  <c:v>0.0705649</c:v>
                </c:pt>
                <c:pt idx="1439" formatCode="General">
                  <c:v>0.119643</c:v>
                </c:pt>
                <c:pt idx="1440" formatCode="General">
                  <c:v>0.167248</c:v>
                </c:pt>
                <c:pt idx="1441" formatCode="General">
                  <c:v>0.213317</c:v>
                </c:pt>
                <c:pt idx="1442" formatCode="General">
                  <c:v>0.257722</c:v>
                </c:pt>
                <c:pt idx="1443" formatCode="General">
                  <c:v>0.300276</c:v>
                </c:pt>
                <c:pt idx="1444" formatCode="General">
                  <c:v>0.340793</c:v>
                </c:pt>
                <c:pt idx="1445" formatCode="General">
                  <c:v>0.379129</c:v>
                </c:pt>
                <c:pt idx="1446" formatCode="General">
                  <c:v>0.415191</c:v>
                </c:pt>
                <c:pt idx="1447" formatCode="General">
                  <c:v>0.448953</c:v>
                </c:pt>
                <c:pt idx="1448" formatCode="General">
                  <c:v>0.480447</c:v>
                </c:pt>
                <c:pt idx="1449" formatCode="General">
                  <c:v>0.50969</c:v>
                </c:pt>
                <c:pt idx="1450" formatCode="General">
                  <c:v>0.536649</c:v>
                </c:pt>
                <c:pt idx="1451" formatCode="General">
                  <c:v>0.561243</c:v>
                </c:pt>
                <c:pt idx="1452" formatCode="General">
                  <c:v>0.583342</c:v>
                </c:pt>
                <c:pt idx="1453" formatCode="General">
                  <c:v>0.602784</c:v>
                </c:pt>
                <c:pt idx="1454" formatCode="General">
                  <c:v>0.619414</c:v>
                </c:pt>
                <c:pt idx="1455" formatCode="General">
                  <c:v>0.633116</c:v>
                </c:pt>
                <c:pt idx="1456" formatCode="General">
                  <c:v>0.643847</c:v>
                </c:pt>
                <c:pt idx="1457" formatCode="General">
                  <c:v>0.651632</c:v>
                </c:pt>
                <c:pt idx="1458" formatCode="General">
                  <c:v>0.656536</c:v>
                </c:pt>
                <c:pt idx="1459" formatCode="General">
                  <c:v>0.658641</c:v>
                </c:pt>
                <c:pt idx="1460" formatCode="General">
                  <c:v>0.658024</c:v>
                </c:pt>
                <c:pt idx="1461" formatCode="General">
                  <c:v>0.654754</c:v>
                </c:pt>
                <c:pt idx="1462" formatCode="General">
                  <c:v>0.648903</c:v>
                </c:pt>
                <c:pt idx="1463" formatCode="General">
                  <c:v>0.640547</c:v>
                </c:pt>
                <c:pt idx="1464" formatCode="General">
                  <c:v>0.629769</c:v>
                </c:pt>
                <c:pt idx="1465" formatCode="General">
                  <c:v>0.616652</c:v>
                </c:pt>
                <c:pt idx="1466" formatCode="General">
                  <c:v>0.601263</c:v>
                </c:pt>
                <c:pt idx="1467" formatCode="General">
                  <c:v>0.583658</c:v>
                </c:pt>
                <c:pt idx="1468" formatCode="General">
                  <c:v>0.563913</c:v>
                </c:pt>
                <c:pt idx="1469" formatCode="General">
                  <c:v>0.542143</c:v>
                </c:pt>
                <c:pt idx="1470" formatCode="General">
                  <c:v>0.518512</c:v>
                </c:pt>
                <c:pt idx="1471" formatCode="General">
                  <c:v>0.493253</c:v>
                </c:pt>
                <c:pt idx="1472" formatCode="General">
                  <c:v>0.466661</c:v>
                </c:pt>
                <c:pt idx="1473" formatCode="General">
                  <c:v>0.439079</c:v>
                </c:pt>
                <c:pt idx="1474" formatCode="General">
                  <c:v>0.410881</c:v>
                </c:pt>
                <c:pt idx="1475" formatCode="General">
                  <c:v>0.382464</c:v>
                </c:pt>
                <c:pt idx="1476" formatCode="General">
                  <c:v>0.354221</c:v>
                </c:pt>
                <c:pt idx="1477" formatCode="General">
                  <c:v>0.326512</c:v>
                </c:pt>
                <c:pt idx="1478" formatCode="General">
                  <c:v>0.299645</c:v>
                </c:pt>
                <c:pt idx="1479" formatCode="General">
                  <c:v>0.273865</c:v>
                </c:pt>
                <c:pt idx="1480" formatCode="General">
                  <c:v>0.249337</c:v>
                </c:pt>
                <c:pt idx="1481" formatCode="General">
                  <c:v>0.226109</c:v>
                </c:pt>
                <c:pt idx="1482" formatCode="General">
                  <c:v>0.204087</c:v>
                </c:pt>
                <c:pt idx="1483" formatCode="General">
                  <c:v>0.183022</c:v>
                </c:pt>
                <c:pt idx="1484" formatCode="General">
                  <c:v>0.162535</c:v>
                </c:pt>
                <c:pt idx="1485" formatCode="General">
                  <c:v>0.142213</c:v>
                </c:pt>
                <c:pt idx="1486" formatCode="General">
                  <c:v>0.121689</c:v>
                </c:pt>
                <c:pt idx="1487" formatCode="General">
                  <c:v>0.100694</c:v>
                </c:pt>
                <c:pt idx="1488" formatCode="General">
                  <c:v>0.0790668</c:v>
                </c:pt>
                <c:pt idx="1489" formatCode="General">
                  <c:v>0.0567204</c:v>
                </c:pt>
                <c:pt idx="1490" formatCode="General">
                  <c:v>0.0336214</c:v>
                </c:pt>
                <c:pt idx="1491" formatCode="General">
                  <c:v>0.00978556</c:v>
                </c:pt>
                <c:pt idx="1492" formatCode="General">
                  <c:v>-0.0147312</c:v>
                </c:pt>
                <c:pt idx="1493" formatCode="General">
                  <c:v>-0.0398487</c:v>
                </c:pt>
                <c:pt idx="1494" formatCode="General">
                  <c:v>-0.065479</c:v>
                </c:pt>
                <c:pt idx="1495" formatCode="General">
                  <c:v>-0.0915506</c:v>
                </c:pt>
                <c:pt idx="1496" formatCode="General">
                  <c:v>-0.118035</c:v>
                </c:pt>
                <c:pt idx="1497" formatCode="General">
                  <c:v>-0.144955</c:v>
                </c:pt>
                <c:pt idx="1498" formatCode="General">
                  <c:v>-0.172343</c:v>
                </c:pt>
                <c:pt idx="1499" formatCode="General">
                  <c:v>-0.200211</c:v>
                </c:pt>
                <c:pt idx="1500" formatCode="General">
                  <c:v>-0.228545</c:v>
                </c:pt>
                <c:pt idx="1501" formatCode="General">
                  <c:v>-0.257308</c:v>
                </c:pt>
                <c:pt idx="1502" formatCode="General">
                  <c:v>-0.286423</c:v>
                </c:pt>
                <c:pt idx="1503" formatCode="General">
                  <c:v>-0.315772</c:v>
                </c:pt>
                <c:pt idx="1504" formatCode="General">
                  <c:v>-0.345207</c:v>
                </c:pt>
                <c:pt idx="1505" formatCode="General">
                  <c:v>-0.374566</c:v>
                </c:pt>
                <c:pt idx="1506" formatCode="General">
                  <c:v>-0.403671</c:v>
                </c:pt>
                <c:pt idx="1507" formatCode="General">
                  <c:v>-0.432298</c:v>
                </c:pt>
                <c:pt idx="1508" formatCode="General">
                  <c:v>-0.460177</c:v>
                </c:pt>
                <c:pt idx="1509" formatCode="General">
                  <c:v>-0.487006</c:v>
                </c:pt>
                <c:pt idx="1510" formatCode="General">
                  <c:v>-0.51249</c:v>
                </c:pt>
                <c:pt idx="1511" formatCode="General">
                  <c:v>-0.536388</c:v>
                </c:pt>
                <c:pt idx="1512" formatCode="General">
                  <c:v>-0.558529</c:v>
                </c:pt>
                <c:pt idx="1513" formatCode="General">
                  <c:v>-0.578798</c:v>
                </c:pt>
                <c:pt idx="1514" formatCode="General">
                  <c:v>-0.597108</c:v>
                </c:pt>
                <c:pt idx="1515" formatCode="General">
                  <c:v>-0.613375</c:v>
                </c:pt>
                <c:pt idx="1516" formatCode="General">
                  <c:v>-0.627517</c:v>
                </c:pt>
                <c:pt idx="1517" formatCode="General">
                  <c:v>-0.639474</c:v>
                </c:pt>
                <c:pt idx="1518" formatCode="General">
                  <c:v>-0.649232</c:v>
                </c:pt>
                <c:pt idx="1519" formatCode="General">
                  <c:v>-0.656831</c:v>
                </c:pt>
                <c:pt idx="1520" formatCode="General">
                  <c:v>-0.662385</c:v>
                </c:pt>
                <c:pt idx="1521" formatCode="General">
                  <c:v>-0.666053</c:v>
                </c:pt>
                <c:pt idx="1522" formatCode="General">
                  <c:v>-0.668025</c:v>
                </c:pt>
                <c:pt idx="1523" formatCode="General">
                  <c:v>-0.66851</c:v>
                </c:pt>
                <c:pt idx="1524" formatCode="General">
                  <c:v>-0.667709</c:v>
                </c:pt>
                <c:pt idx="1525" formatCode="General">
                  <c:v>-0.6658</c:v>
                </c:pt>
                <c:pt idx="1526" formatCode="General">
                  <c:v>-0.662944</c:v>
                </c:pt>
                <c:pt idx="1527" formatCode="General">
                  <c:v>-0.659276</c:v>
                </c:pt>
                <c:pt idx="1528" formatCode="General">
                  <c:v>-0.654899</c:v>
                </c:pt>
                <c:pt idx="1529" formatCode="General">
                  <c:v>-0.649892</c:v>
                </c:pt>
                <c:pt idx="1530" formatCode="General">
                  <c:v>-0.644342</c:v>
                </c:pt>
                <c:pt idx="1531" formatCode="General">
                  <c:v>-0.638365</c:v>
                </c:pt>
                <c:pt idx="1532" formatCode="General">
                  <c:v>-0.632124</c:v>
                </c:pt>
                <c:pt idx="1533" formatCode="General">
                  <c:v>-0.625813</c:v>
                </c:pt>
                <c:pt idx="1534" formatCode="General">
                  <c:v>-0.61962</c:v>
                </c:pt>
                <c:pt idx="1535" formatCode="General">
                  <c:v>-0.613701</c:v>
                </c:pt>
                <c:pt idx="1536" formatCode="General">
                  <c:v>-0.608157</c:v>
                </c:pt>
                <c:pt idx="1537" formatCode="General">
                  <c:v>-0.603039</c:v>
                </c:pt>
                <c:pt idx="1538" formatCode="General">
                  <c:v>-0.598322</c:v>
                </c:pt>
                <c:pt idx="1539" formatCode="General">
                  <c:v>-0.593907</c:v>
                </c:pt>
                <c:pt idx="1540" formatCode="General">
                  <c:v>-0.58964</c:v>
                </c:pt>
                <c:pt idx="1541" formatCode="General">
                  <c:v>-0.585293</c:v>
                </c:pt>
                <c:pt idx="1542" formatCode="General">
                  <c:v>-0.580573</c:v>
                </c:pt>
                <c:pt idx="1543" formatCode="General">
                  <c:v>-0.575144</c:v>
                </c:pt>
                <c:pt idx="1544" formatCode="General">
                  <c:v>-0.568644</c:v>
                </c:pt>
                <c:pt idx="1545" formatCode="General">
                  <c:v>-0.560742</c:v>
                </c:pt>
                <c:pt idx="1546" formatCode="General">
                  <c:v>-0.551187</c:v>
                </c:pt>
                <c:pt idx="1547" formatCode="General">
                  <c:v>-0.539854</c:v>
                </c:pt>
                <c:pt idx="1548" formatCode="General">
                  <c:v>-0.526781</c:v>
                </c:pt>
                <c:pt idx="1549" formatCode="General">
                  <c:v>-0.512144</c:v>
                </c:pt>
                <c:pt idx="1550" formatCode="General">
                  <c:v>-0.496203</c:v>
                </c:pt>
                <c:pt idx="1551" formatCode="General">
                  <c:v>-0.479241</c:v>
                </c:pt>
                <c:pt idx="1552" formatCode="General">
                  <c:v>-0.461522</c:v>
                </c:pt>
                <c:pt idx="1553" formatCode="General">
                  <c:v>-0.443256</c:v>
                </c:pt>
                <c:pt idx="1554" formatCode="General">
                  <c:v>-0.42459</c:v>
                </c:pt>
                <c:pt idx="1555" formatCode="General">
                  <c:v>-0.405609</c:v>
                </c:pt>
                <c:pt idx="1556" formatCode="General">
                  <c:v>-0.386336</c:v>
                </c:pt>
                <c:pt idx="1557" formatCode="General">
                  <c:v>-0.366735</c:v>
                </c:pt>
                <c:pt idx="1558" formatCode="General">
                  <c:v>-0.346742</c:v>
                </c:pt>
                <c:pt idx="1559" formatCode="General">
                  <c:v>-0.326293</c:v>
                </c:pt>
                <c:pt idx="1560" formatCode="General">
                  <c:v>-0.305341</c:v>
                </c:pt>
                <c:pt idx="1561" formatCode="General">
                  <c:v>-0.283875</c:v>
                </c:pt>
                <c:pt idx="1562" formatCode="General">
                  <c:v>-0.261932</c:v>
                </c:pt>
                <c:pt idx="1563" formatCode="General">
                  <c:v>-0.239603</c:v>
                </c:pt>
                <c:pt idx="1564" formatCode="General">
                  <c:v>-0.21702</c:v>
                </c:pt>
                <c:pt idx="1565" formatCode="General">
                  <c:v>-0.194316</c:v>
                </c:pt>
                <c:pt idx="1566" formatCode="General">
                  <c:v>-0.171621</c:v>
                </c:pt>
                <c:pt idx="1567" formatCode="General">
                  <c:v>-0.149056</c:v>
                </c:pt>
                <c:pt idx="1568" formatCode="General">
                  <c:v>-0.126704</c:v>
                </c:pt>
                <c:pt idx="1569" formatCode="General">
                  <c:v>-0.104614</c:v>
                </c:pt>
                <c:pt idx="1570" formatCode="General">
                  <c:v>-0.0828059</c:v>
                </c:pt>
                <c:pt idx="1571" formatCode="General">
                  <c:v>-0.0612533</c:v>
                </c:pt>
                <c:pt idx="1572" formatCode="General">
                  <c:v>-0.0399019</c:v>
                </c:pt>
                <c:pt idx="1573" formatCode="General">
                  <c:v>-0.0186978</c:v>
                </c:pt>
                <c:pt idx="1574" formatCode="General">
                  <c:v>0.00241901</c:v>
                </c:pt>
                <c:pt idx="1575" formatCode="General">
                  <c:v>0.0235056</c:v>
                </c:pt>
                <c:pt idx="1576" formatCode="General">
                  <c:v>0.0445872</c:v>
                </c:pt>
                <c:pt idx="1577" formatCode="General">
                  <c:v>0.0656671</c:v>
                </c:pt>
                <c:pt idx="1578" formatCode="General">
                  <c:v>0.0867444</c:v>
                </c:pt>
                <c:pt idx="1579" formatCode="General">
                  <c:v>0.107788</c:v>
                </c:pt>
                <c:pt idx="1580" formatCode="General">
                  <c:v>0.128728</c:v>
                </c:pt>
                <c:pt idx="1581" formatCode="General">
                  <c:v>0.149473</c:v>
                </c:pt>
                <c:pt idx="1582" formatCode="General">
                  <c:v>0.169943</c:v>
                </c:pt>
                <c:pt idx="1583" formatCode="General">
                  <c:v>0.190078</c:v>
                </c:pt>
                <c:pt idx="1584" formatCode="General">
                  <c:v>0.209842</c:v>
                </c:pt>
                <c:pt idx="1585" formatCode="General">
                  <c:v>0.229224</c:v>
                </c:pt>
                <c:pt idx="1586" formatCode="General">
                  <c:v>0.248227</c:v>
                </c:pt>
                <c:pt idx="1587" formatCode="General">
                  <c:v>0.266841</c:v>
                </c:pt>
                <c:pt idx="1588" formatCode="General">
                  <c:v>0.285015</c:v>
                </c:pt>
                <c:pt idx="1589" formatCode="General">
                  <c:v>0.302627</c:v>
                </c:pt>
                <c:pt idx="1590" formatCode="General">
                  <c:v>0.319459</c:v>
                </c:pt>
                <c:pt idx="1591" formatCode="General">
                  <c:v>0.335204</c:v>
                </c:pt>
                <c:pt idx="1592" formatCode="General">
                  <c:v>0.349508</c:v>
                </c:pt>
                <c:pt idx="1593" formatCode="General">
                  <c:v>0.362035</c:v>
                </c:pt>
                <c:pt idx="1594" formatCode="General">
                  <c:v>0.372494</c:v>
                </c:pt>
                <c:pt idx="1595" formatCode="General">
                  <c:v>0.380621</c:v>
                </c:pt>
                <c:pt idx="1596" formatCode="General">
                  <c:v>0.386167</c:v>
                </c:pt>
                <c:pt idx="1597" formatCode="General">
                  <c:v>0.388907</c:v>
                </c:pt>
                <c:pt idx="1598" formatCode="General">
                  <c:v>0.388641</c:v>
                </c:pt>
                <c:pt idx="1599" formatCode="General">
                  <c:v>0.385223</c:v>
                </c:pt>
                <c:pt idx="1600" formatCode="General">
                  <c:v>0.378584</c:v>
                </c:pt>
                <c:pt idx="1601" formatCode="General">
                  <c:v>0.36875</c:v>
                </c:pt>
                <c:pt idx="1602" formatCode="General">
                  <c:v>0.35584</c:v>
                </c:pt>
                <c:pt idx="1603" formatCode="General">
                  <c:v>0.340072</c:v>
                </c:pt>
                <c:pt idx="1604" formatCode="General">
                  <c:v>0.321697</c:v>
                </c:pt>
                <c:pt idx="1605" formatCode="General">
                  <c:v>0.300967</c:v>
                </c:pt>
                <c:pt idx="1606" formatCode="General">
                  <c:v>0.278123</c:v>
                </c:pt>
                <c:pt idx="1607" formatCode="General">
                  <c:v>0.253395</c:v>
                </c:pt>
                <c:pt idx="1608" formatCode="General">
                  <c:v>0.227</c:v>
                </c:pt>
                <c:pt idx="1609" formatCode="General">
                  <c:v>0.199156</c:v>
                </c:pt>
                <c:pt idx="1610" formatCode="General">
                  <c:v>0.170102</c:v>
                </c:pt>
                <c:pt idx="1611" formatCode="General">
                  <c:v>0.140093</c:v>
                </c:pt>
                <c:pt idx="1612" formatCode="General">
                  <c:v>0.109416</c:v>
                </c:pt>
                <c:pt idx="1613" formatCode="General">
                  <c:v>0.0784052</c:v>
                </c:pt>
                <c:pt idx="1614" formatCode="General">
                  <c:v>0.0474224</c:v>
                </c:pt>
                <c:pt idx="1615" formatCode="General">
                  <c:v>0.0168514</c:v>
                </c:pt>
                <c:pt idx="1616" formatCode="General">
                  <c:v>-0.0129139</c:v>
                </c:pt>
                <c:pt idx="1617" formatCode="General">
                  <c:v>-0.0414846</c:v>
                </c:pt>
                <c:pt idx="1618" formatCode="General">
                  <c:v>-0.0685088</c:v>
                </c:pt>
                <c:pt idx="1619" formatCode="General">
                  <c:v>-0.0937211</c:v>
                </c:pt>
                <c:pt idx="1620" formatCode="General">
                  <c:v>-0.11695</c:v>
                </c:pt>
                <c:pt idx="1621" formatCode="General">
                  <c:v>-0.138114</c:v>
                </c:pt>
                <c:pt idx="1622" formatCode="General">
                  <c:v>-0.157236</c:v>
                </c:pt>
                <c:pt idx="1623" formatCode="General">
                  <c:v>-0.174435</c:v>
                </c:pt>
                <c:pt idx="1624" formatCode="General">
                  <c:v>-0.189887</c:v>
                </c:pt>
                <c:pt idx="1625" formatCode="General">
                  <c:v>-0.203824</c:v>
                </c:pt>
                <c:pt idx="1626" formatCode="General">
                  <c:v>-0.216523</c:v>
                </c:pt>
                <c:pt idx="1627" formatCode="General">
                  <c:v>-0.22828</c:v>
                </c:pt>
                <c:pt idx="1628" formatCode="General">
                  <c:v>-0.239395</c:v>
                </c:pt>
                <c:pt idx="1629" formatCode="General">
                  <c:v>-0.250148</c:v>
                </c:pt>
                <c:pt idx="1630" formatCode="General">
                  <c:v>-0.260752</c:v>
                </c:pt>
                <c:pt idx="1631" formatCode="General">
                  <c:v>-0.271349</c:v>
                </c:pt>
                <c:pt idx="1632" formatCode="General">
                  <c:v>-0.282006</c:v>
                </c:pt>
                <c:pt idx="1633" formatCode="General">
                  <c:v>-0.292704</c:v>
                </c:pt>
                <c:pt idx="1634" formatCode="General">
                  <c:v>-0.303379</c:v>
                </c:pt>
                <c:pt idx="1635" formatCode="General">
                  <c:v>-0.31398</c:v>
                </c:pt>
                <c:pt idx="1636" formatCode="General">
                  <c:v>-0.324494</c:v>
                </c:pt>
                <c:pt idx="1637" formatCode="General">
                  <c:v>-0.334944</c:v>
                </c:pt>
                <c:pt idx="1638" formatCode="General">
                  <c:v>-0.345426</c:v>
                </c:pt>
                <c:pt idx="1639" formatCode="General">
                  <c:v>-0.356125</c:v>
                </c:pt>
                <c:pt idx="1640" formatCode="General">
                  <c:v>-0.367297</c:v>
                </c:pt>
                <c:pt idx="1641" formatCode="General">
                  <c:v>-0.379207</c:v>
                </c:pt>
                <c:pt idx="1642" formatCode="General">
                  <c:v>-0.392063</c:v>
                </c:pt>
                <c:pt idx="1643" formatCode="General">
                  <c:v>-0.405939</c:v>
                </c:pt>
                <c:pt idx="1644" formatCode="General">
                  <c:v>-0.420761</c:v>
                </c:pt>
                <c:pt idx="1645" formatCode="General">
                  <c:v>-0.436318</c:v>
                </c:pt>
                <c:pt idx="1646" formatCode="General">
                  <c:v>-0.452273</c:v>
                </c:pt>
                <c:pt idx="1647" formatCode="General">
                  <c:v>-0.46821</c:v>
                </c:pt>
                <c:pt idx="1648" formatCode="General">
                  <c:v>-0.483684</c:v>
                </c:pt>
                <c:pt idx="1649" formatCode="General">
                  <c:v>-0.498277</c:v>
                </c:pt>
                <c:pt idx="1650" formatCode="General">
                  <c:v>-0.511628</c:v>
                </c:pt>
                <c:pt idx="1651" formatCode="General">
                  <c:v>-0.52345</c:v>
                </c:pt>
                <c:pt idx="1652" formatCode="General">
                  <c:v>-0.533549</c:v>
                </c:pt>
                <c:pt idx="1653" formatCode="General">
                  <c:v>-0.541838</c:v>
                </c:pt>
                <c:pt idx="1654" formatCode="General">
                  <c:v>-0.548324</c:v>
                </c:pt>
                <c:pt idx="1655" formatCode="General">
                  <c:v>-0.553069</c:v>
                </c:pt>
                <c:pt idx="1656" formatCode="General">
                  <c:v>-0.55617</c:v>
                </c:pt>
                <c:pt idx="1657" formatCode="General">
                  <c:v>-0.557744</c:v>
                </c:pt>
                <c:pt idx="1658" formatCode="General">
                  <c:v>-0.557916</c:v>
                </c:pt>
                <c:pt idx="1659" formatCode="General">
                  <c:v>-0.556799</c:v>
                </c:pt>
                <c:pt idx="1660" formatCode="General">
                  <c:v>-0.55445</c:v>
                </c:pt>
                <c:pt idx="1661" formatCode="General">
                  <c:v>-0.550847</c:v>
                </c:pt>
                <c:pt idx="1662" formatCode="General">
                  <c:v>-0.545889</c:v>
                </c:pt>
                <c:pt idx="1663" formatCode="General">
                  <c:v>-0.539388</c:v>
                </c:pt>
                <c:pt idx="1664" formatCode="General">
                  <c:v>-0.531092</c:v>
                </c:pt>
                <c:pt idx="1665" formatCode="General">
                  <c:v>-0.520768</c:v>
                </c:pt>
                <c:pt idx="1666" formatCode="General">
                  <c:v>-0.508272</c:v>
                </c:pt>
                <c:pt idx="1667" formatCode="General">
                  <c:v>-0.493567</c:v>
                </c:pt>
                <c:pt idx="1668" formatCode="General">
                  <c:v>-0.476707</c:v>
                </c:pt>
                <c:pt idx="1669" formatCode="General">
                  <c:v>-0.457846</c:v>
                </c:pt>
                <c:pt idx="1670" formatCode="General">
                  <c:v>-0.437222</c:v>
                </c:pt>
                <c:pt idx="1671" formatCode="General">
                  <c:v>-0.415109</c:v>
                </c:pt>
                <c:pt idx="1672" formatCode="General">
                  <c:v>-0.391777</c:v>
                </c:pt>
                <c:pt idx="1673" formatCode="General">
                  <c:v>-0.367478</c:v>
                </c:pt>
                <c:pt idx="1674" formatCode="General">
                  <c:v>-0.342422</c:v>
                </c:pt>
                <c:pt idx="1675" formatCode="General">
                  <c:v>-0.316771</c:v>
                </c:pt>
                <c:pt idx="1676" formatCode="General">
                  <c:v>-0.290646</c:v>
                </c:pt>
                <c:pt idx="1677" formatCode="General">
                  <c:v>-0.264103</c:v>
                </c:pt>
                <c:pt idx="1678" formatCode="General">
                  <c:v>-0.237089</c:v>
                </c:pt>
                <c:pt idx="1679" formatCode="General">
                  <c:v>-0.209438</c:v>
                </c:pt>
                <c:pt idx="1680" formatCode="General">
                  <c:v>-0.180915</c:v>
                </c:pt>
                <c:pt idx="1681" formatCode="General">
                  <c:v>-0.15126</c:v>
                </c:pt>
                <c:pt idx="1682" formatCode="General">
                  <c:v>-0.120253</c:v>
                </c:pt>
                <c:pt idx="1683" formatCode="General">
                  <c:v>-0.0877654</c:v>
                </c:pt>
                <c:pt idx="1684" formatCode="General">
                  <c:v>-0.0537737</c:v>
                </c:pt>
                <c:pt idx="1685" formatCode="General">
                  <c:v>-0.0183581</c:v>
                </c:pt>
                <c:pt idx="1686" formatCode="General">
                  <c:v>0.0183116</c:v>
                </c:pt>
                <c:pt idx="1687" formatCode="General">
                  <c:v>0.0559637</c:v>
                </c:pt>
                <c:pt idx="1688" formatCode="General">
                  <c:v>0.0942432</c:v>
                </c:pt>
                <c:pt idx="1689" formatCode="General">
                  <c:v>0.132771</c:v>
                </c:pt>
                <c:pt idx="1690" formatCode="General">
                  <c:v>0.171196</c:v>
                </c:pt>
                <c:pt idx="1691" formatCode="General">
                  <c:v>0.209245</c:v>
                </c:pt>
                <c:pt idx="1692" formatCode="General">
                  <c:v>0.246728</c:v>
                </c:pt>
                <c:pt idx="1693" formatCode="General">
                  <c:v>0.283501</c:v>
                </c:pt>
                <c:pt idx="1694" formatCode="General">
                  <c:v>0.319433</c:v>
                </c:pt>
                <c:pt idx="1695" formatCode="General">
                  <c:v>0.354393</c:v>
                </c:pt>
                <c:pt idx="1696" formatCode="General">
                  <c:v>0.388204</c:v>
                </c:pt>
                <c:pt idx="1697" formatCode="General">
                  <c:v>0.420621</c:v>
                </c:pt>
                <c:pt idx="1698" formatCode="General">
                  <c:v>0.451354</c:v>
                </c:pt>
                <c:pt idx="1699" formatCode="General">
                  <c:v>0.480072</c:v>
                </c:pt>
                <c:pt idx="1700" formatCode="General">
                  <c:v>0.506406</c:v>
                </c:pt>
                <c:pt idx="1701" formatCode="General">
                  <c:v>0.529979</c:v>
                </c:pt>
                <c:pt idx="1702" formatCode="General">
                  <c:v>0.550437</c:v>
                </c:pt>
                <c:pt idx="1703" formatCode="General">
                  <c:v>0.567465</c:v>
                </c:pt>
                <c:pt idx="1704" formatCode="General">
                  <c:v>0.580808</c:v>
                </c:pt>
                <c:pt idx="1705" formatCode="General">
                  <c:v>0.590298</c:v>
                </c:pt>
                <c:pt idx="1706" formatCode="General">
                  <c:v>0.595881</c:v>
                </c:pt>
                <c:pt idx="1707" formatCode="General">
                  <c:v>0.5976</c:v>
                </c:pt>
                <c:pt idx="1708" formatCode="General">
                  <c:v>0.595557</c:v>
                </c:pt>
                <c:pt idx="1709" formatCode="General">
                  <c:v>0.589896</c:v>
                </c:pt>
                <c:pt idx="1710" formatCode="General">
                  <c:v>0.580786</c:v>
                </c:pt>
                <c:pt idx="1711" formatCode="General">
                  <c:v>0.568405</c:v>
                </c:pt>
                <c:pt idx="1712" formatCode="General">
                  <c:v>0.552932</c:v>
                </c:pt>
                <c:pt idx="1713" formatCode="General">
                  <c:v>0.534581</c:v>
                </c:pt>
                <c:pt idx="1714" formatCode="General">
                  <c:v>0.513602</c:v>
                </c:pt>
                <c:pt idx="1715" formatCode="General">
                  <c:v>0.490231</c:v>
                </c:pt>
                <c:pt idx="1716" formatCode="General">
                  <c:v>0.464649</c:v>
                </c:pt>
                <c:pt idx="1717" formatCode="General">
                  <c:v>0.436983</c:v>
                </c:pt>
                <c:pt idx="1718" formatCode="General">
                  <c:v>0.407334</c:v>
                </c:pt>
                <c:pt idx="1719" formatCode="General">
                  <c:v>0.375819</c:v>
                </c:pt>
                <c:pt idx="1720" formatCode="General">
                  <c:v>0.342574</c:v>
                </c:pt>
                <c:pt idx="1721" formatCode="General">
                  <c:v>0.307749</c:v>
                </c:pt>
                <c:pt idx="1722" formatCode="General">
                  <c:v>0.271497</c:v>
                </c:pt>
                <c:pt idx="1723" formatCode="General">
                  <c:v>0.233977</c:v>
                </c:pt>
                <c:pt idx="1724" formatCode="General">
                  <c:v>0.195358</c:v>
                </c:pt>
                <c:pt idx="1725" formatCode="General">
                  <c:v>0.155815</c:v>
                </c:pt>
                <c:pt idx="1726" formatCode="General">
                  <c:v>0.115522</c:v>
                </c:pt>
                <c:pt idx="1727" formatCode="General">
                  <c:v>0.074628</c:v>
                </c:pt>
                <c:pt idx="1728" formatCode="General">
                  <c:v>0.0332476</c:v>
                </c:pt>
                <c:pt idx="1729" formatCode="General">
                  <c:v>-0.00855656</c:v>
                </c:pt>
                <c:pt idx="1730" formatCode="General">
                  <c:v>-0.0507813</c:v>
                </c:pt>
                <c:pt idx="1731" formatCode="General">
                  <c:v>-0.0934596</c:v>
                </c:pt>
                <c:pt idx="1732" formatCode="General">
                  <c:v>-0.136635</c:v>
                </c:pt>
                <c:pt idx="1733" formatCode="General">
                  <c:v>-0.180349</c:v>
                </c:pt>
                <c:pt idx="1734" formatCode="General">
                  <c:v>-0.224611</c:v>
                </c:pt>
                <c:pt idx="1735" formatCode="General">
                  <c:v>-0.269374</c:v>
                </c:pt>
                <c:pt idx="1736" formatCode="General">
                  <c:v>-0.314532</c:v>
                </c:pt>
                <c:pt idx="1737" formatCode="General">
                  <c:v>-0.359916</c:v>
                </c:pt>
                <c:pt idx="1738" formatCode="General">
                  <c:v>-0.40528</c:v>
                </c:pt>
                <c:pt idx="1739" formatCode="General">
                  <c:v>-0.450301</c:v>
                </c:pt>
                <c:pt idx="1740" formatCode="General">
                  <c:v>-0.494616</c:v>
                </c:pt>
                <c:pt idx="1741" formatCode="General">
                  <c:v>-0.537854</c:v>
                </c:pt>
                <c:pt idx="1742" formatCode="General">
                  <c:v>-0.579652</c:v>
                </c:pt>
                <c:pt idx="1743" formatCode="General">
                  <c:v>-0.61967</c:v>
                </c:pt>
                <c:pt idx="1744" formatCode="General">
                  <c:v>-0.657594</c:v>
                </c:pt>
                <c:pt idx="1745" formatCode="General">
                  <c:v>-0.693141</c:v>
                </c:pt>
                <c:pt idx="1746" formatCode="General">
                  <c:v>-0.726058</c:v>
                </c:pt>
                <c:pt idx="1747" formatCode="General">
                  <c:v>-0.756134</c:v>
                </c:pt>
                <c:pt idx="1748" formatCode="General">
                  <c:v>-0.783191</c:v>
                </c:pt>
                <c:pt idx="1749" formatCode="General">
                  <c:v>-0.807046</c:v>
                </c:pt>
                <c:pt idx="1750" formatCode="General">
                  <c:v>-0.827502</c:v>
                </c:pt>
                <c:pt idx="1751" formatCode="General">
                  <c:v>-0.844375</c:v>
                </c:pt>
                <c:pt idx="1752" formatCode="General">
                  <c:v>-0.857478</c:v>
                </c:pt>
                <c:pt idx="1753" formatCode="General">
                  <c:v>-0.866606</c:v>
                </c:pt>
                <c:pt idx="1754" formatCode="General">
                  <c:v>-0.871591</c:v>
                </c:pt>
                <c:pt idx="1755" formatCode="General">
                  <c:v>-0.872322</c:v>
                </c:pt>
                <c:pt idx="1756" formatCode="General">
                  <c:v>-0.868769</c:v>
                </c:pt>
                <c:pt idx="1757" formatCode="General">
                  <c:v>-0.86101</c:v>
                </c:pt>
                <c:pt idx="1758" formatCode="General">
                  <c:v>-0.849223</c:v>
                </c:pt>
                <c:pt idx="1759" formatCode="General">
                  <c:v>-0.833695</c:v>
                </c:pt>
                <c:pt idx="1760" formatCode="General">
                  <c:v>-0.814811</c:v>
                </c:pt>
                <c:pt idx="1761" formatCode="General">
                  <c:v>-0.793023</c:v>
                </c:pt>
                <c:pt idx="1762" formatCode="General">
                  <c:v>-0.768804</c:v>
                </c:pt>
                <c:pt idx="1763" formatCode="General">
                  <c:v>-0.742595</c:v>
                </c:pt>
                <c:pt idx="1764" formatCode="General">
                  <c:v>-0.714778</c:v>
                </c:pt>
                <c:pt idx="1765" formatCode="General">
                  <c:v>-0.685677</c:v>
                </c:pt>
                <c:pt idx="1766" formatCode="General">
                  <c:v>-0.655595</c:v>
                </c:pt>
                <c:pt idx="1767" formatCode="General">
                  <c:v>-0.62484</c:v>
                </c:pt>
                <c:pt idx="1768" formatCode="General">
                  <c:v>-0.593722</c:v>
                </c:pt>
                <c:pt idx="1769" formatCode="General">
                  <c:v>-0.562539</c:v>
                </c:pt>
                <c:pt idx="1770" formatCode="General">
                  <c:v>-0.53158</c:v>
                </c:pt>
                <c:pt idx="1771" formatCode="General">
                  <c:v>-0.501116</c:v>
                </c:pt>
                <c:pt idx="1772" formatCode="General">
                  <c:v>-0.471379</c:v>
                </c:pt>
                <c:pt idx="1773" formatCode="General">
                  <c:v>-0.442542</c:v>
                </c:pt>
                <c:pt idx="1774" formatCode="General">
                  <c:v>-0.41472</c:v>
                </c:pt>
                <c:pt idx="1775" formatCode="General">
                  <c:v>-0.388006</c:v>
                </c:pt>
                <c:pt idx="1776" formatCode="General">
                  <c:v>-0.362496</c:v>
                </c:pt>
                <c:pt idx="1777" formatCode="General">
                  <c:v>-0.338269</c:v>
                </c:pt>
                <c:pt idx="1778" formatCode="General">
                  <c:v>-0.315361</c:v>
                </c:pt>
                <c:pt idx="1779" formatCode="General">
                  <c:v>-0.293745</c:v>
                </c:pt>
                <c:pt idx="1780" formatCode="General">
                  <c:v>-0.273326</c:v>
                </c:pt>
                <c:pt idx="1781" formatCode="General">
                  <c:v>-0.253955</c:v>
                </c:pt>
                <c:pt idx="1782" formatCode="General">
                  <c:v>-0.235446</c:v>
                </c:pt>
                <c:pt idx="1783" formatCode="General">
                  <c:v>-0.217582</c:v>
                </c:pt>
                <c:pt idx="1784" formatCode="General">
                  <c:v>-0.20012</c:v>
                </c:pt>
                <c:pt idx="1785" formatCode="General">
                  <c:v>-0.182812</c:v>
                </c:pt>
                <c:pt idx="1786" formatCode="General">
                  <c:v>-0.165431</c:v>
                </c:pt>
                <c:pt idx="1787" formatCode="General">
                  <c:v>-0.14778</c:v>
                </c:pt>
                <c:pt idx="1788" formatCode="General">
                  <c:v>-0.129696</c:v>
                </c:pt>
                <c:pt idx="1789" formatCode="General">
                  <c:v>-0.11105</c:v>
                </c:pt>
                <c:pt idx="1790" formatCode="General">
                  <c:v>-0.0917998</c:v>
                </c:pt>
                <c:pt idx="1791" formatCode="General">
                  <c:v>-0.0720002</c:v>
                </c:pt>
                <c:pt idx="1792" formatCode="General">
                  <c:v>-0.0517686</c:v>
                </c:pt>
                <c:pt idx="1793" formatCode="General">
                  <c:v>-0.0312659</c:v>
                </c:pt>
                <c:pt idx="1794" formatCode="General">
                  <c:v>-0.0107004</c:v>
                </c:pt>
                <c:pt idx="1795" formatCode="General">
                  <c:v>0.00969454</c:v>
                </c:pt>
                <c:pt idx="1796" formatCode="General">
                  <c:v>0.0296887</c:v>
                </c:pt>
                <c:pt idx="1797" formatCode="General">
                  <c:v>0.0490531</c:v>
                </c:pt>
                <c:pt idx="1798" formatCode="General">
                  <c:v>0.0675654</c:v>
                </c:pt>
                <c:pt idx="1799" formatCode="General">
                  <c:v>0.0850334</c:v>
                </c:pt>
                <c:pt idx="1800" formatCode="General">
                  <c:v>0.101306</c:v>
                </c:pt>
                <c:pt idx="1801" formatCode="General">
                  <c:v>0.116266</c:v>
                </c:pt>
                <c:pt idx="1802" formatCode="General">
                  <c:v>0.129808</c:v>
                </c:pt>
                <c:pt idx="1803" formatCode="General">
                  <c:v>0.141841</c:v>
                </c:pt>
                <c:pt idx="1804" formatCode="General">
                  <c:v>0.152284</c:v>
                </c:pt>
                <c:pt idx="1805" formatCode="General">
                  <c:v>0.161055</c:v>
                </c:pt>
                <c:pt idx="1806" formatCode="General">
                  <c:v>0.168066</c:v>
                </c:pt>
                <c:pt idx="1807" formatCode="General">
                  <c:v>0.173231</c:v>
                </c:pt>
                <c:pt idx="1808" formatCode="General">
                  <c:v>0.176505</c:v>
                </c:pt>
                <c:pt idx="1809" formatCode="General">
                  <c:v>0.177927</c:v>
                </c:pt>
                <c:pt idx="1810" formatCode="General">
                  <c:v>0.177611</c:v>
                </c:pt>
                <c:pt idx="1811" formatCode="General">
                  <c:v>0.175718</c:v>
                </c:pt>
                <c:pt idx="1812" formatCode="General">
                  <c:v>0.17244</c:v>
                </c:pt>
                <c:pt idx="1813" formatCode="General">
                  <c:v>0.167979</c:v>
                </c:pt>
                <c:pt idx="1814" formatCode="General">
                  <c:v>0.162538</c:v>
                </c:pt>
                <c:pt idx="1815" formatCode="General">
                  <c:v>0.156314</c:v>
                </c:pt>
                <c:pt idx="1816" formatCode="General">
                  <c:v>0.149474</c:v>
                </c:pt>
                <c:pt idx="1817" formatCode="General">
                  <c:v>0.14216</c:v>
                </c:pt>
                <c:pt idx="1818" formatCode="General">
                  <c:v>0.134494</c:v>
                </c:pt>
                <c:pt idx="1819" formatCode="General">
                  <c:v>0.126583</c:v>
                </c:pt>
                <c:pt idx="1820" formatCode="General">
                  <c:v>0.118533</c:v>
                </c:pt>
                <c:pt idx="1821" formatCode="General">
                  <c:v>0.110453</c:v>
                </c:pt>
                <c:pt idx="1822" formatCode="General">
                  <c:v>0.102429</c:v>
                </c:pt>
                <c:pt idx="1823" formatCode="General">
                  <c:v>0.0945308</c:v>
                </c:pt>
                <c:pt idx="1824" formatCode="General">
                  <c:v>0.0868016</c:v>
                </c:pt>
                <c:pt idx="1825" formatCode="General">
                  <c:v>0.0792279</c:v>
                </c:pt>
                <c:pt idx="1826" formatCode="General">
                  <c:v>0.0717258</c:v>
                </c:pt>
                <c:pt idx="1827" formatCode="General">
                  <c:v>0.0641392</c:v>
                </c:pt>
                <c:pt idx="1828" formatCode="General">
                  <c:v>0.0562365</c:v>
                </c:pt>
                <c:pt idx="1829" formatCode="General">
                  <c:v>0.0477357</c:v>
                </c:pt>
                <c:pt idx="1830" formatCode="General">
                  <c:v>0.0383267</c:v>
                </c:pt>
                <c:pt idx="1831" formatCode="General">
                  <c:v>0.0276917</c:v>
                </c:pt>
                <c:pt idx="1832" formatCode="General">
                  <c:v>0.0155401</c:v>
                </c:pt>
                <c:pt idx="1833" formatCode="General">
                  <c:v>0.00162301</c:v>
                </c:pt>
                <c:pt idx="1834" formatCode="General">
                  <c:v>-0.01426</c:v>
                </c:pt>
                <c:pt idx="1835" formatCode="General">
                  <c:v>-0.0322481</c:v>
                </c:pt>
                <c:pt idx="1836" formatCode="General">
                  <c:v>-0.052413</c:v>
                </c:pt>
                <c:pt idx="1837" formatCode="General">
                  <c:v>-0.0747614</c:v>
                </c:pt>
                <c:pt idx="1838" formatCode="General">
                  <c:v>-0.0992209</c:v>
                </c:pt>
                <c:pt idx="1839" formatCode="General">
                  <c:v>-0.125644</c:v>
                </c:pt>
                <c:pt idx="1840" formatCode="General">
                  <c:v>-0.153837</c:v>
                </c:pt>
                <c:pt idx="1841" formatCode="General">
                  <c:v>-0.183564</c:v>
                </c:pt>
                <c:pt idx="1842" formatCode="General">
                  <c:v>-0.214563</c:v>
                </c:pt>
                <c:pt idx="1843" formatCode="General">
                  <c:v>-0.246586</c:v>
                </c:pt>
                <c:pt idx="1844" formatCode="General">
                  <c:v>-0.279399</c:v>
                </c:pt>
                <c:pt idx="1845" formatCode="General">
                  <c:v>-0.312766</c:v>
                </c:pt>
                <c:pt idx="1846" formatCode="General">
                  <c:v>-0.346439</c:v>
                </c:pt>
                <c:pt idx="1847" formatCode="General">
                  <c:v>-0.380142</c:v>
                </c:pt>
                <c:pt idx="1848" formatCode="General">
                  <c:v>-0.41354</c:v>
                </c:pt>
                <c:pt idx="1849" formatCode="General">
                  <c:v>-0.446255</c:v>
                </c:pt>
                <c:pt idx="1850" formatCode="General">
                  <c:v>-0.477881</c:v>
                </c:pt>
                <c:pt idx="1851" formatCode="General">
                  <c:v>-0.508011</c:v>
                </c:pt>
                <c:pt idx="1852" formatCode="General">
                  <c:v>-0.536259</c:v>
                </c:pt>
                <c:pt idx="1853" formatCode="General">
                  <c:v>-0.562275</c:v>
                </c:pt>
                <c:pt idx="1854" formatCode="General">
                  <c:v>-0.585766</c:v>
                </c:pt>
                <c:pt idx="1855" formatCode="General">
                  <c:v>-0.606486</c:v>
                </c:pt>
                <c:pt idx="1856" formatCode="General">
                  <c:v>-0.624245</c:v>
                </c:pt>
                <c:pt idx="1857" formatCode="General">
                  <c:v>-0.638907</c:v>
                </c:pt>
                <c:pt idx="1858" formatCode="General">
                  <c:v>-0.650391</c:v>
                </c:pt>
                <c:pt idx="1859" formatCode="General">
                  <c:v>-0.658663</c:v>
                </c:pt>
                <c:pt idx="1860" formatCode="General">
                  <c:v>-0.663743</c:v>
                </c:pt>
                <c:pt idx="1861" formatCode="General">
                  <c:v>-0.66572</c:v>
                </c:pt>
                <c:pt idx="1862" formatCode="General">
                  <c:v>-0.664777</c:v>
                </c:pt>
                <c:pt idx="1863" formatCode="General">
                  <c:v>-0.661179</c:v>
                </c:pt>
                <c:pt idx="1864" formatCode="General">
                  <c:v>-0.655233</c:v>
                </c:pt>
                <c:pt idx="1865" formatCode="General">
                  <c:v>-0.647269</c:v>
                </c:pt>
                <c:pt idx="1866" formatCode="General">
                  <c:v>-0.637621</c:v>
                </c:pt>
                <c:pt idx="1867" formatCode="General">
                  <c:v>-0.6266</c:v>
                </c:pt>
                <c:pt idx="1868" formatCode="General">
                  <c:v>-0.614469</c:v>
                </c:pt>
                <c:pt idx="1869" formatCode="General">
                  <c:v>-0.601451</c:v>
                </c:pt>
                <c:pt idx="1870" formatCode="General">
                  <c:v>-0.587727</c:v>
                </c:pt>
                <c:pt idx="1871" formatCode="General">
                  <c:v>-0.573433</c:v>
                </c:pt>
                <c:pt idx="1872" formatCode="General">
                  <c:v>-0.55867</c:v>
                </c:pt>
                <c:pt idx="1873" formatCode="General">
                  <c:v>-0.54351</c:v>
                </c:pt>
                <c:pt idx="1874" formatCode="General">
                  <c:v>-0.527974</c:v>
                </c:pt>
                <c:pt idx="1875" formatCode="General">
                  <c:v>-0.512041</c:v>
                </c:pt>
                <c:pt idx="1876" formatCode="General">
                  <c:v>-0.49568</c:v>
                </c:pt>
                <c:pt idx="1877" formatCode="General">
                  <c:v>-0.478851</c:v>
                </c:pt>
                <c:pt idx="1878" formatCode="General">
                  <c:v>-0.461488</c:v>
                </c:pt>
                <c:pt idx="1879" formatCode="General">
                  <c:v>-0.443502</c:v>
                </c:pt>
                <c:pt idx="1880" formatCode="General">
                  <c:v>-0.42479</c:v>
                </c:pt>
                <c:pt idx="1881" formatCode="General">
                  <c:v>-0.405246</c:v>
                </c:pt>
                <c:pt idx="1882" formatCode="General">
                  <c:v>-0.384767</c:v>
                </c:pt>
                <c:pt idx="1883" formatCode="General">
                  <c:v>-0.363263</c:v>
                </c:pt>
                <c:pt idx="1884" formatCode="General">
                  <c:v>-0.340651</c:v>
                </c:pt>
                <c:pt idx="1885" formatCode="General">
                  <c:v>-0.316853</c:v>
                </c:pt>
                <c:pt idx="1886" formatCode="General">
                  <c:v>-0.291808</c:v>
                </c:pt>
                <c:pt idx="1887" formatCode="General">
                  <c:v>-0.265469</c:v>
                </c:pt>
                <c:pt idx="1888" formatCode="General">
                  <c:v>-0.237828</c:v>
                </c:pt>
                <c:pt idx="1889" formatCode="General">
                  <c:v>-0.208923</c:v>
                </c:pt>
                <c:pt idx="1890" formatCode="General">
                  <c:v>-0.178839</c:v>
                </c:pt>
                <c:pt idx="1891" formatCode="General">
                  <c:v>-0.147668</c:v>
                </c:pt>
                <c:pt idx="1892" formatCode="General">
                  <c:v>-0.115521</c:v>
                </c:pt>
                <c:pt idx="1893" formatCode="General">
                  <c:v>-0.0825375</c:v>
                </c:pt>
                <c:pt idx="1894" formatCode="General">
                  <c:v>-0.0488693</c:v>
                </c:pt>
                <c:pt idx="1895" formatCode="General">
                  <c:v>-0.0146912</c:v>
                </c:pt>
                <c:pt idx="1896" formatCode="General">
                  <c:v>0.0197684</c:v>
                </c:pt>
                <c:pt idx="1897" formatCode="General">
                  <c:v>0.0542141</c:v>
                </c:pt>
                <c:pt idx="1898" formatCode="General">
                  <c:v>0.0883042</c:v>
                </c:pt>
                <c:pt idx="1899" formatCode="General">
                  <c:v>0.121672</c:v>
                </c:pt>
                <c:pt idx="1900" formatCode="General">
                  <c:v>0.153936</c:v>
                </c:pt>
                <c:pt idx="1901" formatCode="General">
                  <c:v>0.184707</c:v>
                </c:pt>
                <c:pt idx="1902" formatCode="General">
                  <c:v>0.213609</c:v>
                </c:pt>
                <c:pt idx="1903" formatCode="General">
                  <c:v>0.240291</c:v>
                </c:pt>
                <c:pt idx="1904" formatCode="General">
                  <c:v>0.264428</c:v>
                </c:pt>
                <c:pt idx="1905" formatCode="General">
                  <c:v>0.285742</c:v>
                </c:pt>
                <c:pt idx="1906" formatCode="General">
                  <c:v>0.304026</c:v>
                </c:pt>
                <c:pt idx="1907" formatCode="General">
                  <c:v>0.319154</c:v>
                </c:pt>
                <c:pt idx="1908" formatCode="General">
                  <c:v>0.331071</c:v>
                </c:pt>
                <c:pt idx="1909" formatCode="General">
                  <c:v>0.33979</c:v>
                </c:pt>
                <c:pt idx="1910" formatCode="General">
                  <c:v>0.345367</c:v>
                </c:pt>
                <c:pt idx="1911" formatCode="General">
                  <c:v>0.347879</c:v>
                </c:pt>
                <c:pt idx="1912" formatCode="General">
                  <c:v>0.347427</c:v>
                </c:pt>
                <c:pt idx="1913" formatCode="General">
                  <c:v>0.344145</c:v>
                </c:pt>
                <c:pt idx="1914" formatCode="General">
                  <c:v>0.338205</c:v>
                </c:pt>
                <c:pt idx="1915" formatCode="General">
                  <c:v>0.329803</c:v>
                </c:pt>
                <c:pt idx="1916" formatCode="General">
                  <c:v>0.319147</c:v>
                </c:pt>
                <c:pt idx="1917" formatCode="General">
                  <c:v>0.306445</c:v>
                </c:pt>
                <c:pt idx="1918" formatCode="General">
                  <c:v>0.291905</c:v>
                </c:pt>
                <c:pt idx="1919" formatCode="General">
                  <c:v>0.275731</c:v>
                </c:pt>
                <c:pt idx="1920" formatCode="General">
                  <c:v>0.258129</c:v>
                </c:pt>
                <c:pt idx="1921" formatCode="General">
                  <c:v>0.239306</c:v>
                </c:pt>
                <c:pt idx="1922" formatCode="General">
                  <c:v>0.219472</c:v>
                </c:pt>
                <c:pt idx="1923" formatCode="General">
                  <c:v>0.198838</c:v>
                </c:pt>
                <c:pt idx="1924" formatCode="General">
                  <c:v>0.177604</c:v>
                </c:pt>
                <c:pt idx="1925" formatCode="General">
                  <c:v>0.155948</c:v>
                </c:pt>
                <c:pt idx="1926" formatCode="General">
                  <c:v>0.134009</c:v>
                </c:pt>
                <c:pt idx="1927" formatCode="General">
                  <c:v>0.111883</c:v>
                </c:pt>
                <c:pt idx="1928" formatCode="General">
                  <c:v>0.089621</c:v>
                </c:pt>
                <c:pt idx="1929" formatCode="General">
                  <c:v>0.0672294</c:v>
                </c:pt>
                <c:pt idx="1930" formatCode="General">
                  <c:v>0.044676</c:v>
                </c:pt>
                <c:pt idx="1931" formatCode="General">
                  <c:v>0.0218951</c:v>
                </c:pt>
                <c:pt idx="1932" formatCode="General">
                  <c:v>-0.00119834</c:v>
                </c:pt>
                <c:pt idx="1933" formatCode="General">
                  <c:v>-0.0246969</c:v>
                </c:pt>
                <c:pt idx="1934" formatCode="General">
                  <c:v>-0.0486893</c:v>
                </c:pt>
                <c:pt idx="1935" formatCode="General">
                  <c:v>-0.0732501</c:v>
                </c:pt>
                <c:pt idx="1936" formatCode="General">
                  <c:v>-0.0984325</c:v>
                </c:pt>
                <c:pt idx="1937" formatCode="General">
                  <c:v>-0.124264</c:v>
                </c:pt>
                <c:pt idx="1938" formatCode="General">
                  <c:v>-0.15074</c:v>
                </c:pt>
                <c:pt idx="1939" formatCode="General">
                  <c:v>-0.177824</c:v>
                </c:pt>
                <c:pt idx="1940" formatCode="General">
                  <c:v>-0.205444</c:v>
                </c:pt>
                <c:pt idx="1941" formatCode="General">
                  <c:v>-0.2335</c:v>
                </c:pt>
                <c:pt idx="1942" formatCode="General">
                  <c:v>-0.261865</c:v>
                </c:pt>
                <c:pt idx="1943" formatCode="General">
                  <c:v>-0.290395</c:v>
                </c:pt>
                <c:pt idx="1944" formatCode="General">
                  <c:v>-0.318933</c:v>
                </c:pt>
                <c:pt idx="1945" formatCode="General">
                  <c:v>-0.347313</c:v>
                </c:pt>
                <c:pt idx="1946" formatCode="General">
                  <c:v>-0.375361</c:v>
                </c:pt>
                <c:pt idx="1947" formatCode="General">
                  <c:v>-0.402894</c:v>
                </c:pt>
                <c:pt idx="1948" formatCode="General">
                  <c:v>-0.429724</c:v>
                </c:pt>
                <c:pt idx="1949" formatCode="General">
                  <c:v>-0.455658</c:v>
                </c:pt>
                <c:pt idx="1950" formatCode="General">
                  <c:v>-0.480502</c:v>
                </c:pt>
                <c:pt idx="1951" formatCode="General">
                  <c:v>-0.504064</c:v>
                </c:pt>
                <c:pt idx="1952" formatCode="General">
                  <c:v>-0.526155</c:v>
                </c:pt>
                <c:pt idx="1953" formatCode="General">
                  <c:v>-0.546597</c:v>
                </c:pt>
                <c:pt idx="1954" formatCode="General">
                  <c:v>-0.56522</c:v>
                </c:pt>
                <c:pt idx="1955" formatCode="General">
                  <c:v>-0.581874</c:v>
                </c:pt>
                <c:pt idx="1956" formatCode="General">
                  <c:v>-0.596423</c:v>
                </c:pt>
                <c:pt idx="1957" formatCode="General">
                  <c:v>-0.608756</c:v>
                </c:pt>
                <c:pt idx="1958" formatCode="General">
                  <c:v>-0.618787</c:v>
                </c:pt>
                <c:pt idx="1959" formatCode="General">
                  <c:v>-0.626463</c:v>
                </c:pt>
                <c:pt idx="1960" formatCode="General">
                  <c:v>-0.63176</c:v>
                </c:pt>
                <c:pt idx="1961" formatCode="General">
                  <c:v>-0.634689</c:v>
                </c:pt>
                <c:pt idx="1962" formatCode="General">
                  <c:v>-0.635293</c:v>
                </c:pt>
                <c:pt idx="1963" formatCode="General">
                  <c:v>-0.633646</c:v>
                </c:pt>
                <c:pt idx="1964" formatCode="General">
                  <c:v>-0.629847</c:v>
                </c:pt>
                <c:pt idx="1965" formatCode="General">
                  <c:v>-0.624021</c:v>
                </c:pt>
                <c:pt idx="1966" formatCode="General">
                  <c:v>-0.61631</c:v>
                </c:pt>
                <c:pt idx="1967" formatCode="General">
                  <c:v>-0.606869</c:v>
                </c:pt>
                <c:pt idx="1968" formatCode="General">
                  <c:v>-0.595859</c:v>
                </c:pt>
                <c:pt idx="1969" formatCode="General">
                  <c:v>-0.583438</c:v>
                </c:pt>
                <c:pt idx="1970" formatCode="General">
                  <c:v>-0.569762</c:v>
                </c:pt>
                <c:pt idx="1971" formatCode="General">
                  <c:v>-0.554974</c:v>
                </c:pt>
                <c:pt idx="1972" formatCode="General">
                  <c:v>-0.5392</c:v>
                </c:pt>
                <c:pt idx="1973" formatCode="General">
                  <c:v>-0.522552</c:v>
                </c:pt>
                <c:pt idx="1974" formatCode="General">
                  <c:v>-0.505122</c:v>
                </c:pt>
                <c:pt idx="1975" formatCode="General">
                  <c:v>-0.486982</c:v>
                </c:pt>
                <c:pt idx="1976" formatCode="General">
                  <c:v>-0.468188</c:v>
                </c:pt>
                <c:pt idx="1977" formatCode="General">
                  <c:v>-0.448779</c:v>
                </c:pt>
                <c:pt idx="1978" formatCode="General">
                  <c:v>-0.428781</c:v>
                </c:pt>
                <c:pt idx="1979" formatCode="General">
                  <c:v>-0.40821</c:v>
                </c:pt>
                <c:pt idx="1980" formatCode="General">
                  <c:v>-0.387071</c:v>
                </c:pt>
                <c:pt idx="1981" formatCode="General">
                  <c:v>-0.365369</c:v>
                </c:pt>
                <c:pt idx="1982" formatCode="General">
                  <c:v>-0.343103</c:v>
                </c:pt>
                <c:pt idx="1983" formatCode="General">
                  <c:v>-0.320274</c:v>
                </c:pt>
                <c:pt idx="1984" formatCode="General">
                  <c:v>-0.296887</c:v>
                </c:pt>
                <c:pt idx="1985" formatCode="General">
                  <c:v>-0.27295</c:v>
                </c:pt>
                <c:pt idx="1986" formatCode="General">
                  <c:v>-0.248478</c:v>
                </c:pt>
                <c:pt idx="1987" formatCode="General">
                  <c:v>-0.223496</c:v>
                </c:pt>
                <c:pt idx="1988" formatCode="General">
                  <c:v>-0.198038</c:v>
                </c:pt>
                <c:pt idx="1989" formatCode="General">
                  <c:v>-0.172151</c:v>
                </c:pt>
                <c:pt idx="1990" formatCode="General">
                  <c:v>-0.145893</c:v>
                </c:pt>
                <c:pt idx="1991" formatCode="General">
                  <c:v>-0.119338</c:v>
                </c:pt>
                <c:pt idx="1992" formatCode="General">
                  <c:v>-0.0925762</c:v>
                </c:pt>
                <c:pt idx="1993" formatCode="General">
                  <c:v>-0.0657114</c:v>
                </c:pt>
                <c:pt idx="1994" formatCode="General">
                  <c:v>-0.0388647</c:v>
                </c:pt>
                <c:pt idx="1995" formatCode="General">
                  <c:v>-0.0121721</c:v>
                </c:pt>
                <c:pt idx="1996" formatCode="General">
                  <c:v>0.0142165</c:v>
                </c:pt>
                <c:pt idx="1997" formatCode="General">
                  <c:v>0.0401389</c:v>
                </c:pt>
                <c:pt idx="1998" formatCode="General">
                  <c:v>0.0654042</c:v>
                </c:pt>
                <c:pt idx="1999" formatCode="General">
                  <c:v>0.0897958</c:v>
                </c:pt>
                <c:pt idx="2000" formatCode="General">
                  <c:v>0.113117</c:v>
                </c:pt>
                <c:pt idx="2001" formatCode="General">
                  <c:v>0.135196</c:v>
                </c:pt>
                <c:pt idx="2002" formatCode="General">
                  <c:v>0.155865</c:v>
                </c:pt>
                <c:pt idx="2003" formatCode="General">
                  <c:v>0.174972</c:v>
                </c:pt>
                <c:pt idx="2004" formatCode="General">
                  <c:v>0.192378</c:v>
                </c:pt>
                <c:pt idx="2005" formatCode="General">
                  <c:v>0.207963</c:v>
                </c:pt>
                <c:pt idx="2006" formatCode="General">
                  <c:v>0.221629</c:v>
                </c:pt>
                <c:pt idx="2007" formatCode="General">
                  <c:v>0.233301</c:v>
                </c:pt>
                <c:pt idx="2008" formatCode="General">
                  <c:v>0.242931</c:v>
                </c:pt>
                <c:pt idx="2009" formatCode="General">
                  <c:v>0.250492</c:v>
                </c:pt>
                <c:pt idx="2010" formatCode="General">
                  <c:v>0.255986</c:v>
                </c:pt>
                <c:pt idx="2011" formatCode="General">
                  <c:v>0.259435</c:v>
                </c:pt>
                <c:pt idx="2012" formatCode="General">
                  <c:v>0.260882</c:v>
                </c:pt>
                <c:pt idx="2013" formatCode="General">
                  <c:v>0.260389</c:v>
                </c:pt>
                <c:pt idx="2014" formatCode="General">
                  <c:v>0.258035</c:v>
                </c:pt>
                <c:pt idx="2015" formatCode="General">
                  <c:v>0.253912</c:v>
                </c:pt>
                <c:pt idx="2016" formatCode="General">
                  <c:v>0.248119</c:v>
                </c:pt>
                <c:pt idx="2017" formatCode="General">
                  <c:v>0.240764</c:v>
                </c:pt>
                <c:pt idx="2018" formatCode="General">
                  <c:v>0.231958</c:v>
                </c:pt>
                <c:pt idx="2019" formatCode="General">
                  <c:v>0.221813</c:v>
                </c:pt>
                <c:pt idx="2020" formatCode="General">
                  <c:v>0.21044</c:v>
                </c:pt>
                <c:pt idx="2021" formatCode="General">
                  <c:v>0.197945</c:v>
                </c:pt>
                <c:pt idx="2022" formatCode="General">
                  <c:v>0.184429</c:v>
                </c:pt>
                <c:pt idx="2023" formatCode="General">
                  <c:v>0.169986</c:v>
                </c:pt>
                <c:pt idx="2024" formatCode="General">
                  <c:v>0.154701</c:v>
                </c:pt>
                <c:pt idx="2025" formatCode="General">
                  <c:v>0.138651</c:v>
                </c:pt>
                <c:pt idx="2026" formatCode="General">
                  <c:v>0.1219</c:v>
                </c:pt>
                <c:pt idx="2027" formatCode="General">
                  <c:v>0.104504</c:v>
                </c:pt>
                <c:pt idx="2028" formatCode="General">
                  <c:v>0.0865081</c:v>
                </c:pt>
                <c:pt idx="2029" formatCode="General">
                  <c:v>0.067948</c:v>
                </c:pt>
                <c:pt idx="2030" formatCode="General">
                  <c:v>0.0488507</c:v>
                </c:pt>
                <c:pt idx="2031" formatCode="General">
                  <c:v>0.0292363</c:v>
                </c:pt>
                <c:pt idx="2032" formatCode="General">
                  <c:v>0.00911948</c:v>
                </c:pt>
                <c:pt idx="2033" formatCode="General">
                  <c:v>-0.0114879</c:v>
                </c:pt>
                <c:pt idx="2034" formatCode="General">
                  <c:v>-0.0325747</c:v>
                </c:pt>
                <c:pt idx="2035" formatCode="General">
                  <c:v>-0.0541279</c:v>
                </c:pt>
                <c:pt idx="2036" formatCode="General">
                  <c:v>-0.0761299</c:v>
                </c:pt>
                <c:pt idx="2037" formatCode="General">
                  <c:v>-0.0985558</c:v>
                </c:pt>
                <c:pt idx="2038" formatCode="General">
                  <c:v>-0.121372</c:v>
                </c:pt>
                <c:pt idx="2039" formatCode="General">
                  <c:v>-0.144533</c:v>
                </c:pt>
                <c:pt idx="2040" formatCode="General">
                  <c:v>-0.16798</c:v>
                </c:pt>
                <c:pt idx="2041" formatCode="General">
                  <c:v>-0.191643</c:v>
                </c:pt>
                <c:pt idx="2042" formatCode="General">
                  <c:v>-0.215437</c:v>
                </c:pt>
                <c:pt idx="2043" formatCode="General">
                  <c:v>-0.239264</c:v>
                </c:pt>
                <c:pt idx="2044" formatCode="General">
                  <c:v>-0.263011</c:v>
                </c:pt>
                <c:pt idx="2045" formatCode="General">
                  <c:v>-0.28656</c:v>
                </c:pt>
                <c:pt idx="2046" formatCode="General">
                  <c:v>-0.309779</c:v>
                </c:pt>
                <c:pt idx="2047" formatCode="General">
                  <c:v>-0.332532</c:v>
                </c:pt>
                <c:pt idx="2048" formatCode="General">
                  <c:v>-0.354681</c:v>
                </c:pt>
                <c:pt idx="2049" formatCode="General">
                  <c:v>-0.376084</c:v>
                </c:pt>
                <c:pt idx="2050" formatCode="General">
                  <c:v>-0.396605</c:v>
                </c:pt>
                <c:pt idx="2051" formatCode="General">
                  <c:v>-0.416109</c:v>
                </c:pt>
                <c:pt idx="2052" formatCode="General">
                  <c:v>-0.434473</c:v>
                </c:pt>
                <c:pt idx="2053" formatCode="General">
                  <c:v>-0.45158</c:v>
                </c:pt>
                <c:pt idx="2054" formatCode="General">
                  <c:v>-0.467327</c:v>
                </c:pt>
                <c:pt idx="2055" formatCode="General">
                  <c:v>-0.481624</c:v>
                </c:pt>
                <c:pt idx="2056" formatCode="General">
                  <c:v>-0.494398</c:v>
                </c:pt>
                <c:pt idx="2057" formatCode="General">
                  <c:v>-0.505588</c:v>
                </c:pt>
                <c:pt idx="2058" formatCode="General">
                  <c:v>-0.515152</c:v>
                </c:pt>
                <c:pt idx="2059" formatCode="General">
                  <c:v>-0.523064</c:v>
                </c:pt>
                <c:pt idx="2060" formatCode="General">
                  <c:v>-0.529314</c:v>
                </c:pt>
                <c:pt idx="2061" formatCode="General">
                  <c:v>-0.533909</c:v>
                </c:pt>
                <c:pt idx="2062" formatCode="General">
                  <c:v>-0.536869</c:v>
                </c:pt>
                <c:pt idx="2063" formatCode="General">
                  <c:v>-0.538231</c:v>
                </c:pt>
                <c:pt idx="2064" formatCode="General">
                  <c:v>-0.538041</c:v>
                </c:pt>
                <c:pt idx="2065" formatCode="General">
                  <c:v>-0.536358</c:v>
                </c:pt>
                <c:pt idx="2066" formatCode="General">
                  <c:v>-0.53325</c:v>
                </c:pt>
                <c:pt idx="2067" formatCode="General">
                  <c:v>-0.52879</c:v>
                </c:pt>
                <c:pt idx="2068" formatCode="General">
                  <c:v>-0.523059</c:v>
                </c:pt>
                <c:pt idx="2069" formatCode="General">
                  <c:v>-0.516137</c:v>
                </c:pt>
                <c:pt idx="2070" formatCode="General">
                  <c:v>-0.508107</c:v>
                </c:pt>
                <c:pt idx="2071" formatCode="General">
                  <c:v>-0.499047</c:v>
                </c:pt>
                <c:pt idx="2072" formatCode="General">
                  <c:v>-0.489035</c:v>
                </c:pt>
                <c:pt idx="2073" formatCode="General">
                  <c:v>-0.478141</c:v>
                </c:pt>
                <c:pt idx="2074" formatCode="General">
                  <c:v>-0.466429</c:v>
                </c:pt>
                <c:pt idx="2075" formatCode="General">
                  <c:v>-0.453956</c:v>
                </c:pt>
                <c:pt idx="2076" formatCode="General">
                  <c:v>-0.440771</c:v>
                </c:pt>
                <c:pt idx="2077" formatCode="General">
                  <c:v>-0.426915</c:v>
                </c:pt>
                <c:pt idx="2078" formatCode="General">
                  <c:v>-0.412424</c:v>
                </c:pt>
                <c:pt idx="2079" formatCode="General">
                  <c:v>-0.397323</c:v>
                </c:pt>
                <c:pt idx="2080" formatCode="General">
                  <c:v>-0.381637</c:v>
                </c:pt>
                <c:pt idx="2081" formatCode="General">
                  <c:v>-0.365384</c:v>
                </c:pt>
                <c:pt idx="2082" formatCode="General">
                  <c:v>-0.348582</c:v>
                </c:pt>
                <c:pt idx="2083" formatCode="General">
                  <c:v>-0.331247</c:v>
                </c:pt>
                <c:pt idx="2084" formatCode="General">
                  <c:v>-0.313399</c:v>
                </c:pt>
                <c:pt idx="2085" formatCode="General">
                  <c:v>-0.29506</c:v>
                </c:pt>
                <c:pt idx="2086" formatCode="General">
                  <c:v>-0.276259</c:v>
                </c:pt>
                <c:pt idx="2087" formatCode="General">
                  <c:v>-0.25703</c:v>
                </c:pt>
                <c:pt idx="2088" formatCode="General">
                  <c:v>-0.237415</c:v>
                </c:pt>
                <c:pt idx="2089" formatCode="General">
                  <c:v>-0.217464</c:v>
                </c:pt>
                <c:pt idx="2090" formatCode="General">
                  <c:v>-0.197237</c:v>
                </c:pt>
                <c:pt idx="2091" formatCode="General">
                  <c:v>-0.176803</c:v>
                </c:pt>
                <c:pt idx="2092" formatCode="General">
                  <c:v>-0.15624</c:v>
                </c:pt>
                <c:pt idx="2093" formatCode="General">
                  <c:v>-0.135633</c:v>
                </c:pt>
                <c:pt idx="2094" formatCode="General">
                  <c:v>-0.115076</c:v>
                </c:pt>
                <c:pt idx="2095" formatCode="General">
                  <c:v>-0.0946688</c:v>
                </c:pt>
                <c:pt idx="2096" formatCode="General">
                  <c:v>-0.0745168</c:v>
                </c:pt>
                <c:pt idx="2097" formatCode="General">
                  <c:v>-0.0547288</c:v>
                </c:pt>
                <c:pt idx="2098" formatCode="General">
                  <c:v>-0.0354159</c:v>
                </c:pt>
                <c:pt idx="2099" formatCode="General">
                  <c:v>-0.0166892</c:v>
                </c:pt>
                <c:pt idx="2100" formatCode="General">
                  <c:v>0.00134154</c:v>
                </c:pt>
                <c:pt idx="2101" formatCode="General">
                  <c:v>0.01857</c:v>
                </c:pt>
                <c:pt idx="2102" formatCode="General">
                  <c:v>0.0348952</c:v>
                </c:pt>
                <c:pt idx="2103" formatCode="General">
                  <c:v>0.0502228</c:v>
                </c:pt>
                <c:pt idx="2104" formatCode="General">
                  <c:v>0.0644676</c:v>
                </c:pt>
                <c:pt idx="2105" formatCode="General">
                  <c:v>0.0775538</c:v>
                </c:pt>
                <c:pt idx="2106" formatCode="General">
                  <c:v>0.0894172</c:v>
                </c:pt>
                <c:pt idx="2107" formatCode="General">
                  <c:v>0.100006</c:v>
                </c:pt>
                <c:pt idx="2108" formatCode="General">
                  <c:v>0.10928</c:v>
                </c:pt>
                <c:pt idx="2109" formatCode="General">
                  <c:v>0.117214</c:v>
                </c:pt>
                <c:pt idx="2110" formatCode="General">
                  <c:v>0.123794</c:v>
                </c:pt>
                <c:pt idx="2111" formatCode="General">
                  <c:v>0.12902</c:v>
                </c:pt>
                <c:pt idx="2112" formatCode="General">
                  <c:v>0.132903</c:v>
                </c:pt>
                <c:pt idx="2113" formatCode="General">
                  <c:v>0.135466</c:v>
                </c:pt>
                <c:pt idx="2114" formatCode="General">
                  <c:v>0.136741</c:v>
                </c:pt>
                <c:pt idx="2115" formatCode="General">
                  <c:v>0.136767</c:v>
                </c:pt>
                <c:pt idx="2116" formatCode="General">
                  <c:v>0.135591</c:v>
                </c:pt>
                <c:pt idx="2117" formatCode="General">
                  <c:v>0.133265</c:v>
                </c:pt>
                <c:pt idx="2118" formatCode="General">
                  <c:v>0.129844</c:v>
                </c:pt>
                <c:pt idx="2119" formatCode="General">
                  <c:v>0.125384</c:v>
                </c:pt>
                <c:pt idx="2120" formatCode="General">
                  <c:v>0.11994</c:v>
                </c:pt>
                <c:pt idx="2121" formatCode="General">
                  <c:v>0.113567</c:v>
                </c:pt>
                <c:pt idx="2122" formatCode="General">
                  <c:v>0.106318</c:v>
                </c:pt>
                <c:pt idx="2123" formatCode="General">
                  <c:v>0.0982403</c:v>
                </c:pt>
                <c:pt idx="2124" formatCode="General">
                  <c:v>0.0893794</c:v>
                </c:pt>
                <c:pt idx="2125" formatCode="General">
                  <c:v>0.0797754</c:v>
                </c:pt>
                <c:pt idx="2126" formatCode="General">
                  <c:v>0.0694644</c:v>
                </c:pt>
                <c:pt idx="2127" formatCode="General">
                  <c:v>0.0584781</c:v>
                </c:pt>
                <c:pt idx="2128" formatCode="General">
                  <c:v>0.0468447</c:v>
                </c:pt>
                <c:pt idx="2129" formatCode="General">
                  <c:v>0.0345894</c:v>
                </c:pt>
                <c:pt idx="2130" formatCode="General">
                  <c:v>0.0217352</c:v>
                </c:pt>
                <c:pt idx="2131" formatCode="General">
                  <c:v>0.00830366</c:v>
                </c:pt>
                <c:pt idx="2132" formatCode="General">
                  <c:v>-0.00568372</c:v>
                </c:pt>
                <c:pt idx="2133" formatCode="General">
                  <c:v>-0.0202047</c:v>
                </c:pt>
                <c:pt idx="2134" formatCode="General">
                  <c:v>-0.0352349</c:v>
                </c:pt>
                <c:pt idx="2135" formatCode="General">
                  <c:v>-0.0507474</c:v>
                </c:pt>
                <c:pt idx="2136" formatCode="General">
                  <c:v>-0.0667107</c:v>
                </c:pt>
                <c:pt idx="2137" formatCode="General">
                  <c:v>-0.083089</c:v>
                </c:pt>
                <c:pt idx="2138" formatCode="General">
                  <c:v>-0.0998407</c:v>
                </c:pt>
                <c:pt idx="2139" formatCode="General">
                  <c:v>-0.116918</c:v>
                </c:pt>
                <c:pt idx="2140" formatCode="General">
                  <c:v>-0.134267</c:v>
                </c:pt>
                <c:pt idx="2141" formatCode="General">
                  <c:v>-0.151826</c:v>
                </c:pt>
                <c:pt idx="2142" formatCode="General">
                  <c:v>-0.169528</c:v>
                </c:pt>
                <c:pt idx="2143" formatCode="General">
                  <c:v>-0.1873</c:v>
                </c:pt>
                <c:pt idx="2144" formatCode="General">
                  <c:v>-0.205062</c:v>
                </c:pt>
                <c:pt idx="2145" formatCode="General">
                  <c:v>-0.22273</c:v>
                </c:pt>
                <c:pt idx="2146" formatCode="General">
                  <c:v>-0.240215</c:v>
                </c:pt>
                <c:pt idx="2147" formatCode="General">
                  <c:v>-0.257427</c:v>
                </c:pt>
                <c:pt idx="2148" formatCode="General">
                  <c:v>-0.274275</c:v>
                </c:pt>
                <c:pt idx="2149" formatCode="General">
                  <c:v>-0.290665</c:v>
                </c:pt>
                <c:pt idx="2150" formatCode="General">
                  <c:v>-0.306507</c:v>
                </c:pt>
                <c:pt idx="2151" formatCode="General">
                  <c:v>-0.321714</c:v>
                </c:pt>
                <c:pt idx="2152" formatCode="General">
                  <c:v>-0.336203</c:v>
                </c:pt>
                <c:pt idx="2153" formatCode="General">
                  <c:v>-0.349898</c:v>
                </c:pt>
                <c:pt idx="2154" formatCode="General">
                  <c:v>-0.362728</c:v>
                </c:pt>
                <c:pt idx="2155" formatCode="General">
                  <c:v>-0.374631</c:v>
                </c:pt>
                <c:pt idx="2156" formatCode="General">
                  <c:v>-0.385554</c:v>
                </c:pt>
                <c:pt idx="2157" formatCode="General">
                  <c:v>-0.395454</c:v>
                </c:pt>
                <c:pt idx="2158" formatCode="General">
                  <c:v>-0.404297</c:v>
                </c:pt>
                <c:pt idx="2159" formatCode="General">
                  <c:v>-0.412059</c:v>
                </c:pt>
                <c:pt idx="2160" formatCode="General">
                  <c:v>-0.418726</c:v>
                </c:pt>
                <c:pt idx="2161" formatCode="General">
                  <c:v>-0.424293</c:v>
                </c:pt>
                <c:pt idx="2162" formatCode="General">
                  <c:v>-0.428762</c:v>
                </c:pt>
                <c:pt idx="2163" formatCode="General">
                  <c:v>-0.432145</c:v>
                </c:pt>
                <c:pt idx="2164" formatCode="General">
                  <c:v>-0.434461</c:v>
                </c:pt>
                <c:pt idx="2165" formatCode="General">
                  <c:v>-0.435733</c:v>
                </c:pt>
                <c:pt idx="2166" formatCode="General">
                  <c:v>-0.43599</c:v>
                </c:pt>
                <c:pt idx="2167" formatCode="General">
                  <c:v>-0.435264</c:v>
                </c:pt>
                <c:pt idx="2168" formatCode="General">
                  <c:v>-0.433592</c:v>
                </c:pt>
                <c:pt idx="2169" formatCode="General">
                  <c:v>-0.431009</c:v>
                </c:pt>
                <c:pt idx="2170" formatCode="General">
                  <c:v>-0.427553</c:v>
                </c:pt>
                <c:pt idx="2171" formatCode="General">
                  <c:v>-0.423261</c:v>
                </c:pt>
                <c:pt idx="2172" formatCode="General">
                  <c:v>-0.418169</c:v>
                </c:pt>
                <c:pt idx="2173" formatCode="General">
                  <c:v>-0.412312</c:v>
                </c:pt>
                <c:pt idx="2174" formatCode="General">
                  <c:v>-0.405722</c:v>
                </c:pt>
                <c:pt idx="2175" formatCode="General">
                  <c:v>-0.398429</c:v>
                </c:pt>
                <c:pt idx="2176" formatCode="General">
                  <c:v>-0.390462</c:v>
                </c:pt>
                <c:pt idx="2177" formatCode="General">
                  <c:v>-0.381845</c:v>
                </c:pt>
                <c:pt idx="2178" formatCode="General">
                  <c:v>-0.372603</c:v>
                </c:pt>
                <c:pt idx="2179" formatCode="General">
                  <c:v>-0.362757</c:v>
                </c:pt>
                <c:pt idx="2180" formatCode="General">
                  <c:v>-0.352328</c:v>
                </c:pt>
                <c:pt idx="2181" formatCode="General">
                  <c:v>-0.341338</c:v>
                </c:pt>
                <c:pt idx="2182" formatCode="General">
                  <c:v>-0.329807</c:v>
                </c:pt>
                <c:pt idx="2183" formatCode="General">
                  <c:v>-0.317757</c:v>
                </c:pt>
                <c:pt idx="2184" formatCode="General">
                  <c:v>-0.305213</c:v>
                </c:pt>
                <c:pt idx="2185" formatCode="General">
                  <c:v>-0.292202</c:v>
                </c:pt>
                <c:pt idx="2186" formatCode="General">
                  <c:v>-0.278753</c:v>
                </c:pt>
                <c:pt idx="2187" formatCode="General">
                  <c:v>-0.264903</c:v>
                </c:pt>
                <c:pt idx="2188" formatCode="General">
                  <c:v>-0.25069</c:v>
                </c:pt>
                <c:pt idx="2189" formatCode="General">
                  <c:v>-0.236158</c:v>
                </c:pt>
                <c:pt idx="2190" formatCode="General">
                  <c:v>-0.221357</c:v>
                </c:pt>
                <c:pt idx="2191" formatCode="General">
                  <c:v>-0.206341</c:v>
                </c:pt>
                <c:pt idx="2192" formatCode="General">
                  <c:v>-0.19117</c:v>
                </c:pt>
                <c:pt idx="2193" formatCode="General">
                  <c:v>-0.175908</c:v>
                </c:pt>
                <c:pt idx="2194" formatCode="General">
                  <c:v>-0.160623</c:v>
                </c:pt>
                <c:pt idx="2195" formatCode="General">
                  <c:v>-0.145387</c:v>
                </c:pt>
                <c:pt idx="2196" formatCode="General">
                  <c:v>-0.130273</c:v>
                </c:pt>
                <c:pt idx="2197" formatCode="General">
                  <c:v>-0.115357</c:v>
                </c:pt>
                <c:pt idx="2198" formatCode="General">
                  <c:v>-0.100716</c:v>
                </c:pt>
                <c:pt idx="2199" formatCode="General">
                  <c:v>-0.0864233</c:v>
                </c:pt>
                <c:pt idx="2200" formatCode="General">
                  <c:v>-0.0725545</c:v>
                </c:pt>
                <c:pt idx="2201" formatCode="General">
                  <c:v>-0.0591803</c:v>
                </c:pt>
                <c:pt idx="2202" formatCode="General">
                  <c:v>-0.0463682</c:v>
                </c:pt>
                <c:pt idx="2203" formatCode="General">
                  <c:v>-0.0341812</c:v>
                </c:pt>
                <c:pt idx="2204" formatCode="General">
                  <c:v>-0.0226767</c:v>
                </c:pt>
                <c:pt idx="2205" formatCode="General">
                  <c:v>-0.0119063</c:v>
                </c:pt>
                <c:pt idx="2206" formatCode="General">
                  <c:v>-0.00191481</c:v>
                </c:pt>
                <c:pt idx="2207" formatCode="General">
                  <c:v>0.00725986</c:v>
                </c:pt>
                <c:pt idx="2208" formatCode="General">
                  <c:v>0.015587</c:v>
                </c:pt>
                <c:pt idx="2209" formatCode="General">
                  <c:v>0.0230432</c:v>
                </c:pt>
                <c:pt idx="2210" formatCode="General">
                  <c:v>0.0296121</c:v>
                </c:pt>
                <c:pt idx="2211" formatCode="General">
                  <c:v>0.0352843</c:v>
                </c:pt>
                <c:pt idx="2212" formatCode="General">
                  <c:v>0.0400568</c:v>
                </c:pt>
                <c:pt idx="2213" formatCode="General">
                  <c:v>0.0439326</c:v>
                </c:pt>
                <c:pt idx="2214" formatCode="General">
                  <c:v>0.0469202</c:v>
                </c:pt>
                <c:pt idx="2215" formatCode="General">
                  <c:v>0.0490325</c:v>
                </c:pt>
                <c:pt idx="2216" formatCode="General">
                  <c:v>0.0502864</c:v>
                </c:pt>
                <c:pt idx="2217" formatCode="General">
                  <c:v>0.0507019</c:v>
                </c:pt>
                <c:pt idx="2218" formatCode="General">
                  <c:v>0.0503013</c:v>
                </c:pt>
                <c:pt idx="2219" formatCode="General">
                  <c:v>0.0491085</c:v>
                </c:pt>
                <c:pt idx="2220" formatCode="General">
                  <c:v>0.0471482</c:v>
                </c:pt>
                <c:pt idx="2221" formatCode="General">
                  <c:v>0.0444453</c:v>
                </c:pt>
                <c:pt idx="2222" formatCode="General">
                  <c:v>0.0410244</c:v>
                </c:pt>
                <c:pt idx="2223" formatCode="General">
                  <c:v>0.0369095</c:v>
                </c:pt>
                <c:pt idx="2224" formatCode="General">
                  <c:v>0.0321233</c:v>
                </c:pt>
                <c:pt idx="2225" formatCode="General">
                  <c:v>0.0266878</c:v>
                </c:pt>
                <c:pt idx="2226" formatCode="General">
                  <c:v>0.0206233</c:v>
                </c:pt>
                <c:pt idx="2227" formatCode="General">
                  <c:v>0.0139495</c:v>
                </c:pt>
                <c:pt idx="2228" formatCode="General">
                  <c:v>0.00668501</c:v>
                </c:pt>
                <c:pt idx="2229" formatCode="General">
                  <c:v>-0.00115186</c:v>
                </c:pt>
                <c:pt idx="2230" formatCode="General">
                  <c:v>-0.00954291</c:v>
                </c:pt>
                <c:pt idx="2231" formatCode="General">
                  <c:v>-0.0184694</c:v>
                </c:pt>
                <c:pt idx="2232" formatCode="General">
                  <c:v>-0.0279116</c:v>
                </c:pt>
                <c:pt idx="2233" formatCode="General">
                  <c:v>-0.0378483</c:v>
                </c:pt>
                <c:pt idx="2234" formatCode="General">
                  <c:v>-0.0482559</c:v>
                </c:pt>
                <c:pt idx="2235" formatCode="General">
                  <c:v>-0.0591084</c:v>
                </c:pt>
                <c:pt idx="2236" formatCode="General">
                  <c:v>-0.0703767</c:v>
                </c:pt>
                <c:pt idx="2237" formatCode="General">
                  <c:v>-0.0820283</c:v>
                </c:pt>
                <c:pt idx="2238" formatCode="General">
                  <c:v>-0.0940267</c:v>
                </c:pt>
                <c:pt idx="2239" formatCode="General">
                  <c:v>-0.106332</c:v>
                </c:pt>
                <c:pt idx="2240" formatCode="General">
                  <c:v>-0.1189</c:v>
                </c:pt>
                <c:pt idx="2241" formatCode="General">
                  <c:v>-0.131682</c:v>
                </c:pt>
                <c:pt idx="2242" formatCode="General">
                  <c:v>-0.144628</c:v>
                </c:pt>
                <c:pt idx="2243" formatCode="General">
                  <c:v>-0.157682</c:v>
                </c:pt>
                <c:pt idx="2244" formatCode="General">
                  <c:v>-0.170787</c:v>
                </c:pt>
                <c:pt idx="2245" formatCode="General">
                  <c:v>-0.183883</c:v>
                </c:pt>
                <c:pt idx="2246" formatCode="General">
                  <c:v>-0.196908</c:v>
                </c:pt>
                <c:pt idx="2247" formatCode="General">
                  <c:v>-0.2098</c:v>
                </c:pt>
                <c:pt idx="2248" formatCode="General">
                  <c:v>-0.222495</c:v>
                </c:pt>
                <c:pt idx="2249" formatCode="General">
                  <c:v>-0.234932</c:v>
                </c:pt>
                <c:pt idx="2250" formatCode="General">
                  <c:v>-0.247049</c:v>
                </c:pt>
                <c:pt idx="2251" formatCode="General">
                  <c:v>-0.258788</c:v>
                </c:pt>
                <c:pt idx="2252" formatCode="General">
                  <c:v>-0.270092</c:v>
                </c:pt>
                <c:pt idx="2253" formatCode="General">
                  <c:v>-0.28091</c:v>
                </c:pt>
                <c:pt idx="2254" formatCode="General">
                  <c:v>-0.291193</c:v>
                </c:pt>
                <c:pt idx="2255" formatCode="General">
                  <c:v>-0.300897</c:v>
                </c:pt>
                <c:pt idx="2256" formatCode="General">
                  <c:v>-0.309983</c:v>
                </c:pt>
                <c:pt idx="2257" formatCode="General">
                  <c:v>-0.318418</c:v>
                </c:pt>
                <c:pt idx="2258" formatCode="General">
                  <c:v>-0.326175</c:v>
                </c:pt>
                <c:pt idx="2259" formatCode="General">
                  <c:v>-0.33323</c:v>
                </c:pt>
                <c:pt idx="2260" formatCode="General">
                  <c:v>-0.339567</c:v>
                </c:pt>
                <c:pt idx="2261" formatCode="General">
                  <c:v>-0.345174</c:v>
                </c:pt>
                <c:pt idx="2262" formatCode="General">
                  <c:v>-0.350044</c:v>
                </c:pt>
                <c:pt idx="2263" formatCode="General">
                  <c:v>-0.354175</c:v>
                </c:pt>
                <c:pt idx="2264" formatCode="General">
                  <c:v>-0.357569</c:v>
                </c:pt>
                <c:pt idx="2265" formatCode="General">
                  <c:v>-0.360231</c:v>
                </c:pt>
                <c:pt idx="2266" formatCode="General">
                  <c:v>-0.362169</c:v>
                </c:pt>
                <c:pt idx="2267" formatCode="General">
                  <c:v>-0.363395</c:v>
                </c:pt>
                <c:pt idx="2268" formatCode="General">
                  <c:v>-0.363922</c:v>
                </c:pt>
                <c:pt idx="2269" formatCode="General">
                  <c:v>-0.363762</c:v>
                </c:pt>
                <c:pt idx="2270" formatCode="General">
                  <c:v>-0.362933</c:v>
                </c:pt>
                <c:pt idx="2271" formatCode="General">
                  <c:v>-0.361448</c:v>
                </c:pt>
                <c:pt idx="2272" formatCode="General">
                  <c:v>-0.359325</c:v>
                </c:pt>
                <c:pt idx="2273" formatCode="General">
                  <c:v>-0.356579</c:v>
                </c:pt>
                <c:pt idx="2274" formatCode="General">
                  <c:v>-0.353225</c:v>
                </c:pt>
                <c:pt idx="2275" formatCode="General">
                  <c:v>-0.349279</c:v>
                </c:pt>
                <c:pt idx="2276" formatCode="General">
                  <c:v>-0.344756</c:v>
                </c:pt>
                <c:pt idx="2277" formatCode="General">
                  <c:v>-0.339671</c:v>
                </c:pt>
                <c:pt idx="2278" formatCode="General">
                  <c:v>-0.334038</c:v>
                </c:pt>
                <c:pt idx="2279" formatCode="General">
                  <c:v>-0.327874</c:v>
                </c:pt>
                <c:pt idx="2280" formatCode="General">
                  <c:v>-0.321192</c:v>
                </c:pt>
                <c:pt idx="2281" formatCode="General">
                  <c:v>-0.314011</c:v>
                </c:pt>
                <c:pt idx="2282" formatCode="General">
                  <c:v>-0.306348</c:v>
                </c:pt>
                <c:pt idx="2283" formatCode="General">
                  <c:v>-0.298223</c:v>
                </c:pt>
                <c:pt idx="2284" formatCode="General">
                  <c:v>-0.289658</c:v>
                </c:pt>
                <c:pt idx="2285" formatCode="General">
                  <c:v>-0.280675</c:v>
                </c:pt>
                <c:pt idx="2286" formatCode="General">
                  <c:v>-0.271302</c:v>
                </c:pt>
                <c:pt idx="2287" formatCode="General">
                  <c:v>-0.261568</c:v>
                </c:pt>
                <c:pt idx="2288" formatCode="General">
                  <c:v>-0.251506</c:v>
                </c:pt>
                <c:pt idx="2289" formatCode="General">
                  <c:v>-0.24115</c:v>
                </c:pt>
                <c:pt idx="2290" formatCode="General">
                  <c:v>-0.23054</c:v>
                </c:pt>
                <c:pt idx="2291" formatCode="General">
                  <c:v>-0.219715</c:v>
                </c:pt>
                <c:pt idx="2292" formatCode="General">
                  <c:v>-0.208722</c:v>
                </c:pt>
                <c:pt idx="2293" formatCode="General">
                  <c:v>-0.197605</c:v>
                </c:pt>
                <c:pt idx="2294" formatCode="General">
                  <c:v>-0.186415</c:v>
                </c:pt>
                <c:pt idx="2295" formatCode="General">
                  <c:v>-0.1752</c:v>
                </c:pt>
                <c:pt idx="2296" formatCode="General">
                  <c:v>-0.164014</c:v>
                </c:pt>
                <c:pt idx="2297" formatCode="General">
                  <c:v>-0.152908</c:v>
                </c:pt>
                <c:pt idx="2298" formatCode="General">
                  <c:v>-0.141934</c:v>
                </c:pt>
                <c:pt idx="2299" formatCode="General">
                  <c:v>-0.131144</c:v>
                </c:pt>
                <c:pt idx="2300" formatCode="General">
                  <c:v>-0.12059</c:v>
                </c:pt>
                <c:pt idx="2301" formatCode="General">
                  <c:v>-0.11032</c:v>
                </c:pt>
                <c:pt idx="2302" formatCode="General">
                  <c:v>-0.10038</c:v>
                </c:pt>
                <c:pt idx="2303" formatCode="General">
                  <c:v>-0.0908151</c:v>
                </c:pt>
                <c:pt idx="2304" formatCode="General">
                  <c:v>-0.0816658</c:v>
                </c:pt>
                <c:pt idx="2305" formatCode="General">
                  <c:v>-0.0729694</c:v>
                </c:pt>
                <c:pt idx="2306" formatCode="General">
                  <c:v>-0.0647594</c:v>
                </c:pt>
                <c:pt idx="2307" formatCode="General">
                  <c:v>-0.0570653</c:v>
                </c:pt>
                <c:pt idx="2308" formatCode="General">
                  <c:v>-0.0499123</c:v>
                </c:pt>
                <c:pt idx="2309" formatCode="General">
                  <c:v>-0.0433217</c:v>
                </c:pt>
                <c:pt idx="2310" formatCode="General">
                  <c:v>-0.0373105</c:v>
                </c:pt>
                <c:pt idx="2311" formatCode="General">
                  <c:v>-0.031892</c:v>
                </c:pt>
                <c:pt idx="2312" formatCode="General">
                  <c:v>-0.0270756</c:v>
                </c:pt>
                <c:pt idx="2313" formatCode="General">
                  <c:v>-0.0228673</c:v>
                </c:pt>
                <c:pt idx="2314" formatCode="General">
                  <c:v>-0.0192699</c:v>
                </c:pt>
                <c:pt idx="2315" formatCode="General">
                  <c:v>-0.0162835</c:v>
                </c:pt>
                <c:pt idx="2316" formatCode="General">
                  <c:v>-0.0139058</c:v>
                </c:pt>
                <c:pt idx="2317" formatCode="General">
                  <c:v>-0.0121324</c:v>
                </c:pt>
                <c:pt idx="2318" formatCode="General">
                  <c:v>-0.0109573</c:v>
                </c:pt>
                <c:pt idx="2319" formatCode="General">
                  <c:v>-0.0103731</c:v>
                </c:pt>
                <c:pt idx="2320" formatCode="General">
                  <c:v>-0.0103714</c:v>
                </c:pt>
                <c:pt idx="2321" formatCode="General">
                  <c:v>-0.0109431</c:v>
                </c:pt>
                <c:pt idx="2322" formatCode="General">
                  <c:v>-0.0120784</c:v>
                </c:pt>
                <c:pt idx="2323" formatCode="General">
                  <c:v>-0.0137674</c:v>
                </c:pt>
                <c:pt idx="2324" formatCode="General">
                  <c:v>-0.0159998</c:v>
                </c:pt>
                <c:pt idx="2325" formatCode="General">
                  <c:v>-0.0187651</c:v>
                </c:pt>
                <c:pt idx="2326" formatCode="General">
                  <c:v>-0.0220523</c:v>
                </c:pt>
                <c:pt idx="2327" formatCode="General">
                  <c:v>-0.0258505</c:v>
                </c:pt>
                <c:pt idx="2328" formatCode="General">
                  <c:v>-0.0301479</c:v>
                </c:pt>
                <c:pt idx="2329" formatCode="General">
                  <c:v>-0.0349323</c:v>
                </c:pt>
                <c:pt idx="2330" formatCode="General">
                  <c:v>-0.0401906</c:v>
                </c:pt>
                <c:pt idx="2331" formatCode="General">
                  <c:v>-0.0459084</c:v>
                </c:pt>
                <c:pt idx="2332" formatCode="General">
                  <c:v>-0.0520703</c:v>
                </c:pt>
                <c:pt idx="2333" formatCode="General">
                  <c:v>-0.0586588</c:v>
                </c:pt>
                <c:pt idx="2334" formatCode="General">
                  <c:v>-0.065655</c:v>
                </c:pt>
                <c:pt idx="2335" formatCode="General">
                  <c:v>-0.0730376</c:v>
                </c:pt>
                <c:pt idx="2336" formatCode="General">
                  <c:v>-0.0807832</c:v>
                </c:pt>
                <c:pt idx="2337" formatCode="General">
                  <c:v>-0.0888661</c:v>
                </c:pt>
                <c:pt idx="2338" formatCode="General">
                  <c:v>-0.097258</c:v>
                </c:pt>
                <c:pt idx="2339" formatCode="General">
                  <c:v>-0.105928</c:v>
                </c:pt>
                <c:pt idx="2340" formatCode="General">
                  <c:v>-0.114843</c:v>
                </c:pt>
                <c:pt idx="2341" formatCode="General">
                  <c:v>-0.123968</c:v>
                </c:pt>
                <c:pt idx="2342" formatCode="General">
                  <c:v>-0.133265</c:v>
                </c:pt>
                <c:pt idx="2343" formatCode="General">
                  <c:v>-0.142695</c:v>
                </c:pt>
                <c:pt idx="2344" formatCode="General">
                  <c:v>-0.152216</c:v>
                </c:pt>
                <c:pt idx="2345" formatCode="General">
                  <c:v>-0.161786</c:v>
                </c:pt>
                <c:pt idx="2346" formatCode="General">
                  <c:v>-0.171362</c:v>
                </c:pt>
                <c:pt idx="2347" formatCode="General">
                  <c:v>-0.1809</c:v>
                </c:pt>
                <c:pt idx="2348" formatCode="General">
                  <c:v>-0.190358</c:v>
                </c:pt>
                <c:pt idx="2349" formatCode="General">
                  <c:v>-0.19969</c:v>
                </c:pt>
                <c:pt idx="2350" formatCode="General">
                  <c:v>-0.208856</c:v>
                </c:pt>
                <c:pt idx="2351" formatCode="General">
                  <c:v>-0.217815</c:v>
                </c:pt>
                <c:pt idx="2352" formatCode="General">
                  <c:v>-0.226526</c:v>
                </c:pt>
                <c:pt idx="2353" formatCode="General">
                  <c:v>-0.234954</c:v>
                </c:pt>
                <c:pt idx="2354" formatCode="General">
                  <c:v>-0.243062</c:v>
                </c:pt>
                <c:pt idx="2355" formatCode="General">
                  <c:v>-0.25082</c:v>
                </c:pt>
                <c:pt idx="2356" formatCode="General">
                  <c:v>-0.258198</c:v>
                </c:pt>
                <c:pt idx="2357" formatCode="General">
                  <c:v>-0.26517</c:v>
                </c:pt>
                <c:pt idx="2358" formatCode="General">
                  <c:v>-0.271713</c:v>
                </c:pt>
                <c:pt idx="2359" formatCode="General">
                  <c:v>-0.277806</c:v>
                </c:pt>
                <c:pt idx="2360" formatCode="General">
                  <c:v>-0.283434</c:v>
                </c:pt>
                <c:pt idx="2361" formatCode="General">
                  <c:v>-0.288582</c:v>
                </c:pt>
                <c:pt idx="2362" formatCode="General">
                  <c:v>-0.293238</c:v>
                </c:pt>
                <c:pt idx="2363" formatCode="General">
                  <c:v>-0.297396</c:v>
                </c:pt>
                <c:pt idx="2364" formatCode="General">
                  <c:v>-0.301048</c:v>
                </c:pt>
                <c:pt idx="2365" formatCode="General">
                  <c:v>-0.304192</c:v>
                </c:pt>
                <c:pt idx="2366" formatCode="General">
                  <c:v>-0.306824</c:v>
                </c:pt>
                <c:pt idx="2367" formatCode="General">
                  <c:v>-0.308947</c:v>
                </c:pt>
                <c:pt idx="2368" formatCode="General">
                  <c:v>-0.31056</c:v>
                </c:pt>
                <c:pt idx="2369" formatCode="General">
                  <c:v>-0.311666</c:v>
                </c:pt>
                <c:pt idx="2370" formatCode="General">
                  <c:v>-0.312269</c:v>
                </c:pt>
                <c:pt idx="2371" formatCode="General">
                  <c:v>-0.312374</c:v>
                </c:pt>
                <c:pt idx="2372" formatCode="General">
                  <c:v>-0.311985</c:v>
                </c:pt>
                <c:pt idx="2373" formatCode="General">
                  <c:v>-0.311108</c:v>
                </c:pt>
                <c:pt idx="2374" formatCode="General">
                  <c:v>-0.309751</c:v>
                </c:pt>
                <c:pt idx="2375" formatCode="General">
                  <c:v>-0.307918</c:v>
                </c:pt>
                <c:pt idx="2376" formatCode="General">
                  <c:v>-0.305619</c:v>
                </c:pt>
                <c:pt idx="2377" formatCode="General">
                  <c:v>-0.302861</c:v>
                </c:pt>
                <c:pt idx="2378" formatCode="General">
                  <c:v>-0.299652</c:v>
                </c:pt>
                <c:pt idx="2379" formatCode="General">
                  <c:v>-0.296003</c:v>
                </c:pt>
                <c:pt idx="2380" formatCode="General">
                  <c:v>-0.291924</c:v>
                </c:pt>
                <c:pt idx="2381" formatCode="General">
                  <c:v>-0.287427</c:v>
                </c:pt>
                <c:pt idx="2382" formatCode="General">
                  <c:v>-0.282525</c:v>
                </c:pt>
                <c:pt idx="2383" formatCode="General">
                  <c:v>-0.277234</c:v>
                </c:pt>
                <c:pt idx="2384" formatCode="General">
                  <c:v>-0.271569</c:v>
                </c:pt>
                <c:pt idx="2385" formatCode="General">
                  <c:v>-0.26555</c:v>
                </c:pt>
                <c:pt idx="2386" formatCode="General">
                  <c:v>-0.259195</c:v>
                </c:pt>
                <c:pt idx="2387" formatCode="General">
                  <c:v>-0.252529</c:v>
                </c:pt>
                <c:pt idx="2388" formatCode="General">
                  <c:v>-0.245574</c:v>
                </c:pt>
                <c:pt idx="2389" formatCode="General">
                  <c:v>-0.238358</c:v>
                </c:pt>
                <c:pt idx="2390" formatCode="General">
                  <c:v>-0.230909</c:v>
                </c:pt>
                <c:pt idx="2391" formatCode="General">
                  <c:v>-0.223256</c:v>
                </c:pt>
                <c:pt idx="2392" formatCode="General">
                  <c:v>-0.215431</c:v>
                </c:pt>
                <c:pt idx="2393" formatCode="General">
                  <c:v>-0.207468</c:v>
                </c:pt>
                <c:pt idx="2394" formatCode="General">
                  <c:v>-0.199402</c:v>
                </c:pt>
                <c:pt idx="2395" formatCode="General">
                  <c:v>-0.191267</c:v>
                </c:pt>
                <c:pt idx="2396" formatCode="General">
                  <c:v>-0.1831</c:v>
                </c:pt>
                <c:pt idx="2397" formatCode="General">
                  <c:v>-0.174936</c:v>
                </c:pt>
                <c:pt idx="2398" formatCode="General">
                  <c:v>-0.166814</c:v>
                </c:pt>
                <c:pt idx="2399" formatCode="General">
                  <c:v>-0.158768</c:v>
                </c:pt>
                <c:pt idx="2400" formatCode="General">
                  <c:v>-0.150834</c:v>
                </c:pt>
                <c:pt idx="2401" formatCode="General">
                  <c:v>-0.143046</c:v>
                </c:pt>
                <c:pt idx="2402" formatCode="General">
                  <c:v>-0.135438</c:v>
                </c:pt>
                <c:pt idx="2403" formatCode="General">
                  <c:v>-0.128041</c:v>
                </c:pt>
                <c:pt idx="2404" formatCode="General">
                  <c:v>-0.120885</c:v>
                </c:pt>
                <c:pt idx="2405" formatCode="General">
                  <c:v>-0.113997</c:v>
                </c:pt>
                <c:pt idx="2406" formatCode="General">
                  <c:v>-0.107404</c:v>
                </c:pt>
                <c:pt idx="2407" formatCode="General">
                  <c:v>-0.101127</c:v>
                </c:pt>
                <c:pt idx="2408" formatCode="General">
                  <c:v>-0.095189</c:v>
                </c:pt>
                <c:pt idx="2409" formatCode="General">
                  <c:v>-0.0896076</c:v>
                </c:pt>
                <c:pt idx="2410" formatCode="General">
                  <c:v>-0.0843993</c:v>
                </c:pt>
                <c:pt idx="2411" formatCode="General">
                  <c:v>-0.0795779</c:v>
                </c:pt>
                <c:pt idx="2412" formatCode="General">
                  <c:v>-0.0751554</c:v>
                </c:pt>
                <c:pt idx="2413" formatCode="General">
                  <c:v>-0.0711413</c:v>
                </c:pt>
                <c:pt idx="2414" formatCode="General">
                  <c:v>-0.0675435</c:v>
                </c:pt>
                <c:pt idx="2415" formatCode="General">
                  <c:v>-0.0643681</c:v>
                </c:pt>
                <c:pt idx="2416" formatCode="General">
                  <c:v>-0.0616195</c:v>
                </c:pt>
                <c:pt idx="2417" formatCode="General">
                  <c:v>-0.0593007</c:v>
                </c:pt>
                <c:pt idx="2418" formatCode="General">
                  <c:v>-0.0574136</c:v>
                </c:pt>
                <c:pt idx="2419" formatCode="General">
                  <c:v>-0.0559588</c:v>
                </c:pt>
                <c:pt idx="2420" formatCode="General">
                  <c:v>-0.0549361</c:v>
                </c:pt>
                <c:pt idx="2421" formatCode="General">
                  <c:v>-0.0543442</c:v>
                </c:pt>
                <c:pt idx="2422" formatCode="General">
                  <c:v>-0.0541813</c:v>
                </c:pt>
                <c:pt idx="2423" formatCode="General">
                  <c:v>-0.0544447</c:v>
                </c:pt>
                <c:pt idx="2424" formatCode="General">
                  <c:v>-0.0551312</c:v>
                </c:pt>
                <c:pt idx="2425" formatCode="General">
                  <c:v>-0.0562365</c:v>
                </c:pt>
                <c:pt idx="2426" formatCode="General">
                  <c:v>-0.0577559</c:v>
                </c:pt>
                <c:pt idx="2427" formatCode="General">
                  <c:v>-0.0596839</c:v>
                </c:pt>
                <c:pt idx="2428" formatCode="General">
                  <c:v>-0.062014</c:v>
                </c:pt>
                <c:pt idx="2429" formatCode="General">
                  <c:v>-0.0647387</c:v>
                </c:pt>
                <c:pt idx="2430" formatCode="General">
                  <c:v>-0.0678495</c:v>
                </c:pt>
                <c:pt idx="2431" formatCode="General">
                  <c:v>-0.0713367</c:v>
                </c:pt>
                <c:pt idx="2432" formatCode="General">
                  <c:v>-0.0751893</c:v>
                </c:pt>
                <c:pt idx="2433" formatCode="General">
                  <c:v>-0.0793947</c:v>
                </c:pt>
                <c:pt idx="2434" formatCode="General">
                  <c:v>-0.0839391</c:v>
                </c:pt>
                <c:pt idx="2435" formatCode="General">
                  <c:v>-0.0888067</c:v>
                </c:pt>
                <c:pt idx="2436" formatCode="General">
                  <c:v>-0.0939804</c:v>
                </c:pt>
                <c:pt idx="2437" formatCode="General">
                  <c:v>-0.0994412</c:v>
                </c:pt>
                <c:pt idx="2438" formatCode="General">
                  <c:v>-0.105169</c:v>
                </c:pt>
                <c:pt idx="2439" formatCode="General">
                  <c:v>-0.11114</c:v>
                </c:pt>
                <c:pt idx="2440" formatCode="General">
                  <c:v>-0.117332</c:v>
                </c:pt>
                <c:pt idx="2441" formatCode="General">
                  <c:v>-0.123719</c:v>
                </c:pt>
                <c:pt idx="2442" formatCode="General">
                  <c:v>-0.130274</c:v>
                </c:pt>
                <c:pt idx="2443" formatCode="General">
                  <c:v>-0.13697</c:v>
                </c:pt>
                <c:pt idx="2444" formatCode="General">
                  <c:v>-0.143777</c:v>
                </c:pt>
                <c:pt idx="2445" formatCode="General">
                  <c:v>-0.150666</c:v>
                </c:pt>
                <c:pt idx="2446" formatCode="General">
                  <c:v>-0.157607</c:v>
                </c:pt>
                <c:pt idx="2447" formatCode="General">
                  <c:v>-0.16457</c:v>
                </c:pt>
                <c:pt idx="2448" formatCode="General">
                  <c:v>-0.171523</c:v>
                </c:pt>
                <c:pt idx="2449" formatCode="General">
                  <c:v>-0.178437</c:v>
                </c:pt>
                <c:pt idx="2450" formatCode="General">
                  <c:v>-0.185282</c:v>
                </c:pt>
                <c:pt idx="2451" formatCode="General">
                  <c:v>-0.192029</c:v>
                </c:pt>
                <c:pt idx="2452" formatCode="General">
                  <c:v>-0.198651</c:v>
                </c:pt>
                <c:pt idx="2453" formatCode="General">
                  <c:v>-0.205119</c:v>
                </c:pt>
                <c:pt idx="2454" formatCode="General">
                  <c:v>-0.211409</c:v>
                </c:pt>
                <c:pt idx="2455" formatCode="General">
                  <c:v>-0.217496</c:v>
                </c:pt>
                <c:pt idx="2456" formatCode="General">
                  <c:v>-0.223359</c:v>
                </c:pt>
                <c:pt idx="2457" formatCode="General">
                  <c:v>-0.228976</c:v>
                </c:pt>
                <c:pt idx="2458" formatCode="General">
                  <c:v>-0.234329</c:v>
                </c:pt>
                <c:pt idx="2459" formatCode="General">
                  <c:v>-0.239401</c:v>
                </c:pt>
                <c:pt idx="2460" formatCode="General">
                  <c:v>-0.244176</c:v>
                </c:pt>
                <c:pt idx="2461" formatCode="General">
                  <c:v>-0.24864</c:v>
                </c:pt>
                <c:pt idx="2462" formatCode="General">
                  <c:v>-0.252781</c:v>
                </c:pt>
                <c:pt idx="2463" formatCode="General">
                  <c:v>-0.25659</c:v>
                </c:pt>
                <c:pt idx="2464" formatCode="General">
                  <c:v>-0.260057</c:v>
                </c:pt>
                <c:pt idx="2465" formatCode="General">
                  <c:v>-0.263175</c:v>
                </c:pt>
                <c:pt idx="2466" formatCode="General">
                  <c:v>-0.265938</c:v>
                </c:pt>
                <c:pt idx="2467" formatCode="General">
                  <c:v>-0.26834</c:v>
                </c:pt>
                <c:pt idx="2468" formatCode="General">
                  <c:v>-0.270378</c:v>
                </c:pt>
                <c:pt idx="2469" formatCode="General">
                  <c:v>-0.272049</c:v>
                </c:pt>
                <c:pt idx="2470" formatCode="General">
                  <c:v>-0.273351</c:v>
                </c:pt>
                <c:pt idx="2471" formatCode="General">
                  <c:v>-0.274283</c:v>
                </c:pt>
                <c:pt idx="2472" formatCode="General">
                  <c:v>-0.274844</c:v>
                </c:pt>
                <c:pt idx="2473" formatCode="General">
                  <c:v>-0.275035</c:v>
                </c:pt>
                <c:pt idx="2474" formatCode="General">
                  <c:v>-0.274857</c:v>
                </c:pt>
                <c:pt idx="2475" formatCode="General">
                  <c:v>-0.274312</c:v>
                </c:pt>
                <c:pt idx="2476" formatCode="General">
                  <c:v>-0.273403</c:v>
                </c:pt>
                <c:pt idx="2477" formatCode="General">
                  <c:v>-0.272133</c:v>
                </c:pt>
                <c:pt idx="2478" formatCode="General">
                  <c:v>-0.270507</c:v>
                </c:pt>
                <c:pt idx="2479" formatCode="General">
                  <c:v>-0.26853</c:v>
                </c:pt>
                <c:pt idx="2480" formatCode="General">
                  <c:v>-0.26621</c:v>
                </c:pt>
                <c:pt idx="2481" formatCode="General">
                  <c:v>-0.263553</c:v>
                </c:pt>
                <c:pt idx="2482" formatCode="General">
                  <c:v>-0.260569</c:v>
                </c:pt>
                <c:pt idx="2483" formatCode="General">
                  <c:v>-0.257268</c:v>
                </c:pt>
                <c:pt idx="2484" formatCode="General">
                  <c:v>-0.253661</c:v>
                </c:pt>
                <c:pt idx="2485" formatCode="General">
                  <c:v>-0.249762</c:v>
                </c:pt>
                <c:pt idx="2486" formatCode="General">
                  <c:v>-0.245585</c:v>
                </c:pt>
                <c:pt idx="2487" formatCode="General">
                  <c:v>-0.241145</c:v>
                </c:pt>
                <c:pt idx="2488" formatCode="General">
                  <c:v>-0.236461</c:v>
                </c:pt>
                <c:pt idx="2489" formatCode="General">
                  <c:v>-0.23155</c:v>
                </c:pt>
                <c:pt idx="2490" formatCode="General">
                  <c:v>-0.226433</c:v>
                </c:pt>
                <c:pt idx="2491" formatCode="General">
                  <c:v>-0.221132</c:v>
                </c:pt>
                <c:pt idx="2492" formatCode="General">
                  <c:v>-0.215667</c:v>
                </c:pt>
                <c:pt idx="2493" formatCode="General">
                  <c:v>-0.210063</c:v>
                </c:pt>
                <c:pt idx="2494" formatCode="General">
                  <c:v>-0.204343</c:v>
                </c:pt>
                <c:pt idx="2495" formatCode="General">
                  <c:v>-0.198532</c:v>
                </c:pt>
                <c:pt idx="2496" formatCode="General">
                  <c:v>-0.192656</c:v>
                </c:pt>
                <c:pt idx="2497" formatCode="General">
                  <c:v>-0.18674</c:v>
                </c:pt>
                <c:pt idx="2498" formatCode="General">
                  <c:v>-0.180809</c:v>
                </c:pt>
                <c:pt idx="2499" formatCode="General">
                  <c:v>-0.174889</c:v>
                </c:pt>
                <c:pt idx="2500" formatCode="General">
                  <c:v>-0.169004</c:v>
                </c:pt>
                <c:pt idx="2501" formatCode="General">
                  <c:v>-0.163179</c:v>
                </c:pt>
                <c:pt idx="2502" formatCode="General">
                  <c:v>-0.157438</c:v>
                </c:pt>
                <c:pt idx="2503" formatCode="General">
                  <c:v>-0.151804</c:v>
                </c:pt>
                <c:pt idx="2504" formatCode="General">
                  <c:v>-0.146299</c:v>
                </c:pt>
                <c:pt idx="2505" formatCode="General">
                  <c:v>-0.140943</c:v>
                </c:pt>
                <c:pt idx="2506" formatCode="General">
                  <c:v>-0.135756</c:v>
                </c:pt>
                <c:pt idx="2507" formatCode="General">
                  <c:v>-0.130756</c:v>
                </c:pt>
                <c:pt idx="2508" formatCode="General">
                  <c:v>-0.125962</c:v>
                </c:pt>
                <c:pt idx="2509" formatCode="General">
                  <c:v>-0.121387</c:v>
                </c:pt>
                <c:pt idx="2510" formatCode="General">
                  <c:v>-0.117047</c:v>
                </c:pt>
                <c:pt idx="2511" formatCode="General">
                  <c:v>-0.112954</c:v>
                </c:pt>
                <c:pt idx="2512" formatCode="General">
                  <c:v>-0.109121</c:v>
                </c:pt>
                <c:pt idx="2513" formatCode="General">
                  <c:v>-0.105558</c:v>
                </c:pt>
                <c:pt idx="2514" formatCode="General">
                  <c:v>-0.102274</c:v>
                </c:pt>
                <c:pt idx="2515" formatCode="General">
                  <c:v>-0.0992769</c:v>
                </c:pt>
                <c:pt idx="2516" formatCode="General">
                  <c:v>-0.0965746</c:v>
                </c:pt>
                <c:pt idx="2517" formatCode="General">
                  <c:v>-0.0941729</c:v>
                </c:pt>
                <c:pt idx="2518" formatCode="General">
                  <c:v>-0.092077</c:v>
                </c:pt>
                <c:pt idx="2519" formatCode="General">
                  <c:v>-0.0902912</c:v>
                </c:pt>
                <c:pt idx="2520" formatCode="General">
                  <c:v>-0.088819</c:v>
                </c:pt>
                <c:pt idx="2521" formatCode="General">
                  <c:v>-0.087663</c:v>
                </c:pt>
                <c:pt idx="2522" formatCode="General">
                  <c:v>-0.0868253</c:v>
                </c:pt>
                <c:pt idx="2523" formatCode="General">
                  <c:v>-0.0863069</c:v>
                </c:pt>
                <c:pt idx="2524" formatCode="General">
                  <c:v>-0.0861082</c:v>
                </c:pt>
                <c:pt idx="2525" formatCode="General">
                  <c:v>-0.0862289</c:v>
                </c:pt>
                <c:pt idx="2526" formatCode="General">
                  <c:v>-0.0866677</c:v>
                </c:pt>
                <c:pt idx="2527" formatCode="General">
                  <c:v>-0.0874227</c:v>
                </c:pt>
                <c:pt idx="2528" formatCode="General">
                  <c:v>-0.0884907</c:v>
                </c:pt>
                <c:pt idx="2529" formatCode="General">
                  <c:v>-0.0898681</c:v>
                </c:pt>
                <c:pt idx="2530" formatCode="General">
                  <c:v>-0.0915498</c:v>
                </c:pt>
                <c:pt idx="2531" formatCode="General">
                  <c:v>-0.0935298</c:v>
                </c:pt>
                <c:pt idx="2532" formatCode="General">
                  <c:v>-0.0958012</c:v>
                </c:pt>
                <c:pt idx="2533" formatCode="General">
                  <c:v>-0.0983555</c:v>
                </c:pt>
                <c:pt idx="2534" formatCode="General">
                  <c:v>-0.101184</c:v>
                </c:pt>
                <c:pt idx="2535" formatCode="General">
                  <c:v>-0.104274</c:v>
                </c:pt>
                <c:pt idx="2536" formatCode="General">
                  <c:v>-0.107616</c:v>
                </c:pt>
                <c:pt idx="2537" formatCode="General">
                  <c:v>-0.111196</c:v>
                </c:pt>
                <c:pt idx="2538" formatCode="General">
                  <c:v>-0.115</c:v>
                </c:pt>
                <c:pt idx="2539" formatCode="General">
                  <c:v>-0.119011</c:v>
                </c:pt>
                <c:pt idx="2540" formatCode="General">
                  <c:v>-0.123215</c:v>
                </c:pt>
                <c:pt idx="2541" formatCode="General">
                  <c:v>-0.127592</c:v>
                </c:pt>
                <c:pt idx="2542" formatCode="General">
                  <c:v>-0.132124</c:v>
                </c:pt>
                <c:pt idx="2543" formatCode="General">
                  <c:v>-0.136793</c:v>
                </c:pt>
                <c:pt idx="2544" formatCode="General">
                  <c:v>-0.141578</c:v>
                </c:pt>
                <c:pt idx="2545" formatCode="General">
                  <c:v>-0.146458</c:v>
                </c:pt>
                <c:pt idx="2546" formatCode="General">
                  <c:v>-0.151413</c:v>
                </c:pt>
                <c:pt idx="2547" formatCode="General">
                  <c:v>-0.156422</c:v>
                </c:pt>
                <c:pt idx="2548" formatCode="General">
                  <c:v>-0.161462</c:v>
                </c:pt>
                <c:pt idx="2549" formatCode="General">
                  <c:v>-0.166514</c:v>
                </c:pt>
                <c:pt idx="2550" formatCode="General">
                  <c:v>-0.171555</c:v>
                </c:pt>
                <c:pt idx="2551" formatCode="General">
                  <c:v>-0.176565</c:v>
                </c:pt>
                <c:pt idx="2552" formatCode="General">
                  <c:v>-0.181525</c:v>
                </c:pt>
                <c:pt idx="2553" formatCode="General">
                  <c:v>-0.186414</c:v>
                </c:pt>
                <c:pt idx="2554" formatCode="General">
                  <c:v>-0.191213</c:v>
                </c:pt>
                <c:pt idx="2555" formatCode="General">
                  <c:v>-0.195905</c:v>
                </c:pt>
                <c:pt idx="2556" formatCode="General">
                  <c:v>-0.200473</c:v>
                </c:pt>
                <c:pt idx="2557" formatCode="General">
                  <c:v>-0.204899</c:v>
                </c:pt>
                <c:pt idx="2558" formatCode="General">
                  <c:v>-0.209169</c:v>
                </c:pt>
                <c:pt idx="2559" formatCode="General">
                  <c:v>-0.213269</c:v>
                </c:pt>
                <c:pt idx="2560" formatCode="General">
                  <c:v>-0.217185</c:v>
                </c:pt>
                <c:pt idx="2561" formatCode="General">
                  <c:v>-0.220905</c:v>
                </c:pt>
                <c:pt idx="2562" formatCode="General">
                  <c:v>-0.224418</c:v>
                </c:pt>
                <c:pt idx="2563" formatCode="General">
                  <c:v>-0.227713</c:v>
                </c:pt>
                <c:pt idx="2564" formatCode="General">
                  <c:v>-0.230781</c:v>
                </c:pt>
                <c:pt idx="2565" formatCode="General">
                  <c:v>-0.233615</c:v>
                </c:pt>
                <c:pt idx="2566" formatCode="General">
                  <c:v>-0.236205</c:v>
                </c:pt>
                <c:pt idx="2567" formatCode="General">
                  <c:v>-0.238546</c:v>
                </c:pt>
                <c:pt idx="2568" formatCode="General">
                  <c:v>-0.240632</c:v>
                </c:pt>
                <c:pt idx="2569" formatCode="General">
                  <c:v>-0.242456</c:v>
                </c:pt>
                <c:pt idx="2570" formatCode="General">
                  <c:v>-0.244016</c:v>
                </c:pt>
                <c:pt idx="2571" formatCode="General">
                  <c:v>-0.245308</c:v>
                </c:pt>
                <c:pt idx="2572" formatCode="General">
                  <c:v>-0.246327</c:v>
                </c:pt>
                <c:pt idx="2573" formatCode="General">
                  <c:v>-0.247073</c:v>
                </c:pt>
                <c:pt idx="2574" formatCode="General">
                  <c:v>-0.247543</c:v>
                </c:pt>
                <c:pt idx="2575" formatCode="General">
                  <c:v>-0.247737</c:v>
                </c:pt>
                <c:pt idx="2576" formatCode="General">
                  <c:v>-0.247655</c:v>
                </c:pt>
                <c:pt idx="2577" formatCode="General">
                  <c:v>-0.247298</c:v>
                </c:pt>
                <c:pt idx="2578" formatCode="General">
                  <c:v>-0.246667</c:v>
                </c:pt>
                <c:pt idx="2579" formatCode="General">
                  <c:v>-0.245764</c:v>
                </c:pt>
                <c:pt idx="2580" formatCode="General">
                  <c:v>-0.244595</c:v>
                </c:pt>
                <c:pt idx="2581" formatCode="General">
                  <c:v>-0.243162</c:v>
                </c:pt>
                <c:pt idx="2582" formatCode="General">
                  <c:v>-0.241472</c:v>
                </c:pt>
                <c:pt idx="2583" formatCode="General">
                  <c:v>-0.23953</c:v>
                </c:pt>
                <c:pt idx="2584" formatCode="General">
                  <c:v>-0.237345</c:v>
                </c:pt>
                <c:pt idx="2585" formatCode="General">
                  <c:v>-0.234924</c:v>
                </c:pt>
                <c:pt idx="2586" formatCode="General">
                  <c:v>-0.232279</c:v>
                </c:pt>
                <c:pt idx="2587" formatCode="General">
                  <c:v>-0.229418</c:v>
                </c:pt>
                <c:pt idx="2588" formatCode="General">
                  <c:v>-0.226355</c:v>
                </c:pt>
                <c:pt idx="2589" formatCode="General">
                  <c:v>-0.223102</c:v>
                </c:pt>
                <c:pt idx="2590" formatCode="General">
                  <c:v>-0.219672</c:v>
                </c:pt>
                <c:pt idx="2591" formatCode="General">
                  <c:v>-0.21608</c:v>
                </c:pt>
                <c:pt idx="2592" formatCode="General">
                  <c:v>-0.212341</c:v>
                </c:pt>
                <c:pt idx="2593" formatCode="General">
                  <c:v>-0.208471</c:v>
                </c:pt>
                <c:pt idx="2594" formatCode="General">
                  <c:v>-0.204487</c:v>
                </c:pt>
                <c:pt idx="2595" formatCode="General">
                  <c:v>-0.200406</c:v>
                </c:pt>
                <c:pt idx="2596" formatCode="General">
                  <c:v>-0.196245</c:v>
                </c:pt>
                <c:pt idx="2597" formatCode="General">
                  <c:v>-0.192022</c:v>
                </c:pt>
                <c:pt idx="2598" formatCode="General">
                  <c:v>-0.187755</c:v>
                </c:pt>
                <c:pt idx="2599" formatCode="General">
                  <c:v>-0.183461</c:v>
                </c:pt>
                <c:pt idx="2600" formatCode="General">
                  <c:v>-0.179159</c:v>
                </c:pt>
                <c:pt idx="2601" formatCode="General">
                  <c:v>-0.174865</c:v>
                </c:pt>
                <c:pt idx="2602" formatCode="General">
                  <c:v>-0.170597</c:v>
                </c:pt>
                <c:pt idx="2603" formatCode="General">
                  <c:v>-0.166371</c:v>
                </c:pt>
                <c:pt idx="2604" formatCode="General">
                  <c:v>-0.162204</c:v>
                </c:pt>
                <c:pt idx="2605" formatCode="General">
                  <c:v>-0.158111</c:v>
                </c:pt>
                <c:pt idx="2606" formatCode="General">
                  <c:v>-0.154108</c:v>
                </c:pt>
                <c:pt idx="2607" formatCode="General">
                  <c:v>-0.150209</c:v>
                </c:pt>
                <c:pt idx="2608" formatCode="General">
                  <c:v>-0.146427</c:v>
                </c:pt>
                <c:pt idx="2609" formatCode="General">
                  <c:v>-0.142775</c:v>
                </c:pt>
                <c:pt idx="2610" formatCode="General">
                  <c:v>-0.139265</c:v>
                </c:pt>
                <c:pt idx="2611" formatCode="General">
                  <c:v>-0.13591</c:v>
                </c:pt>
                <c:pt idx="2612" formatCode="General">
                  <c:v>-0.132718</c:v>
                </c:pt>
                <c:pt idx="2613" formatCode="General">
                  <c:v>-0.1297</c:v>
                </c:pt>
                <c:pt idx="2614" formatCode="General">
                  <c:v>-0.126866</c:v>
                </c:pt>
                <c:pt idx="2615" formatCode="General">
                  <c:v>-0.124223</c:v>
                </c:pt>
                <c:pt idx="2616" formatCode="General">
                  <c:v>-0.121779</c:v>
                </c:pt>
                <c:pt idx="2617" formatCode="General">
                  <c:v>-0.119541</c:v>
                </c:pt>
                <c:pt idx="2618" formatCode="General">
                  <c:v>-0.117515</c:v>
                </c:pt>
                <c:pt idx="2619" formatCode="General">
                  <c:v>-0.115707</c:v>
                </c:pt>
                <c:pt idx="2620" formatCode="General">
                  <c:v>-0.114121</c:v>
                </c:pt>
                <c:pt idx="2621" formatCode="General">
                  <c:v>-0.112763</c:v>
                </c:pt>
                <c:pt idx="2622" formatCode="General">
                  <c:v>-0.111636</c:v>
                </c:pt>
                <c:pt idx="2623" formatCode="General">
                  <c:v>-0.110742</c:v>
                </c:pt>
                <c:pt idx="2624" formatCode="General">
                  <c:v>-0.110083</c:v>
                </c:pt>
                <c:pt idx="2625" formatCode="General">
                  <c:v>-0.109663</c:v>
                </c:pt>
                <c:pt idx="2626" formatCode="General">
                  <c:v>-0.10948</c:v>
                </c:pt>
                <c:pt idx="2627" formatCode="General">
                  <c:v>-0.109536</c:v>
                </c:pt>
                <c:pt idx="2628" formatCode="General">
                  <c:v>-0.10983</c:v>
                </c:pt>
                <c:pt idx="2629" formatCode="General">
                  <c:v>-0.11036</c:v>
                </c:pt>
                <c:pt idx="2630" formatCode="General">
                  <c:v>-0.111124</c:v>
                </c:pt>
                <c:pt idx="2631" formatCode="General">
                  <c:v>-0.112119</c:v>
                </c:pt>
                <c:pt idx="2632" formatCode="General">
                  <c:v>-0.11334</c:v>
                </c:pt>
                <c:pt idx="2633" formatCode="General">
                  <c:v>-0.114783</c:v>
                </c:pt>
                <c:pt idx="2634" formatCode="General">
                  <c:v>-0.116442</c:v>
                </c:pt>
                <c:pt idx="2635" formatCode="General">
                  <c:v>-0.11831</c:v>
                </c:pt>
                <c:pt idx="2636" formatCode="General">
                  <c:v>-0.120379</c:v>
                </c:pt>
                <c:pt idx="2637" formatCode="General">
                  <c:v>-0.122641</c:v>
                </c:pt>
                <c:pt idx="2638" formatCode="General">
                  <c:v>-0.125086</c:v>
                </c:pt>
                <c:pt idx="2639" formatCode="General">
                  <c:v>-0.127703</c:v>
                </c:pt>
                <c:pt idx="2640" formatCode="General">
                  <c:v>-0.130482</c:v>
                </c:pt>
                <c:pt idx="2641" formatCode="General">
                  <c:v>-0.133411</c:v>
                </c:pt>
                <c:pt idx="2642" formatCode="General">
                  <c:v>-0.136478</c:v>
                </c:pt>
                <c:pt idx="2643" formatCode="General">
                  <c:v>-0.139668</c:v>
                </c:pt>
                <c:pt idx="2644" formatCode="General">
                  <c:v>-0.142968</c:v>
                </c:pt>
                <c:pt idx="2645" formatCode="General">
                  <c:v>-0.146365</c:v>
                </c:pt>
                <c:pt idx="2646" formatCode="General">
                  <c:v>-0.149844</c:v>
                </c:pt>
                <c:pt idx="2647" formatCode="General">
                  <c:v>-0.15339</c:v>
                </c:pt>
                <c:pt idx="2648" formatCode="General">
                  <c:v>-0.156988</c:v>
                </c:pt>
                <c:pt idx="2649" formatCode="General">
                  <c:v>-0.160624</c:v>
                </c:pt>
                <c:pt idx="2650" formatCode="General">
                  <c:v>-0.164282</c:v>
                </c:pt>
                <c:pt idx="2651" formatCode="General">
                  <c:v>-0.167948</c:v>
                </c:pt>
                <c:pt idx="2652" formatCode="General">
                  <c:v>-0.171607</c:v>
                </c:pt>
                <c:pt idx="2653" formatCode="General">
                  <c:v>-0.175245</c:v>
                </c:pt>
                <c:pt idx="2654" formatCode="General">
                  <c:v>-0.178849</c:v>
                </c:pt>
                <c:pt idx="2655" formatCode="General">
                  <c:v>-0.182403</c:v>
                </c:pt>
                <c:pt idx="2656" formatCode="General">
                  <c:v>-0.185896</c:v>
                </c:pt>
                <c:pt idx="2657" formatCode="General">
                  <c:v>-0.189315</c:v>
                </c:pt>
                <c:pt idx="2658" formatCode="General">
                  <c:v>-0.192648</c:v>
                </c:pt>
                <c:pt idx="2659" formatCode="General">
                  <c:v>-0.195883</c:v>
                </c:pt>
                <c:pt idx="2660" formatCode="General">
                  <c:v>-0.199009</c:v>
                </c:pt>
                <c:pt idx="2661" formatCode="General">
                  <c:v>-0.202016</c:v>
                </c:pt>
                <c:pt idx="2662" formatCode="General">
                  <c:v>-0.204894</c:v>
                </c:pt>
                <c:pt idx="2663" formatCode="General">
                  <c:v>-0.207634</c:v>
                </c:pt>
                <c:pt idx="2664" formatCode="General">
                  <c:v>-0.210227</c:v>
                </c:pt>
                <c:pt idx="2665" formatCode="General">
                  <c:v>-0.212666</c:v>
                </c:pt>
                <c:pt idx="2666" formatCode="General">
                  <c:v>-0.214942</c:v>
                </c:pt>
                <c:pt idx="2667" formatCode="General">
                  <c:v>-0.21705</c:v>
                </c:pt>
                <c:pt idx="2668" formatCode="General">
                  <c:v>-0.218982</c:v>
                </c:pt>
                <c:pt idx="2669" formatCode="General">
                  <c:v>-0.220733</c:v>
                </c:pt>
                <c:pt idx="2670" formatCode="General">
                  <c:v>-0.222298</c:v>
                </c:pt>
                <c:pt idx="2671" formatCode="General">
                  <c:v>-0.223672</c:v>
                </c:pt>
                <c:pt idx="2672" formatCode="General">
                  <c:v>-0.224851</c:v>
                </c:pt>
                <c:pt idx="2673" formatCode="General">
                  <c:v>-0.225833</c:v>
                </c:pt>
                <c:pt idx="2674" formatCode="General">
                  <c:v>-0.226613</c:v>
                </c:pt>
                <c:pt idx="2675" formatCode="General">
                  <c:v>-0.22719</c:v>
                </c:pt>
                <c:pt idx="2676" formatCode="General">
                  <c:v>-0.227563</c:v>
                </c:pt>
                <c:pt idx="2677" formatCode="General">
                  <c:v>-0.227731</c:v>
                </c:pt>
                <c:pt idx="2678" formatCode="General">
                  <c:v>-0.227693</c:v>
                </c:pt>
                <c:pt idx="2679" formatCode="General">
                  <c:v>-0.22745</c:v>
                </c:pt>
                <c:pt idx="2680" formatCode="General">
                  <c:v>-0.227004</c:v>
                </c:pt>
                <c:pt idx="2681" formatCode="General">
                  <c:v>-0.226356</c:v>
                </c:pt>
                <c:pt idx="2682" formatCode="General">
                  <c:v>-0.22551</c:v>
                </c:pt>
                <c:pt idx="2683" formatCode="General">
                  <c:v>-0.224469</c:v>
                </c:pt>
                <c:pt idx="2684" formatCode="General">
                  <c:v>-0.223238</c:v>
                </c:pt>
                <c:pt idx="2685" formatCode="General">
                  <c:v>-0.221822</c:v>
                </c:pt>
                <c:pt idx="2686" formatCode="General">
                  <c:v>-0.220228</c:v>
                </c:pt>
                <c:pt idx="2687" formatCode="General">
                  <c:v>-0.218461</c:v>
                </c:pt>
                <c:pt idx="2688" formatCode="General">
                  <c:v>-0.21653</c:v>
                </c:pt>
                <c:pt idx="2689" formatCode="General">
                  <c:v>-0.214443</c:v>
                </c:pt>
                <c:pt idx="2690" formatCode="General">
                  <c:v>-0.212209</c:v>
                </c:pt>
                <c:pt idx="2691" formatCode="General">
                  <c:v>-0.209838</c:v>
                </c:pt>
                <c:pt idx="2692" formatCode="General">
                  <c:v>-0.207339</c:v>
                </c:pt>
                <c:pt idx="2693" formatCode="General">
                  <c:v>-0.204725</c:v>
                </c:pt>
                <c:pt idx="2694" formatCode="General">
                  <c:v>-0.202005</c:v>
                </c:pt>
                <c:pt idx="2695" formatCode="General">
                  <c:v>-0.199192</c:v>
                </c:pt>
                <c:pt idx="2696" formatCode="General">
                  <c:v>-0.196297</c:v>
                </c:pt>
                <c:pt idx="2697" formatCode="General">
                  <c:v>-0.193332</c:v>
                </c:pt>
                <c:pt idx="2698" formatCode="General">
                  <c:v>-0.190311</c:v>
                </c:pt>
                <c:pt idx="2699" formatCode="General">
                  <c:v>-0.187245</c:v>
                </c:pt>
                <c:pt idx="2700" formatCode="General">
                  <c:v>-0.184147</c:v>
                </c:pt>
                <c:pt idx="2701" formatCode="General">
                  <c:v>-0.18103</c:v>
                </c:pt>
                <c:pt idx="2702" formatCode="General">
                  <c:v>-0.177905</c:v>
                </c:pt>
                <c:pt idx="2703" formatCode="General">
                  <c:v>-0.174785</c:v>
                </c:pt>
                <c:pt idx="2704" formatCode="General">
                  <c:v>-0.171682</c:v>
                </c:pt>
                <c:pt idx="2705" formatCode="General">
                  <c:v>-0.168607</c:v>
                </c:pt>
                <c:pt idx="2706" formatCode="General">
                  <c:v>-0.165572</c:v>
                </c:pt>
                <c:pt idx="2707" formatCode="General">
                  <c:v>-0.162588</c:v>
                </c:pt>
                <c:pt idx="2708" formatCode="General">
                  <c:v>-0.159666</c:v>
                </c:pt>
                <c:pt idx="2709" formatCode="General">
                  <c:v>-0.156815</c:v>
                </c:pt>
                <c:pt idx="2710" formatCode="General">
                  <c:v>-0.154046</c:v>
                </c:pt>
                <c:pt idx="2711" formatCode="General">
                  <c:v>-0.151369</c:v>
                </c:pt>
                <c:pt idx="2712" formatCode="General">
                  <c:v>-0.148791</c:v>
                </c:pt>
                <c:pt idx="2713" formatCode="General">
                  <c:v>-0.146321</c:v>
                </c:pt>
                <c:pt idx="2714" formatCode="General">
                  <c:v>-0.143969</c:v>
                </c:pt>
                <c:pt idx="2715" formatCode="General">
                  <c:v>-0.14174</c:v>
                </c:pt>
                <c:pt idx="2716" formatCode="General">
                  <c:v>-0.139642</c:v>
                </c:pt>
                <c:pt idx="2717" formatCode="General">
                  <c:v>-0.137682</c:v>
                </c:pt>
                <c:pt idx="2718" formatCode="General">
                  <c:v>-0.135867</c:v>
                </c:pt>
                <c:pt idx="2719" formatCode="General">
                  <c:v>-0.1342</c:v>
                </c:pt>
                <c:pt idx="2720" formatCode="General">
                  <c:v>-0.132689</c:v>
                </c:pt>
                <c:pt idx="2721" formatCode="General">
                  <c:v>-0.131336</c:v>
                </c:pt>
                <c:pt idx="2722" formatCode="General">
                  <c:v>-0.130148</c:v>
                </c:pt>
                <c:pt idx="2723" formatCode="General">
                  <c:v>-0.129126</c:v>
                </c:pt>
                <c:pt idx="2724" formatCode="General">
                  <c:v>-0.128275</c:v>
                </c:pt>
                <c:pt idx="2725" formatCode="General">
                  <c:v>-0.127596</c:v>
                </c:pt>
                <c:pt idx="2726" formatCode="General">
                  <c:v>-0.127092</c:v>
                </c:pt>
                <c:pt idx="2727" formatCode="General">
                  <c:v>-0.126764</c:v>
                </c:pt>
                <c:pt idx="2728" formatCode="General">
                  <c:v>-0.126612</c:v>
                </c:pt>
                <c:pt idx="2729" formatCode="General">
                  <c:v>-0.126638</c:v>
                </c:pt>
                <c:pt idx="2730" formatCode="General">
                  <c:v>-0.126839</c:v>
                </c:pt>
                <c:pt idx="2731" formatCode="General">
                  <c:v>-0.127215</c:v>
                </c:pt>
                <c:pt idx="2732" formatCode="General">
                  <c:v>-0.127764</c:v>
                </c:pt>
                <c:pt idx="2733" formatCode="General">
                  <c:v>-0.128483</c:v>
                </c:pt>
                <c:pt idx="2734" formatCode="General">
                  <c:v>-0.129369</c:v>
                </c:pt>
                <c:pt idx="2735" formatCode="General">
                  <c:v>-0.130418</c:v>
                </c:pt>
                <c:pt idx="2736" formatCode="General">
                  <c:v>-0.131625</c:v>
                </c:pt>
                <c:pt idx="2737" formatCode="General">
                  <c:v>-0.132985</c:v>
                </c:pt>
                <c:pt idx="2738" formatCode="General">
                  <c:v>-0.134492</c:v>
                </c:pt>
                <c:pt idx="2739" formatCode="General">
                  <c:v>-0.136139</c:v>
                </c:pt>
                <c:pt idx="2740" formatCode="General">
                  <c:v>-0.137918</c:v>
                </c:pt>
                <c:pt idx="2741" formatCode="General">
                  <c:v>-0.139823</c:v>
                </c:pt>
                <c:pt idx="2742" formatCode="General">
                  <c:v>-0.141844</c:v>
                </c:pt>
                <c:pt idx="2743" formatCode="General">
                  <c:v>-0.143974</c:v>
                </c:pt>
                <c:pt idx="2744" formatCode="General">
                  <c:v>-0.146202</c:v>
                </c:pt>
                <c:pt idx="2745" formatCode="General">
                  <c:v>-0.14852</c:v>
                </c:pt>
                <c:pt idx="2746" formatCode="General">
                  <c:v>-0.150917</c:v>
                </c:pt>
                <c:pt idx="2747" formatCode="General">
                  <c:v>-0.153383</c:v>
                </c:pt>
                <c:pt idx="2748" formatCode="General">
                  <c:v>-0.155909</c:v>
                </c:pt>
                <c:pt idx="2749" formatCode="General">
                  <c:v>-0.158483</c:v>
                </c:pt>
                <c:pt idx="2750" formatCode="General">
                  <c:v>-0.161096</c:v>
                </c:pt>
                <c:pt idx="2751" formatCode="General">
                  <c:v>-0.163736</c:v>
                </c:pt>
                <c:pt idx="2752" formatCode="General">
                  <c:v>-0.166394</c:v>
                </c:pt>
                <c:pt idx="2753" formatCode="General">
                  <c:v>-0.169059</c:v>
                </c:pt>
                <c:pt idx="2754" formatCode="General">
                  <c:v>-0.171721</c:v>
                </c:pt>
                <c:pt idx="2755" formatCode="General">
                  <c:v>-0.174369</c:v>
                </c:pt>
                <c:pt idx="2756" formatCode="General">
                  <c:v>-0.176995</c:v>
                </c:pt>
                <c:pt idx="2757" formatCode="General">
                  <c:v>-0.179588</c:v>
                </c:pt>
                <c:pt idx="2758" formatCode="General">
                  <c:v>-0.182138</c:v>
                </c:pt>
                <c:pt idx="2759" formatCode="General">
                  <c:v>-0.184638</c:v>
                </c:pt>
                <c:pt idx="2760" formatCode="General">
                  <c:v>-0.187077</c:v>
                </c:pt>
                <c:pt idx="2761" formatCode="General">
                  <c:v>-0.189449</c:v>
                </c:pt>
                <c:pt idx="2762" formatCode="General">
                  <c:v>-0.191743</c:v>
                </c:pt>
                <c:pt idx="2763" formatCode="General">
                  <c:v>-0.193954</c:v>
                </c:pt>
                <c:pt idx="2764" formatCode="General">
                  <c:v>-0.196073</c:v>
                </c:pt>
                <c:pt idx="2765" formatCode="General">
                  <c:v>-0.198093</c:v>
                </c:pt>
                <c:pt idx="2766" formatCode="General">
                  <c:v>-0.200008</c:v>
                </c:pt>
                <c:pt idx="2767" formatCode="General">
                  <c:v>-0.201812</c:v>
                </c:pt>
                <c:pt idx="2768" formatCode="General">
                  <c:v>-0.203498</c:v>
                </c:pt>
                <c:pt idx="2769" formatCode="General">
                  <c:v>-0.205062</c:v>
                </c:pt>
                <c:pt idx="2770" formatCode="General">
                  <c:v>-0.206498</c:v>
                </c:pt>
                <c:pt idx="2771" formatCode="General">
                  <c:v>-0.207801</c:v>
                </c:pt>
                <c:pt idx="2772" formatCode="General">
                  <c:v>-0.208968</c:v>
                </c:pt>
                <c:pt idx="2773" formatCode="General">
                  <c:v>-0.209995</c:v>
                </c:pt>
                <c:pt idx="2774" formatCode="General">
                  <c:v>-0.210878</c:v>
                </c:pt>
                <c:pt idx="2775" formatCode="General">
                  <c:v>-0.211615</c:v>
                </c:pt>
                <c:pt idx="2776" formatCode="General">
                  <c:v>-0.212203</c:v>
                </c:pt>
                <c:pt idx="2777" formatCode="General">
                  <c:v>-0.212642</c:v>
                </c:pt>
                <c:pt idx="2778" formatCode="General">
                  <c:v>-0.21293</c:v>
                </c:pt>
                <c:pt idx="2779" formatCode="General">
                  <c:v>-0.213066</c:v>
                </c:pt>
                <c:pt idx="2780" formatCode="General">
                  <c:v>-0.21305</c:v>
                </c:pt>
                <c:pt idx="2781" formatCode="General">
                  <c:v>-0.212883</c:v>
                </c:pt>
                <c:pt idx="2782" formatCode="General">
                  <c:v>-0.212566</c:v>
                </c:pt>
                <c:pt idx="2783" formatCode="General">
                  <c:v>-0.212101</c:v>
                </c:pt>
                <c:pt idx="2784" formatCode="General">
                  <c:v>-0.21149</c:v>
                </c:pt>
                <c:pt idx="2785" formatCode="General">
                  <c:v>-0.210737</c:v>
                </c:pt>
                <c:pt idx="2786" formatCode="General">
                  <c:v>-0.209844</c:v>
                </c:pt>
                <c:pt idx="2787" formatCode="General">
                  <c:v>-0.208816</c:v>
                </c:pt>
                <c:pt idx="2788" formatCode="General">
                  <c:v>-0.207657</c:v>
                </c:pt>
                <c:pt idx="2789" formatCode="General">
                  <c:v>-0.206374</c:v>
                </c:pt>
                <c:pt idx="2790" formatCode="General">
                  <c:v>-0.204971</c:v>
                </c:pt>
                <c:pt idx="2791" formatCode="General">
                  <c:v>-0.203455</c:v>
                </c:pt>
                <c:pt idx="2792" formatCode="General">
                  <c:v>-0.201832</c:v>
                </c:pt>
                <c:pt idx="2793" formatCode="General">
                  <c:v>-0.200111</c:v>
                </c:pt>
                <c:pt idx="2794" formatCode="General">
                  <c:v>-0.198297</c:v>
                </c:pt>
                <c:pt idx="2795" formatCode="General">
                  <c:v>-0.196398</c:v>
                </c:pt>
                <c:pt idx="2796" formatCode="General">
                  <c:v>-0.194424</c:v>
                </c:pt>
                <c:pt idx="2797" formatCode="General">
                  <c:v>-0.192382</c:v>
                </c:pt>
                <c:pt idx="2798" formatCode="General">
                  <c:v>-0.190281</c:v>
                </c:pt>
                <c:pt idx="2799" formatCode="General">
                  <c:v>-0.188129</c:v>
                </c:pt>
                <c:pt idx="2800" formatCode="General">
                  <c:v>-0.185935</c:v>
                </c:pt>
                <c:pt idx="2801" formatCode="General">
                  <c:v>-0.183708</c:v>
                </c:pt>
                <c:pt idx="2802" formatCode="General">
                  <c:v>-0.181457</c:v>
                </c:pt>
                <c:pt idx="2803" formatCode="General">
                  <c:v>-0.17919</c:v>
                </c:pt>
                <c:pt idx="2804" formatCode="General">
                  <c:v>-0.176916</c:v>
                </c:pt>
                <c:pt idx="2805" formatCode="General">
                  <c:v>-0.174644</c:v>
                </c:pt>
                <c:pt idx="2806" formatCode="General">
                  <c:v>-0.172382</c:v>
                </c:pt>
                <c:pt idx="2807" formatCode="General">
                  <c:v>-0.170139</c:v>
                </c:pt>
                <c:pt idx="2808" formatCode="General">
                  <c:v>-0.167923</c:v>
                </c:pt>
                <c:pt idx="2809" formatCode="General">
                  <c:v>-0.165742</c:v>
                </c:pt>
                <c:pt idx="2810" formatCode="General">
                  <c:v>-0.163603</c:v>
                </c:pt>
                <c:pt idx="2811" formatCode="General">
                  <c:v>-0.161514</c:v>
                </c:pt>
                <c:pt idx="2812" formatCode="General">
                  <c:v>-0.159483</c:v>
                </c:pt>
                <c:pt idx="2813" formatCode="General">
                  <c:v>-0.157516</c:v>
                </c:pt>
                <c:pt idx="2814" formatCode="General">
                  <c:v>-0.15562</c:v>
                </c:pt>
                <c:pt idx="2815" formatCode="General">
                  <c:v>-0.153802</c:v>
                </c:pt>
                <c:pt idx="2816" formatCode="General">
                  <c:v>-0.152067</c:v>
                </c:pt>
                <c:pt idx="2817" formatCode="General">
                  <c:v>-0.150422</c:v>
                </c:pt>
                <c:pt idx="2818" formatCode="General">
                  <c:v>-0.148872</c:v>
                </c:pt>
                <c:pt idx="2819" formatCode="General">
                  <c:v>-0.147422</c:v>
                </c:pt>
                <c:pt idx="2820" formatCode="General">
                  <c:v>-0.146077</c:v>
                </c:pt>
                <c:pt idx="2821" formatCode="General">
                  <c:v>-0.144841</c:v>
                </c:pt>
                <c:pt idx="2822" formatCode="General">
                  <c:v>-0.143718</c:v>
                </c:pt>
                <c:pt idx="2823" formatCode="General">
                  <c:v>-0.142713</c:v>
                </c:pt>
                <c:pt idx="2824" formatCode="General">
                  <c:v>-0.141827</c:v>
                </c:pt>
                <c:pt idx="2825" formatCode="General">
                  <c:v>-0.141065</c:v>
                </c:pt>
                <c:pt idx="2826" formatCode="General">
                  <c:v>-0.140428</c:v>
                </c:pt>
                <c:pt idx="2827" formatCode="General">
                  <c:v>-0.139918</c:v>
                </c:pt>
                <c:pt idx="2828" formatCode="General">
                  <c:v>-0.139537</c:v>
                </c:pt>
                <c:pt idx="2829" formatCode="General">
                  <c:v>-0.139286</c:v>
                </c:pt>
                <c:pt idx="2830" formatCode="General">
                  <c:v>-0.139164</c:v>
                </c:pt>
                <c:pt idx="2831" formatCode="General">
                  <c:v>-0.139173</c:v>
                </c:pt>
                <c:pt idx="2832" formatCode="General">
                  <c:v>-0.139311</c:v>
                </c:pt>
                <c:pt idx="2833" formatCode="General">
                  <c:v>-0.139578</c:v>
                </c:pt>
                <c:pt idx="2834" formatCode="General">
                  <c:v>-0.139971</c:v>
                </c:pt>
                <c:pt idx="2835" formatCode="General">
                  <c:v>-0.14049</c:v>
                </c:pt>
                <c:pt idx="2836" formatCode="General">
                  <c:v>-0.14113</c:v>
                </c:pt>
                <c:pt idx="2837" formatCode="General">
                  <c:v>-0.141889</c:v>
                </c:pt>
                <c:pt idx="2838" formatCode="General">
                  <c:v>-0.142763</c:v>
                </c:pt>
                <c:pt idx="2839" formatCode="General">
                  <c:v>-0.143749</c:v>
                </c:pt>
                <c:pt idx="2840" formatCode="General">
                  <c:v>-0.144841</c:v>
                </c:pt>
                <c:pt idx="2841" formatCode="General">
                  <c:v>-0.146035</c:v>
                </c:pt>
                <c:pt idx="2842" formatCode="General">
                  <c:v>-0.147326</c:v>
                </c:pt>
                <c:pt idx="2843" formatCode="General">
                  <c:v>-0.148707</c:v>
                </c:pt>
                <c:pt idx="2844" formatCode="General">
                  <c:v>-0.150174</c:v>
                </c:pt>
                <c:pt idx="2845" formatCode="General">
                  <c:v>-0.151718</c:v>
                </c:pt>
                <c:pt idx="2846" formatCode="General">
                  <c:v>-0.153335</c:v>
                </c:pt>
                <c:pt idx="2847" formatCode="General">
                  <c:v>-0.155016</c:v>
                </c:pt>
                <c:pt idx="2848" formatCode="General">
                  <c:v>-0.156756</c:v>
                </c:pt>
                <c:pt idx="2849" formatCode="General">
                  <c:v>-0.158546</c:v>
                </c:pt>
                <c:pt idx="2850" formatCode="General">
                  <c:v>-0.16038</c:v>
                </c:pt>
                <c:pt idx="2851" formatCode="General">
                  <c:v>-0.16225</c:v>
                </c:pt>
                <c:pt idx="2852" formatCode="General">
                  <c:v>-0.164149</c:v>
                </c:pt>
                <c:pt idx="2853" formatCode="General">
                  <c:v>-0.166069</c:v>
                </c:pt>
                <c:pt idx="2854" formatCode="General">
                  <c:v>-0.168004</c:v>
                </c:pt>
                <c:pt idx="2855" formatCode="General">
                  <c:v>-0.169944</c:v>
                </c:pt>
                <c:pt idx="2856" formatCode="General">
                  <c:v>-0.171885</c:v>
                </c:pt>
                <c:pt idx="2857" formatCode="General">
                  <c:v>-0.173817</c:v>
                </c:pt>
                <c:pt idx="2858" formatCode="General">
                  <c:v>-0.175734</c:v>
                </c:pt>
                <c:pt idx="2859" formatCode="General">
                  <c:v>-0.177629</c:v>
                </c:pt>
                <c:pt idx="2860" formatCode="General">
                  <c:v>-0.179495</c:v>
                </c:pt>
                <c:pt idx="2861" formatCode="General">
                  <c:v>-0.181326</c:v>
                </c:pt>
                <c:pt idx="2862" formatCode="General">
                  <c:v>-0.183114</c:v>
                </c:pt>
                <c:pt idx="2863" formatCode="General">
                  <c:v>-0.184855</c:v>
                </c:pt>
                <c:pt idx="2864" formatCode="General">
                  <c:v>-0.18654</c:v>
                </c:pt>
                <c:pt idx="2865" formatCode="General">
                  <c:v>-0.188166</c:v>
                </c:pt>
                <c:pt idx="2866" formatCode="General">
                  <c:v>-0.189726</c:v>
                </c:pt>
                <c:pt idx="2867" formatCode="General">
                  <c:v>-0.191215</c:v>
                </c:pt>
                <c:pt idx="2868" formatCode="General">
                  <c:v>-0.192628</c:v>
                </c:pt>
                <c:pt idx="2869" formatCode="General">
                  <c:v>-0.19396</c:v>
                </c:pt>
                <c:pt idx="2870" formatCode="General">
                  <c:v>-0.195206</c:v>
                </c:pt>
                <c:pt idx="2871" formatCode="General">
                  <c:v>-0.196362</c:v>
                </c:pt>
                <c:pt idx="2872" formatCode="General">
                  <c:v>-0.197425</c:v>
                </c:pt>
                <c:pt idx="2873" formatCode="General">
                  <c:v>-0.198392</c:v>
                </c:pt>
                <c:pt idx="2874" formatCode="General">
                  <c:v>-0.199257</c:v>
                </c:pt>
                <c:pt idx="2875" formatCode="General">
                  <c:v>-0.20002</c:v>
                </c:pt>
                <c:pt idx="2876" formatCode="General">
                  <c:v>-0.200678</c:v>
                </c:pt>
                <c:pt idx="2877" formatCode="General">
                  <c:v>-0.201228</c:v>
                </c:pt>
                <c:pt idx="2878" formatCode="General">
                  <c:v>-0.201668</c:v>
                </c:pt>
                <c:pt idx="2879" formatCode="General">
                  <c:v>-0.201999</c:v>
                </c:pt>
                <c:pt idx="2880" formatCode="General">
                  <c:v>-0.202218</c:v>
                </c:pt>
                <c:pt idx="2881" formatCode="General">
                  <c:v>-0.202326</c:v>
                </c:pt>
                <c:pt idx="2882" formatCode="General">
                  <c:v>-0.202323</c:v>
                </c:pt>
                <c:pt idx="2883" formatCode="General">
                  <c:v>-0.202209</c:v>
                </c:pt>
                <c:pt idx="2884" formatCode="General">
                  <c:v>-0.201985</c:v>
                </c:pt>
                <c:pt idx="2885" formatCode="General">
                  <c:v>-0.201653</c:v>
                </c:pt>
                <c:pt idx="2886" formatCode="General">
                  <c:v>-0.201214</c:v>
                </c:pt>
                <c:pt idx="2887" formatCode="General">
                  <c:v>-0.200671</c:v>
                </c:pt>
                <c:pt idx="2888" formatCode="General">
                  <c:v>-0.200026</c:v>
                </c:pt>
                <c:pt idx="2889" formatCode="General">
                  <c:v>-0.199283</c:v>
                </c:pt>
                <c:pt idx="2890" formatCode="General">
                  <c:v>-0.198445</c:v>
                </c:pt>
                <c:pt idx="2891" formatCode="General">
                  <c:v>-0.197516</c:v>
                </c:pt>
                <c:pt idx="2892" formatCode="General">
                  <c:v>-0.1965</c:v>
                </c:pt>
                <c:pt idx="2893" formatCode="General">
                  <c:v>-0.195402</c:v>
                </c:pt>
                <c:pt idx="2894" formatCode="General">
                  <c:v>-0.194227</c:v>
                </c:pt>
                <c:pt idx="2895" formatCode="General">
                  <c:v>-0.192979</c:v>
                </c:pt>
                <c:pt idx="2896" formatCode="General">
                  <c:v>-0.191664</c:v>
                </c:pt>
                <c:pt idx="2897" formatCode="General">
                  <c:v>-0.190287</c:v>
                </c:pt>
                <c:pt idx="2898" formatCode="General">
                  <c:v>-0.188855</c:v>
                </c:pt>
                <c:pt idx="2899" formatCode="General">
                  <c:v>-0.187373</c:v>
                </c:pt>
                <c:pt idx="2900" formatCode="General">
                  <c:v>-0.185847</c:v>
                </c:pt>
                <c:pt idx="2901" formatCode="General">
                  <c:v>-0.184284</c:v>
                </c:pt>
                <c:pt idx="2902" formatCode="General">
                  <c:v>-0.18269</c:v>
                </c:pt>
                <c:pt idx="2903" formatCode="General">
                  <c:v>-0.18107</c:v>
                </c:pt>
                <c:pt idx="2904" formatCode="General">
                  <c:v>-0.179431</c:v>
                </c:pt>
                <c:pt idx="2905" formatCode="General">
                  <c:v>-0.17778</c:v>
                </c:pt>
                <c:pt idx="2906" formatCode="General">
                  <c:v>-0.176123</c:v>
                </c:pt>
                <c:pt idx="2907" formatCode="General">
                  <c:v>-0.174466</c:v>
                </c:pt>
                <c:pt idx="2908" formatCode="General">
                  <c:v>-0.172814</c:v>
                </c:pt>
                <c:pt idx="2909" formatCode="General">
                  <c:v>-0.171175</c:v>
                </c:pt>
                <c:pt idx="2910" formatCode="General">
                  <c:v>-0.169554</c:v>
                </c:pt>
                <c:pt idx="2911" formatCode="General">
                  <c:v>-0.167958</c:v>
                </c:pt>
                <c:pt idx="2912" formatCode="General">
                  <c:v>-0.16639</c:v>
                </c:pt>
                <c:pt idx="2913" formatCode="General">
                  <c:v>-0.164859</c:v>
                </c:pt>
                <c:pt idx="2914" formatCode="General">
                  <c:v>-0.163368</c:v>
                </c:pt>
                <c:pt idx="2915" formatCode="General">
                  <c:v>-0.161923</c:v>
                </c:pt>
                <c:pt idx="2916" formatCode="General">
                  <c:v>-0.160529</c:v>
                </c:pt>
                <c:pt idx="2917" formatCode="General">
                  <c:v>-0.159191</c:v>
                </c:pt>
                <c:pt idx="2918" formatCode="General">
                  <c:v>-0.157913</c:v>
                </c:pt>
                <c:pt idx="2919" formatCode="General">
                  <c:v>-0.156701</c:v>
                </c:pt>
                <c:pt idx="2920" formatCode="General">
                  <c:v>-0.155557</c:v>
                </c:pt>
                <c:pt idx="2921" formatCode="General">
                  <c:v>-0.154487</c:v>
                </c:pt>
                <c:pt idx="2922" formatCode="General">
                  <c:v>-0.153493</c:v>
                </c:pt>
                <c:pt idx="2923" formatCode="General">
                  <c:v>-0.152579</c:v>
                </c:pt>
                <c:pt idx="2924" formatCode="General">
                  <c:v>-0.151748</c:v>
                </c:pt>
                <c:pt idx="2925" formatCode="General">
                  <c:v>-0.151003</c:v>
                </c:pt>
                <c:pt idx="2926" formatCode="General">
                  <c:v>-0.150347</c:v>
                </c:pt>
                <c:pt idx="2927" formatCode="General">
                  <c:v>-0.14978</c:v>
                </c:pt>
                <c:pt idx="2928" formatCode="General">
                  <c:v>-0.149306</c:v>
                </c:pt>
                <c:pt idx="2929" formatCode="General">
                  <c:v>-0.148925</c:v>
                </c:pt>
                <c:pt idx="2930" formatCode="General">
                  <c:v>-0.148638</c:v>
                </c:pt>
                <c:pt idx="2931" formatCode="General">
                  <c:v>-0.148447</c:v>
                </c:pt>
                <c:pt idx="2932" formatCode="General">
                  <c:v>-0.148351</c:v>
                </c:pt>
                <c:pt idx="2933" formatCode="General">
                  <c:v>-0.14835</c:v>
                </c:pt>
                <c:pt idx="2934" formatCode="General">
                  <c:v>-0.148443</c:v>
                </c:pt>
                <c:pt idx="2935" formatCode="General">
                  <c:v>-0.148631</c:v>
                </c:pt>
                <c:pt idx="2936" formatCode="General">
                  <c:v>-0.148911</c:v>
                </c:pt>
                <c:pt idx="2937" formatCode="General">
                  <c:v>-0.149282</c:v>
                </c:pt>
                <c:pt idx="2938" formatCode="General">
                  <c:v>-0.149743</c:v>
                </c:pt>
                <c:pt idx="2939" formatCode="General">
                  <c:v>-0.15029</c:v>
                </c:pt>
                <c:pt idx="2940" formatCode="General">
                  <c:v>-0.15092</c:v>
                </c:pt>
                <c:pt idx="2941" formatCode="General">
                  <c:v>-0.151632</c:v>
                </c:pt>
                <c:pt idx="2942" formatCode="General">
                  <c:v>-0.152422</c:v>
                </c:pt>
                <c:pt idx="2943" formatCode="General">
                  <c:v>-0.153286</c:v>
                </c:pt>
                <c:pt idx="2944" formatCode="General">
                  <c:v>-0.15422</c:v>
                </c:pt>
                <c:pt idx="2945" formatCode="General">
                  <c:v>-0.15522</c:v>
                </c:pt>
                <c:pt idx="2946" formatCode="General">
                  <c:v>-0.156282</c:v>
                </c:pt>
                <c:pt idx="2947" formatCode="General">
                  <c:v>-0.157402</c:v>
                </c:pt>
                <c:pt idx="2948" formatCode="General">
                  <c:v>-0.158574</c:v>
                </c:pt>
                <c:pt idx="2949" formatCode="General">
                  <c:v>-0.159794</c:v>
                </c:pt>
                <c:pt idx="2950" formatCode="General">
                  <c:v>-0.161056</c:v>
                </c:pt>
                <c:pt idx="2951" formatCode="General">
                  <c:v>-0.162357</c:v>
                </c:pt>
                <c:pt idx="2952" formatCode="General">
                  <c:v>-0.163689</c:v>
                </c:pt>
                <c:pt idx="2953" formatCode="General">
                  <c:v>-0.16505</c:v>
                </c:pt>
                <c:pt idx="2954" formatCode="General">
                  <c:v>-0.166431</c:v>
                </c:pt>
                <c:pt idx="2955" formatCode="General">
                  <c:v>-0.16783</c:v>
                </c:pt>
                <c:pt idx="2956" formatCode="General">
                  <c:v>-0.16924</c:v>
                </c:pt>
                <c:pt idx="2957" formatCode="General">
                  <c:v>-0.170655</c:v>
                </c:pt>
                <c:pt idx="2958" formatCode="General">
                  <c:v>-0.172071</c:v>
                </c:pt>
                <c:pt idx="2959" formatCode="General">
                  <c:v>-0.173483</c:v>
                </c:pt>
                <c:pt idx="2960" formatCode="General">
                  <c:v>-0.174885</c:v>
                </c:pt>
                <c:pt idx="2961" formatCode="General">
                  <c:v>-0.176271</c:v>
                </c:pt>
                <c:pt idx="2962" formatCode="General">
                  <c:v>-0.177638</c:v>
                </c:pt>
                <c:pt idx="2963" formatCode="General">
                  <c:v>-0.178979</c:v>
                </c:pt>
                <c:pt idx="2964" formatCode="General">
                  <c:v>-0.180291</c:v>
                </c:pt>
                <c:pt idx="2965" formatCode="General">
                  <c:v>-0.181568</c:v>
                </c:pt>
                <c:pt idx="2966" formatCode="General">
                  <c:v>-0.182807</c:v>
                </c:pt>
                <c:pt idx="2967" formatCode="General">
                  <c:v>-0.184002</c:v>
                </c:pt>
                <c:pt idx="2968" formatCode="General">
                  <c:v>-0.185149</c:v>
                </c:pt>
                <c:pt idx="2969" formatCode="General">
                  <c:v>-0.186245</c:v>
                </c:pt>
                <c:pt idx="2970" formatCode="General">
                  <c:v>-0.187285</c:v>
                </c:pt>
                <c:pt idx="2971" formatCode="General">
                  <c:v>-0.188267</c:v>
                </c:pt>
                <c:pt idx="2972" formatCode="General">
                  <c:v>-0.189186</c:v>
                </c:pt>
                <c:pt idx="2973" formatCode="General">
                  <c:v>-0.190039</c:v>
                </c:pt>
                <c:pt idx="2974" formatCode="General">
                  <c:v>-0.190824</c:v>
                </c:pt>
                <c:pt idx="2975" formatCode="General">
                  <c:v>-0.191538</c:v>
                </c:pt>
                <c:pt idx="2976" formatCode="General">
                  <c:v>-0.192179</c:v>
                </c:pt>
                <c:pt idx="2977" formatCode="General">
                  <c:v>-0.192744</c:v>
                </c:pt>
                <c:pt idx="2978" formatCode="General">
                  <c:v>-0.193232</c:v>
                </c:pt>
                <c:pt idx="2979" formatCode="General">
                  <c:v>-0.193641</c:v>
                </c:pt>
                <c:pt idx="2980" formatCode="General">
                  <c:v>-0.19397</c:v>
                </c:pt>
                <c:pt idx="2981" formatCode="General">
                  <c:v>-0.194219</c:v>
                </c:pt>
                <c:pt idx="2982" formatCode="General">
                  <c:v>-0.194386</c:v>
                </c:pt>
                <c:pt idx="2983" formatCode="General">
                  <c:v>-0.194471</c:v>
                </c:pt>
                <c:pt idx="2984" formatCode="General">
                  <c:v>-0.194476</c:v>
                </c:pt>
                <c:pt idx="2985" formatCode="General">
                  <c:v>-0.194399</c:v>
                </c:pt>
                <c:pt idx="2986" formatCode="General">
                  <c:v>-0.194242</c:v>
                </c:pt>
                <c:pt idx="2987" formatCode="General">
                  <c:v>-0.194006</c:v>
                </c:pt>
                <c:pt idx="2988" formatCode="General">
                  <c:v>-0.193693</c:v>
                </c:pt>
                <c:pt idx="2989" formatCode="General">
                  <c:v>-0.193303</c:v>
                </c:pt>
                <c:pt idx="2990" formatCode="General">
                  <c:v>-0.192839</c:v>
                </c:pt>
                <c:pt idx="2991" formatCode="General">
                  <c:v>-0.192304</c:v>
                </c:pt>
                <c:pt idx="2992" formatCode="General">
                  <c:v>-0.1917</c:v>
                </c:pt>
                <c:pt idx="2993" formatCode="General">
                  <c:v>-0.191029</c:v>
                </c:pt>
                <c:pt idx="2994" formatCode="General">
                  <c:v>-0.190294</c:v>
                </c:pt>
                <c:pt idx="2995" formatCode="General">
                  <c:v>-0.1895</c:v>
                </c:pt>
                <c:pt idx="2996" formatCode="General">
                  <c:v>-0.188649</c:v>
                </c:pt>
                <c:pt idx="2997" formatCode="General">
                  <c:v>-0.187745</c:v>
                </c:pt>
                <c:pt idx="2998" formatCode="General">
                  <c:v>-0.186792</c:v>
                </c:pt>
                <c:pt idx="2999" formatCode="General">
                  <c:v>-0.185794</c:v>
                </c:pt>
                <c:pt idx="3000" formatCode="General">
                  <c:v>-0.184755</c:v>
                </c:pt>
                <c:pt idx="3001" formatCode="General">
                  <c:v>-0.183679</c:v>
                </c:pt>
                <c:pt idx="3002" formatCode="General">
                  <c:v>-0.18257</c:v>
                </c:pt>
                <c:pt idx="3003" formatCode="General">
                  <c:v>-0.181434</c:v>
                </c:pt>
                <c:pt idx="3004" formatCode="General">
                  <c:v>-0.180273</c:v>
                </c:pt>
                <c:pt idx="3005" formatCode="General">
                  <c:v>-0.179094</c:v>
                </c:pt>
                <c:pt idx="3006" formatCode="General">
                  <c:v>-0.1779</c:v>
                </c:pt>
                <c:pt idx="3007" formatCode="General">
                  <c:v>-0.176696</c:v>
                </c:pt>
                <c:pt idx="3008" formatCode="General">
                  <c:v>-0.175487</c:v>
                </c:pt>
                <c:pt idx="3009" formatCode="General">
                  <c:v>-0.174276</c:v>
                </c:pt>
                <c:pt idx="3010" formatCode="General">
                  <c:v>-0.17307</c:v>
                </c:pt>
                <c:pt idx="3011" formatCode="General">
                  <c:v>-0.171871</c:v>
                </c:pt>
                <c:pt idx="3012" formatCode="General">
                  <c:v>-0.170685</c:v>
                </c:pt>
                <c:pt idx="3013" formatCode="General">
                  <c:v>-0.169515</c:v>
                </c:pt>
                <c:pt idx="3014" formatCode="General">
                  <c:v>-0.168367</c:v>
                </c:pt>
                <c:pt idx="3015" formatCode="General">
                  <c:v>-0.167243</c:v>
                </c:pt>
                <c:pt idx="3016" formatCode="General">
                  <c:v>-0.166149</c:v>
                </c:pt>
                <c:pt idx="3017" formatCode="General">
                  <c:v>-0.165088</c:v>
                </c:pt>
                <c:pt idx="3018" formatCode="General">
                  <c:v>-0.164064</c:v>
                </c:pt>
                <c:pt idx="3019" formatCode="General">
                  <c:v>-0.16308</c:v>
                </c:pt>
                <c:pt idx="3020" formatCode="General">
                  <c:v>-0.162141</c:v>
                </c:pt>
                <c:pt idx="3021" formatCode="General">
                  <c:v>-0.161248</c:v>
                </c:pt>
                <c:pt idx="3022" formatCode="General">
                  <c:v>-0.160406</c:v>
                </c:pt>
                <c:pt idx="3023" formatCode="General">
                  <c:v>-0.159617</c:v>
                </c:pt>
                <c:pt idx="3024" formatCode="General">
                  <c:v>-0.158885</c:v>
                </c:pt>
                <c:pt idx="3025" formatCode="General">
                  <c:v>-0.158211</c:v>
                </c:pt>
                <c:pt idx="3026" formatCode="General">
                  <c:v>-0.157597</c:v>
                </c:pt>
                <c:pt idx="3027" formatCode="General">
                  <c:v>-0.157046</c:v>
                </c:pt>
                <c:pt idx="3028" formatCode="General">
                  <c:v>-0.15656</c:v>
                </c:pt>
                <c:pt idx="3029" formatCode="General">
                  <c:v>-0.15614</c:v>
                </c:pt>
                <c:pt idx="3030" formatCode="General">
                  <c:v>-0.155788</c:v>
                </c:pt>
                <c:pt idx="3031" formatCode="General">
                  <c:v>-0.155503</c:v>
                </c:pt>
                <c:pt idx="3032" formatCode="General">
                  <c:v>-0.155288</c:v>
                </c:pt>
                <c:pt idx="3033" formatCode="General">
                  <c:v>-0.155142</c:v>
                </c:pt>
                <c:pt idx="3034" formatCode="General">
                  <c:v>-0.155066</c:v>
                </c:pt>
                <c:pt idx="3035" formatCode="General">
                  <c:v>-0.155059</c:v>
                </c:pt>
                <c:pt idx="3036" formatCode="General">
                  <c:v>-0.155121</c:v>
                </c:pt>
                <c:pt idx="3037" formatCode="General">
                  <c:v>-0.155252</c:v>
                </c:pt>
                <c:pt idx="3038" formatCode="General">
                  <c:v>-0.15545</c:v>
                </c:pt>
                <c:pt idx="3039" formatCode="General">
                  <c:v>-0.155715</c:v>
                </c:pt>
                <c:pt idx="3040" formatCode="General">
                  <c:v>-0.156044</c:v>
                </c:pt>
                <c:pt idx="3041" formatCode="General">
                  <c:v>-0.156437</c:v>
                </c:pt>
                <c:pt idx="3042" formatCode="General">
                  <c:v>-0.156891</c:v>
                </c:pt>
                <c:pt idx="3043" formatCode="General">
                  <c:v>-0.157404</c:v>
                </c:pt>
                <c:pt idx="3044" formatCode="General">
                  <c:v>-0.157974</c:v>
                </c:pt>
                <c:pt idx="3045" formatCode="General">
                  <c:v>-0.158598</c:v>
                </c:pt>
                <c:pt idx="3046" formatCode="General">
                  <c:v>-0.159274</c:v>
                </c:pt>
                <c:pt idx="3047" formatCode="General">
                  <c:v>-0.159998</c:v>
                </c:pt>
                <c:pt idx="3048" formatCode="General">
                  <c:v>-0.160767</c:v>
                </c:pt>
                <c:pt idx="3049" formatCode="General">
                  <c:v>-0.161578</c:v>
                </c:pt>
                <c:pt idx="3050" formatCode="General">
                  <c:v>-0.162428</c:v>
                </c:pt>
                <c:pt idx="3051" formatCode="General">
                  <c:v>-0.163314</c:v>
                </c:pt>
                <c:pt idx="3052" formatCode="General">
                  <c:v>-0.164231</c:v>
                </c:pt>
                <c:pt idx="3053" formatCode="General">
                  <c:v>-0.165176</c:v>
                </c:pt>
                <c:pt idx="3054" formatCode="General">
                  <c:v>-0.166146</c:v>
                </c:pt>
                <c:pt idx="3055" formatCode="General">
                  <c:v>-0.167136</c:v>
                </c:pt>
                <c:pt idx="3056" formatCode="General">
                  <c:v>-0.168143</c:v>
                </c:pt>
                <c:pt idx="3057" formatCode="General">
                  <c:v>-0.169162</c:v>
                </c:pt>
                <c:pt idx="3058" formatCode="General">
                  <c:v>-0.17019</c:v>
                </c:pt>
                <c:pt idx="3059" formatCode="General">
                  <c:v>-0.171224</c:v>
                </c:pt>
                <c:pt idx="3060" formatCode="General">
                  <c:v>-0.172258</c:v>
                </c:pt>
                <c:pt idx="3061" formatCode="General">
                  <c:v>-0.17329</c:v>
                </c:pt>
                <c:pt idx="3062" formatCode="General">
                  <c:v>-0.174315</c:v>
                </c:pt>
                <c:pt idx="3063" formatCode="General">
                  <c:v>-0.17533</c:v>
                </c:pt>
                <c:pt idx="3064" formatCode="General">
                  <c:v>-0.176331</c:v>
                </c:pt>
                <c:pt idx="3065" formatCode="General">
                  <c:v>-0.177314</c:v>
                </c:pt>
                <c:pt idx="3066" formatCode="General">
                  <c:v>-0.178276</c:v>
                </c:pt>
                <c:pt idx="3067" formatCode="General">
                  <c:v>-0.179213</c:v>
                </c:pt>
                <c:pt idx="3068" formatCode="General">
                  <c:v>-0.180122</c:v>
                </c:pt>
                <c:pt idx="3069" formatCode="General">
                  <c:v>-0.181</c:v>
                </c:pt>
                <c:pt idx="3070" formatCode="General">
                  <c:v>-0.181843</c:v>
                </c:pt>
                <c:pt idx="3071" formatCode="General">
                  <c:v>-0.182648</c:v>
                </c:pt>
                <c:pt idx="3072" formatCode="General">
                  <c:v>-0.183414</c:v>
                </c:pt>
                <c:pt idx="3073" formatCode="General">
                  <c:v>-0.184136</c:v>
                </c:pt>
                <c:pt idx="3074" formatCode="General">
                  <c:v>-0.184812</c:v>
                </c:pt>
                <c:pt idx="3075" formatCode="General">
                  <c:v>-0.185441</c:v>
                </c:pt>
                <c:pt idx="3076" formatCode="General">
                  <c:v>-0.18602</c:v>
                </c:pt>
                <c:pt idx="3077" formatCode="General">
                  <c:v>-0.186547</c:v>
                </c:pt>
                <c:pt idx="3078" formatCode="General">
                  <c:v>-0.18702</c:v>
                </c:pt>
                <c:pt idx="3079" formatCode="General">
                  <c:v>-0.187438</c:v>
                </c:pt>
                <c:pt idx="3080" formatCode="General">
                  <c:v>-0.1878</c:v>
                </c:pt>
                <c:pt idx="3081" formatCode="General">
                  <c:v>-0.188104</c:v>
                </c:pt>
                <c:pt idx="3082" formatCode="General">
                  <c:v>-0.18835</c:v>
                </c:pt>
                <c:pt idx="3083" formatCode="General">
                  <c:v>-0.188537</c:v>
                </c:pt>
                <c:pt idx="3084" formatCode="General">
                  <c:v>-0.188664</c:v>
                </c:pt>
                <c:pt idx="3085" formatCode="General">
                  <c:v>-0.188732</c:v>
                </c:pt>
                <c:pt idx="3086" formatCode="General">
                  <c:v>-0.188741</c:v>
                </c:pt>
                <c:pt idx="3087" formatCode="General">
                  <c:v>-0.18869</c:v>
                </c:pt>
                <c:pt idx="3088" formatCode="General">
                  <c:v>-0.188582</c:v>
                </c:pt>
                <c:pt idx="3089" formatCode="General">
                  <c:v>-0.188415</c:v>
                </c:pt>
                <c:pt idx="3090" formatCode="General">
                  <c:v>-0.188192</c:v>
                </c:pt>
                <c:pt idx="3091" formatCode="General">
                  <c:v>-0.187913</c:v>
                </c:pt>
                <c:pt idx="3092" formatCode="General">
                  <c:v>-0.187581</c:v>
                </c:pt>
                <c:pt idx="3093" formatCode="General">
                  <c:v>-0.187196</c:v>
                </c:pt>
                <c:pt idx="3094" formatCode="General">
                  <c:v>-0.186761</c:v>
                </c:pt>
                <c:pt idx="3095" formatCode="General">
                  <c:v>-0.186277</c:v>
                </c:pt>
                <c:pt idx="3096" formatCode="General">
                  <c:v>-0.185746</c:v>
                </c:pt>
                <c:pt idx="3097" formatCode="General">
                  <c:v>-0.185172</c:v>
                </c:pt>
                <c:pt idx="3098" formatCode="General">
                  <c:v>-0.184556</c:v>
                </c:pt>
                <c:pt idx="3099" formatCode="General">
                  <c:v>-0.183901</c:v>
                </c:pt>
                <c:pt idx="3100" formatCode="General">
                  <c:v>-0.183211</c:v>
                </c:pt>
                <c:pt idx="3101" formatCode="General">
                  <c:v>-0.182486</c:v>
                </c:pt>
                <c:pt idx="3102" formatCode="General">
                  <c:v>-0.181732</c:v>
                </c:pt>
                <c:pt idx="3103" formatCode="General">
                  <c:v>-0.18095</c:v>
                </c:pt>
                <c:pt idx="3104" formatCode="General">
                  <c:v>-0.180144</c:v>
                </c:pt>
                <c:pt idx="3105" formatCode="General">
                  <c:v>-0.179317</c:v>
                </c:pt>
                <c:pt idx="3106" formatCode="General">
                  <c:v>-0.178472</c:v>
                </c:pt>
                <c:pt idx="3107" formatCode="General">
                  <c:v>-0.177612</c:v>
                </c:pt>
                <c:pt idx="3108" formatCode="General">
                  <c:v>-0.176741</c:v>
                </c:pt>
                <c:pt idx="3109" formatCode="General">
                  <c:v>-0.175863</c:v>
                </c:pt>
                <c:pt idx="3110" formatCode="General">
                  <c:v>-0.17498</c:v>
                </c:pt>
                <c:pt idx="3111" formatCode="General">
                  <c:v>-0.174096</c:v>
                </c:pt>
                <c:pt idx="3112" formatCode="General">
                  <c:v>-0.173213</c:v>
                </c:pt>
                <c:pt idx="3113" formatCode="General">
                  <c:v>-0.172336</c:v>
                </c:pt>
                <c:pt idx="3114" formatCode="General">
                  <c:v>-0.171468</c:v>
                </c:pt>
                <c:pt idx="3115" formatCode="General">
                  <c:v>-0.170612</c:v>
                </c:pt>
                <c:pt idx="3116" formatCode="General">
                  <c:v>-0.16977</c:v>
                </c:pt>
                <c:pt idx="3117" formatCode="General">
                  <c:v>-0.168947</c:v>
                </c:pt>
                <c:pt idx="3118" formatCode="General">
                  <c:v>-0.168144</c:v>
                </c:pt>
                <c:pt idx="3119" formatCode="General">
                  <c:v>-0.167366</c:v>
                </c:pt>
                <c:pt idx="3120" formatCode="General">
                  <c:v>-0.166614</c:v>
                </c:pt>
                <c:pt idx="3121" formatCode="General">
                  <c:v>-0.165892</c:v>
                </c:pt>
                <c:pt idx="3122" formatCode="General">
                  <c:v>-0.165201</c:v>
                </c:pt>
                <c:pt idx="3123" formatCode="General">
                  <c:v>-0.164545</c:v>
                </c:pt>
                <c:pt idx="3124" formatCode="General">
                  <c:v>-0.163926</c:v>
                </c:pt>
                <c:pt idx="3125" formatCode="General">
                  <c:v>-0.163346</c:v>
                </c:pt>
                <c:pt idx="3126" formatCode="General">
                  <c:v>-0.162806</c:v>
                </c:pt>
                <c:pt idx="3127" formatCode="General">
                  <c:v>-0.162309</c:v>
                </c:pt>
                <c:pt idx="3128" formatCode="General">
                  <c:v>-0.161857</c:v>
                </c:pt>
                <c:pt idx="3129" formatCode="General">
                  <c:v>-0.16145</c:v>
                </c:pt>
                <c:pt idx="3130" formatCode="General">
                  <c:v>-0.16109</c:v>
                </c:pt>
                <c:pt idx="3131" formatCode="General">
                  <c:v>-0.160779</c:v>
                </c:pt>
                <c:pt idx="3132" formatCode="General">
                  <c:v>-0.160517</c:v>
                </c:pt>
                <c:pt idx="3133" formatCode="General">
                  <c:v>-0.160304</c:v>
                </c:pt>
                <c:pt idx="3134" formatCode="General">
                  <c:v>-0.160142</c:v>
                </c:pt>
                <c:pt idx="3135" formatCode="General">
                  <c:v>-0.160031</c:v>
                </c:pt>
                <c:pt idx="3136" formatCode="General">
                  <c:v>-0.15997</c:v>
                </c:pt>
                <c:pt idx="3137" formatCode="General">
                  <c:v>-0.15996</c:v>
                </c:pt>
                <c:pt idx="3138" formatCode="General">
                  <c:v>-0.160001</c:v>
                </c:pt>
                <c:pt idx="3139" formatCode="General">
                  <c:v>-0.160091</c:v>
                </c:pt>
                <c:pt idx="3140" formatCode="General">
                  <c:v>-0.160231</c:v>
                </c:pt>
                <c:pt idx="3141" formatCode="General">
                  <c:v>-0.160418</c:v>
                </c:pt>
                <c:pt idx="3142" formatCode="General">
                  <c:v>-0.160654</c:v>
                </c:pt>
                <c:pt idx="3143" formatCode="General">
                  <c:v>-0.160935</c:v>
                </c:pt>
                <c:pt idx="3144" formatCode="General">
                  <c:v>-0.161262</c:v>
                </c:pt>
                <c:pt idx="3145" formatCode="General">
                  <c:v>-0.161631</c:v>
                </c:pt>
                <c:pt idx="3146" formatCode="General">
                  <c:v>-0.162042</c:v>
                </c:pt>
                <c:pt idx="3147" formatCode="General">
                  <c:v>-0.162493</c:v>
                </c:pt>
                <c:pt idx="3148" formatCode="General">
                  <c:v>-0.162981</c:v>
                </c:pt>
                <c:pt idx="3149" formatCode="General">
                  <c:v>-0.163505</c:v>
                </c:pt>
                <c:pt idx="3150" formatCode="General">
                  <c:v>-0.164062</c:v>
                </c:pt>
                <c:pt idx="3151" formatCode="General">
                  <c:v>-0.164651</c:v>
                </c:pt>
                <c:pt idx="3152" formatCode="General">
                  <c:v>-0.165268</c:v>
                </c:pt>
                <c:pt idx="3153" formatCode="General">
                  <c:v>-0.165911</c:v>
                </c:pt>
                <c:pt idx="3154" formatCode="General">
                  <c:v>-0.166577</c:v>
                </c:pt>
                <c:pt idx="3155" formatCode="General">
                  <c:v>-0.167265</c:v>
                </c:pt>
                <c:pt idx="3156" formatCode="General">
                  <c:v>-0.167971</c:v>
                </c:pt>
                <c:pt idx="3157" formatCode="General">
                  <c:v>-0.168692</c:v>
                </c:pt>
                <c:pt idx="3158" formatCode="General">
                  <c:v>-0.169426</c:v>
                </c:pt>
                <c:pt idx="3159" formatCode="General">
                  <c:v>-0.170169</c:v>
                </c:pt>
                <c:pt idx="3160" formatCode="General">
                  <c:v>-0.17092</c:v>
                </c:pt>
                <c:pt idx="3161" formatCode="General">
                  <c:v>-0.171675</c:v>
                </c:pt>
                <c:pt idx="3162" formatCode="General">
                  <c:v>-0.172431</c:v>
                </c:pt>
                <c:pt idx="3163" formatCode="General">
                  <c:v>-0.173185</c:v>
                </c:pt>
                <c:pt idx="3164" formatCode="General">
                  <c:v>-0.173935</c:v>
                </c:pt>
                <c:pt idx="3165" formatCode="General">
                  <c:v>-0.174678</c:v>
                </c:pt>
                <c:pt idx="3166" formatCode="General">
                  <c:v>-0.17541</c:v>
                </c:pt>
                <c:pt idx="3167" formatCode="General">
                  <c:v>-0.176131</c:v>
                </c:pt>
                <c:pt idx="3168" formatCode="General">
                  <c:v>-0.176835</c:v>
                </c:pt>
                <c:pt idx="3169" formatCode="General">
                  <c:v>-0.177522</c:v>
                </c:pt>
                <c:pt idx="3170" formatCode="General">
                  <c:v>-0.178189</c:v>
                </c:pt>
                <c:pt idx="3171" formatCode="General">
                  <c:v>-0.178833</c:v>
                </c:pt>
                <c:pt idx="3172" formatCode="General">
                  <c:v>-0.179452</c:v>
                </c:pt>
                <c:pt idx="3173" formatCode="General">
                  <c:v>-0.180044</c:v>
                </c:pt>
                <c:pt idx="3174" formatCode="General">
                  <c:v>-0.180606</c:v>
                </c:pt>
                <c:pt idx="3175" formatCode="General">
                  <c:v>-0.181137</c:v>
                </c:pt>
                <c:pt idx="3176" formatCode="General">
                  <c:v>-0.181635</c:v>
                </c:pt>
                <c:pt idx="3177" formatCode="General">
                  <c:v>-0.182098</c:v>
                </c:pt>
                <c:pt idx="3178" formatCode="General">
                  <c:v>-0.182524</c:v>
                </c:pt>
                <c:pt idx="3179" formatCode="General">
                  <c:v>-0.182913</c:v>
                </c:pt>
                <c:pt idx="3180" formatCode="General">
                  <c:v>-0.183262</c:v>
                </c:pt>
                <c:pt idx="3181" formatCode="General">
                  <c:v>-0.183571</c:v>
                </c:pt>
                <c:pt idx="3182" formatCode="General">
                  <c:v>-0.18384</c:v>
                </c:pt>
                <c:pt idx="3183" formatCode="General">
                  <c:v>-0.184066</c:v>
                </c:pt>
                <c:pt idx="3184" formatCode="General">
                  <c:v>-0.184249</c:v>
                </c:pt>
                <c:pt idx="3185" formatCode="General">
                  <c:v>-0.18439</c:v>
                </c:pt>
                <c:pt idx="3186" formatCode="General">
                  <c:v>-0.184488</c:v>
                </c:pt>
                <c:pt idx="3187" formatCode="General">
                  <c:v>-0.184542</c:v>
                </c:pt>
                <c:pt idx="3188" formatCode="General">
                  <c:v>-0.184552</c:v>
                </c:pt>
                <c:pt idx="3189" formatCode="General">
                  <c:v>-0.18452</c:v>
                </c:pt>
                <c:pt idx="3190" formatCode="General">
                  <c:v>-0.184445</c:v>
                </c:pt>
                <c:pt idx="3191" formatCode="General">
                  <c:v>-0.184328</c:v>
                </c:pt>
                <c:pt idx="3192" formatCode="General">
                  <c:v>-0.18417</c:v>
                </c:pt>
                <c:pt idx="3193" formatCode="General">
                  <c:v>-0.183971</c:v>
                </c:pt>
                <c:pt idx="3194" formatCode="General">
                  <c:v>-0.183733</c:v>
                </c:pt>
                <c:pt idx="3195" formatCode="General">
                  <c:v>-0.183457</c:v>
                </c:pt>
                <c:pt idx="3196" formatCode="General">
                  <c:v>-0.183143</c:v>
                </c:pt>
                <c:pt idx="3197" formatCode="General">
                  <c:v>-0.182794</c:v>
                </c:pt>
                <c:pt idx="3198" formatCode="General">
                  <c:v>-0.182411</c:v>
                </c:pt>
                <c:pt idx="3199" formatCode="General">
                  <c:v>-0.181996</c:v>
                </c:pt>
                <c:pt idx="3200" formatCode="General">
                  <c:v>-0.18155</c:v>
                </c:pt>
                <c:pt idx="3201" formatCode="General">
                  <c:v>-0.181076</c:v>
                </c:pt>
                <c:pt idx="3202" formatCode="General">
                  <c:v>-0.180575</c:v>
                </c:pt>
                <c:pt idx="3203" formatCode="General">
                  <c:v>-0.180049</c:v>
                </c:pt>
                <c:pt idx="3204" formatCode="General">
                  <c:v>-0.179501</c:v>
                </c:pt>
                <c:pt idx="3205" formatCode="General">
                  <c:v>-0.178932</c:v>
                </c:pt>
                <c:pt idx="3206" formatCode="General">
                  <c:v>-0.178346</c:v>
                </c:pt>
                <c:pt idx="3207" formatCode="General">
                  <c:v>-0.177743</c:v>
                </c:pt>
                <c:pt idx="3208" formatCode="General">
                  <c:v>-0.177128</c:v>
                </c:pt>
                <c:pt idx="3209" formatCode="General">
                  <c:v>-0.176501</c:v>
                </c:pt>
                <c:pt idx="3210" formatCode="General">
                  <c:v>-0.175866</c:v>
                </c:pt>
                <c:pt idx="3211" formatCode="General">
                  <c:v>-0.175225</c:v>
                </c:pt>
                <c:pt idx="3212" formatCode="General">
                  <c:v>-0.17458</c:v>
                </c:pt>
                <c:pt idx="3213" formatCode="General">
                  <c:v>-0.173934</c:v>
                </c:pt>
                <c:pt idx="3214" formatCode="General">
                  <c:v>-0.173289</c:v>
                </c:pt>
                <c:pt idx="3215" formatCode="General">
                  <c:v>-0.172647</c:v>
                </c:pt>
                <c:pt idx="3216" formatCode="General">
                  <c:v>-0.172012</c:v>
                </c:pt>
                <c:pt idx="3217" formatCode="General">
                  <c:v>-0.171385</c:v>
                </c:pt>
                <c:pt idx="3218" formatCode="General">
                  <c:v>-0.170769</c:v>
                </c:pt>
                <c:pt idx="3219" formatCode="General">
                  <c:v>-0.170165</c:v>
                </c:pt>
                <c:pt idx="3220" formatCode="General">
                  <c:v>-0.169577</c:v>
                </c:pt>
                <c:pt idx="3221" formatCode="General">
                  <c:v>-0.169006</c:v>
                </c:pt>
                <c:pt idx="3222" formatCode="General">
                  <c:v>-0.168455</c:v>
                </c:pt>
                <c:pt idx="3223" formatCode="General">
                  <c:v>-0.167925</c:v>
                </c:pt>
                <c:pt idx="3224" formatCode="General">
                  <c:v>-0.167418</c:v>
                </c:pt>
                <c:pt idx="3225" formatCode="General">
                  <c:v>-0.166936</c:v>
                </c:pt>
                <c:pt idx="3226" formatCode="General">
                  <c:v>-0.166481</c:v>
                </c:pt>
                <c:pt idx="3227" formatCode="General">
                  <c:v>-0.166054</c:v>
                </c:pt>
                <c:pt idx="3228" formatCode="General">
                  <c:v>-0.165657</c:v>
                </c:pt>
                <c:pt idx="3229" formatCode="General">
                  <c:v>-0.165291</c:v>
                </c:pt>
                <c:pt idx="3230" formatCode="General">
                  <c:v>-0.164957</c:v>
                </c:pt>
                <c:pt idx="3231" formatCode="General">
                  <c:v>-0.164657</c:v>
                </c:pt>
                <c:pt idx="3232" formatCode="General">
                  <c:v>-0.164391</c:v>
                </c:pt>
                <c:pt idx="3233" formatCode="General">
                  <c:v>-0.16416</c:v>
                </c:pt>
                <c:pt idx="3234" formatCode="General">
                  <c:v>-0.163965</c:v>
                </c:pt>
                <c:pt idx="3235" formatCode="General">
                  <c:v>-0.163806</c:v>
                </c:pt>
                <c:pt idx="3236" formatCode="General">
                  <c:v>-0.163684</c:v>
                </c:pt>
                <c:pt idx="3237" formatCode="General">
                  <c:v>-0.163599</c:v>
                </c:pt>
                <c:pt idx="3238" formatCode="General">
                  <c:v>-0.16355</c:v>
                </c:pt>
                <c:pt idx="3239" formatCode="General">
                  <c:v>-0.163539</c:v>
                </c:pt>
                <c:pt idx="3240" formatCode="General">
                  <c:v>-0.163565</c:v>
                </c:pt>
                <c:pt idx="3241" formatCode="General">
                  <c:v>-0.163627</c:v>
                </c:pt>
                <c:pt idx="3242" formatCode="General">
                  <c:v>-0.163724</c:v>
                </c:pt>
                <c:pt idx="3243" formatCode="General">
                  <c:v>-0.163858</c:v>
                </c:pt>
                <c:pt idx="3244" formatCode="General">
                  <c:v>-0.164025</c:v>
                </c:pt>
                <c:pt idx="3245" formatCode="General">
                  <c:v>-0.164227</c:v>
                </c:pt>
                <c:pt idx="3246" formatCode="General">
                  <c:v>-0.164461</c:v>
                </c:pt>
                <c:pt idx="3247" formatCode="General">
                  <c:v>-0.164727</c:v>
                </c:pt>
                <c:pt idx="3248" formatCode="General">
                  <c:v>-0.165023</c:v>
                </c:pt>
                <c:pt idx="3249" formatCode="General">
                  <c:v>-0.165349</c:v>
                </c:pt>
                <c:pt idx="3250" formatCode="General">
                  <c:v>-0.165702</c:v>
                </c:pt>
                <c:pt idx="3251" formatCode="General">
                  <c:v>-0.166081</c:v>
                </c:pt>
                <c:pt idx="3252" formatCode="General">
                  <c:v>-0.166485</c:v>
                </c:pt>
                <c:pt idx="3253" formatCode="General">
                  <c:v>-0.166912</c:v>
                </c:pt>
                <c:pt idx="3254" formatCode="General">
                  <c:v>-0.16736</c:v>
                </c:pt>
                <c:pt idx="3255" formatCode="General">
                  <c:v>-0.167828</c:v>
                </c:pt>
                <c:pt idx="3256" formatCode="General">
                  <c:v>-0.168313</c:v>
                </c:pt>
                <c:pt idx="3257" formatCode="General">
                  <c:v>-0.168813</c:v>
                </c:pt>
                <c:pt idx="3258" formatCode="General">
                  <c:v>-0.169327</c:v>
                </c:pt>
                <c:pt idx="3259" formatCode="General">
                  <c:v>-0.169853</c:v>
                </c:pt>
                <c:pt idx="3260" formatCode="General">
                  <c:v>-0.170388</c:v>
                </c:pt>
                <c:pt idx="3261" formatCode="General">
                  <c:v>-0.17093</c:v>
                </c:pt>
                <c:pt idx="3262" formatCode="General">
                  <c:v>-0.171478</c:v>
                </c:pt>
                <c:pt idx="3263" formatCode="General">
                  <c:v>-0.172029</c:v>
                </c:pt>
                <c:pt idx="3264" formatCode="General">
                  <c:v>-0.172581</c:v>
                </c:pt>
                <c:pt idx="3265" formatCode="General">
                  <c:v>-0.173133</c:v>
                </c:pt>
                <c:pt idx="3266" formatCode="General">
                  <c:v>-0.173681</c:v>
                </c:pt>
                <c:pt idx="3267" formatCode="General">
                  <c:v>-0.174225</c:v>
                </c:pt>
                <c:pt idx="3268" formatCode="General">
                  <c:v>-0.174761</c:v>
                </c:pt>
                <c:pt idx="3269" formatCode="General">
                  <c:v>-0.175288</c:v>
                </c:pt>
                <c:pt idx="3270" formatCode="General">
                  <c:v>-0.175804</c:v>
                </c:pt>
                <c:pt idx="3271" formatCode="General">
                  <c:v>-0.176308</c:v>
                </c:pt>
                <c:pt idx="3272" formatCode="General">
                  <c:v>-0.176797</c:v>
                </c:pt>
                <c:pt idx="3273" formatCode="General">
                  <c:v>-0.177269</c:v>
                </c:pt>
                <c:pt idx="3274" formatCode="General">
                  <c:v>-0.177723</c:v>
                </c:pt>
                <c:pt idx="3275" formatCode="General">
                  <c:v>-0.178157</c:v>
                </c:pt>
                <c:pt idx="3276" formatCode="General">
                  <c:v>-0.17857</c:v>
                </c:pt>
                <c:pt idx="3277" formatCode="General">
                  <c:v>-0.17896</c:v>
                </c:pt>
                <c:pt idx="3278" formatCode="General">
                  <c:v>-0.179326</c:v>
                </c:pt>
                <c:pt idx="3279" formatCode="General">
                  <c:v>-0.179667</c:v>
                </c:pt>
                <c:pt idx="3280" formatCode="General">
                  <c:v>-0.179981</c:v>
                </c:pt>
                <c:pt idx="3281" formatCode="General">
                  <c:v>-0.180268</c:v>
                </c:pt>
                <c:pt idx="3282" formatCode="General">
                  <c:v>-0.180526</c:v>
                </c:pt>
                <c:pt idx="3283" formatCode="General">
                  <c:v>-0.180755</c:v>
                </c:pt>
                <c:pt idx="3284" formatCode="General">
                  <c:v>-0.180954</c:v>
                </c:pt>
                <c:pt idx="3285" formatCode="General">
                  <c:v>-0.181122</c:v>
                </c:pt>
                <c:pt idx="3286" formatCode="General">
                  <c:v>-0.181259</c:v>
                </c:pt>
                <c:pt idx="3287" formatCode="General">
                  <c:v>-0.181365</c:v>
                </c:pt>
                <c:pt idx="3288" formatCode="General">
                  <c:v>-0.18144</c:v>
                </c:pt>
                <c:pt idx="3289" formatCode="General">
                  <c:v>-0.181483</c:v>
                </c:pt>
                <c:pt idx="3290" formatCode="General">
                  <c:v>-0.181494</c:v>
                </c:pt>
                <c:pt idx="3291" formatCode="General">
                  <c:v>-0.181474</c:v>
                </c:pt>
                <c:pt idx="3292" formatCode="General">
                  <c:v>-0.181423</c:v>
                </c:pt>
                <c:pt idx="3293" formatCode="General">
                  <c:v>-0.181341</c:v>
                </c:pt>
                <c:pt idx="3294" formatCode="General">
                  <c:v>-0.181229</c:v>
                </c:pt>
                <c:pt idx="3295" formatCode="General">
                  <c:v>-0.181088</c:v>
                </c:pt>
                <c:pt idx="3296" formatCode="General">
                  <c:v>-0.180917</c:v>
                </c:pt>
                <c:pt idx="3297" formatCode="General">
                  <c:v>-0.180719</c:v>
                </c:pt>
                <c:pt idx="3298" formatCode="General">
                  <c:v>-0.180493</c:v>
                </c:pt>
                <c:pt idx="3299" formatCode="General">
                  <c:v>-0.180241</c:v>
                </c:pt>
                <c:pt idx="3300" formatCode="General">
                  <c:v>-0.179965</c:v>
                </c:pt>
                <c:pt idx="3301" formatCode="General">
                  <c:v>-0.179664</c:v>
                </c:pt>
                <c:pt idx="3302" formatCode="General">
                  <c:v>-0.179341</c:v>
                </c:pt>
                <c:pt idx="3303" formatCode="General">
                  <c:v>-0.178997</c:v>
                </c:pt>
                <c:pt idx="3304" formatCode="General">
                  <c:v>-0.178634</c:v>
                </c:pt>
                <c:pt idx="3305" formatCode="General">
                  <c:v>-0.178252</c:v>
                </c:pt>
                <c:pt idx="3306" formatCode="General">
                  <c:v>-0.177853</c:v>
                </c:pt>
                <c:pt idx="3307" formatCode="General">
                  <c:v>-0.17744</c:v>
                </c:pt>
                <c:pt idx="3308" formatCode="General">
                  <c:v>-0.177013</c:v>
                </c:pt>
                <c:pt idx="3309" formatCode="General">
                  <c:v>-0.176574</c:v>
                </c:pt>
                <c:pt idx="3310" formatCode="General">
                  <c:v>-0.176126</c:v>
                </c:pt>
                <c:pt idx="3311" formatCode="General">
                  <c:v>-0.175669</c:v>
                </c:pt>
                <c:pt idx="3312" formatCode="General">
                  <c:v>-0.175205</c:v>
                </c:pt>
                <c:pt idx="3313" formatCode="General">
                  <c:v>-0.174737</c:v>
                </c:pt>
                <c:pt idx="3314" formatCode="General">
                  <c:v>-0.174266</c:v>
                </c:pt>
                <c:pt idx="3315" formatCode="General">
                  <c:v>-0.173794</c:v>
                </c:pt>
                <c:pt idx="3316" formatCode="General">
                  <c:v>-0.173323</c:v>
                </c:pt>
                <c:pt idx="3317" formatCode="General">
                  <c:v>-0.172854</c:v>
                </c:pt>
                <c:pt idx="3318" formatCode="General">
                  <c:v>-0.172389</c:v>
                </c:pt>
                <c:pt idx="3319" formatCode="General">
                  <c:v>-0.171931</c:v>
                </c:pt>
                <c:pt idx="3320" formatCode="General">
                  <c:v>-0.17148</c:v>
                </c:pt>
                <c:pt idx="3321" formatCode="General">
                  <c:v>-0.171038</c:v>
                </c:pt>
                <c:pt idx="3322" formatCode="General">
                  <c:v>-0.170607</c:v>
                </c:pt>
                <c:pt idx="3323" formatCode="General">
                  <c:v>-0.170188</c:v>
                </c:pt>
                <c:pt idx="3324" formatCode="General">
                  <c:v>-0.169784</c:v>
                </c:pt>
                <c:pt idx="3325" formatCode="General">
                  <c:v>-0.169395</c:v>
                </c:pt>
                <c:pt idx="3326" formatCode="General">
                  <c:v>-0.169023</c:v>
                </c:pt>
                <c:pt idx="3327" formatCode="General">
                  <c:v>-0.168669</c:v>
                </c:pt>
                <c:pt idx="3328" formatCode="General">
                  <c:v>-0.168335</c:v>
                </c:pt>
                <c:pt idx="3329" formatCode="General">
                  <c:v>-0.168021</c:v>
                </c:pt>
                <c:pt idx="3330" formatCode="General">
                  <c:v>-0.167729</c:v>
                </c:pt>
                <c:pt idx="3331" formatCode="General">
                  <c:v>-0.167459</c:v>
                </c:pt>
                <c:pt idx="3332" formatCode="General">
                  <c:v>-0.167213</c:v>
                </c:pt>
                <c:pt idx="3333" formatCode="General">
                  <c:v>-0.166991</c:v>
                </c:pt>
                <c:pt idx="3334" formatCode="General">
                  <c:v>-0.166794</c:v>
                </c:pt>
                <c:pt idx="3335" formatCode="General">
                  <c:v>-0.166623</c:v>
                </c:pt>
                <c:pt idx="3336" formatCode="General">
                  <c:v>-0.166478</c:v>
                </c:pt>
                <c:pt idx="3337" formatCode="General">
                  <c:v>-0.166359</c:v>
                </c:pt>
                <c:pt idx="3338" formatCode="General">
                  <c:v>-0.166267</c:v>
                </c:pt>
                <c:pt idx="3339" formatCode="General">
                  <c:v>-0.166201</c:v>
                </c:pt>
                <c:pt idx="3340" formatCode="General">
                  <c:v>-0.166163</c:v>
                </c:pt>
                <c:pt idx="3341" formatCode="General">
                  <c:v>-0.166152</c:v>
                </c:pt>
                <c:pt idx="3342" formatCode="General">
                  <c:v>-0.166168</c:v>
                </c:pt>
                <c:pt idx="3343" formatCode="General">
                  <c:v>-0.16621</c:v>
                </c:pt>
                <c:pt idx="3344" formatCode="General">
                  <c:v>-0.166278</c:v>
                </c:pt>
                <c:pt idx="3345" formatCode="General">
                  <c:v>-0.166372</c:v>
                </c:pt>
                <c:pt idx="3346" formatCode="General">
                  <c:v>-0.166492</c:v>
                </c:pt>
                <c:pt idx="3347" formatCode="General">
                  <c:v>-0.166636</c:v>
                </c:pt>
                <c:pt idx="3348" formatCode="General">
                  <c:v>-0.166804</c:v>
                </c:pt>
                <c:pt idx="3349" formatCode="General">
                  <c:v>-0.166996</c:v>
                </c:pt>
                <c:pt idx="3350" formatCode="General">
                  <c:v>-0.16721</c:v>
                </c:pt>
                <c:pt idx="3351" formatCode="General">
                  <c:v>-0.167445</c:v>
                </c:pt>
                <c:pt idx="3352" formatCode="General">
                  <c:v>-0.1677</c:v>
                </c:pt>
                <c:pt idx="3353" formatCode="General">
                  <c:v>-0.167975</c:v>
                </c:pt>
                <c:pt idx="3354" formatCode="General">
                  <c:v>-0.168268</c:v>
                </c:pt>
                <c:pt idx="3355" formatCode="General">
                  <c:v>-0.168578</c:v>
                </c:pt>
                <c:pt idx="3356" formatCode="General">
                  <c:v>-0.168903</c:v>
                </c:pt>
                <c:pt idx="3357" formatCode="General">
                  <c:v>-0.169243</c:v>
                </c:pt>
                <c:pt idx="3358" formatCode="General">
                  <c:v>-0.169596</c:v>
                </c:pt>
                <c:pt idx="3359" formatCode="General">
                  <c:v>-0.16996</c:v>
                </c:pt>
                <c:pt idx="3360" formatCode="General">
                  <c:v>-0.170334</c:v>
                </c:pt>
                <c:pt idx="3361" formatCode="General">
                  <c:v>-0.170717</c:v>
                </c:pt>
                <c:pt idx="3362" formatCode="General">
                  <c:v>-0.171107</c:v>
                </c:pt>
                <c:pt idx="3363" formatCode="General">
                  <c:v>-0.171503</c:v>
                </c:pt>
                <c:pt idx="3364" formatCode="General">
                  <c:v>-0.171903</c:v>
                </c:pt>
                <c:pt idx="3365" formatCode="General">
                  <c:v>-0.172305</c:v>
                </c:pt>
                <c:pt idx="3366" formatCode="General">
                  <c:v>-0.172709</c:v>
                </c:pt>
                <c:pt idx="3367" formatCode="General">
                  <c:v>-0.173112</c:v>
                </c:pt>
                <c:pt idx="3368" formatCode="General">
                  <c:v>-0.173513</c:v>
                </c:pt>
                <c:pt idx="3369" formatCode="General">
                  <c:v>-0.17391</c:v>
                </c:pt>
                <c:pt idx="3370" formatCode="General">
                  <c:v>-0.174303</c:v>
                </c:pt>
                <c:pt idx="3371" formatCode="General">
                  <c:v>-0.174688</c:v>
                </c:pt>
                <c:pt idx="3372" formatCode="General">
                  <c:v>-0.175067</c:v>
                </c:pt>
                <c:pt idx="3373" formatCode="General">
                  <c:v>-0.175435</c:v>
                </c:pt>
                <c:pt idx="3374" formatCode="General">
                  <c:v>-0.175793</c:v>
                </c:pt>
                <c:pt idx="3375" formatCode="General">
                  <c:v>-0.17614</c:v>
                </c:pt>
                <c:pt idx="3376" formatCode="General">
                  <c:v>-0.176473</c:v>
                </c:pt>
                <c:pt idx="3377" formatCode="General">
                  <c:v>-0.176791</c:v>
                </c:pt>
                <c:pt idx="3378" formatCode="General">
                  <c:v>-0.177095</c:v>
                </c:pt>
                <c:pt idx="3379" formatCode="General">
                  <c:v>-0.177381</c:v>
                </c:pt>
                <c:pt idx="3380" formatCode="General">
                  <c:v>-0.17765</c:v>
                </c:pt>
                <c:pt idx="3381" formatCode="General">
                  <c:v>-0.177901</c:v>
                </c:pt>
                <c:pt idx="3382" formatCode="General">
                  <c:v>-0.178133</c:v>
                </c:pt>
                <c:pt idx="3383" formatCode="General">
                  <c:v>-0.178344</c:v>
                </c:pt>
                <c:pt idx="3384" formatCode="General">
                  <c:v>-0.178535</c:v>
                </c:pt>
                <c:pt idx="3385" formatCode="General">
                  <c:v>-0.178704</c:v>
                </c:pt>
                <c:pt idx="3386" formatCode="General">
                  <c:v>-0.178852</c:v>
                </c:pt>
                <c:pt idx="3387" formatCode="General">
                  <c:v>-0.178977</c:v>
                </c:pt>
                <c:pt idx="3388" formatCode="General">
                  <c:v>-0.17908</c:v>
                </c:pt>
                <c:pt idx="3389" formatCode="General">
                  <c:v>-0.17916</c:v>
                </c:pt>
                <c:pt idx="3390" formatCode="General">
                  <c:v>-0.179217</c:v>
                </c:pt>
                <c:pt idx="3391" formatCode="General">
                  <c:v>-0.179251</c:v>
                </c:pt>
                <c:pt idx="3392" formatCode="General">
                  <c:v>-0.179262</c:v>
                </c:pt>
                <c:pt idx="3393" formatCode="General">
                  <c:v>-0.17925</c:v>
                </c:pt>
                <c:pt idx="3394" formatCode="General">
                  <c:v>-0.179215</c:v>
                </c:pt>
                <c:pt idx="3395" formatCode="General">
                  <c:v>-0.179158</c:v>
                </c:pt>
                <c:pt idx="3396" formatCode="General">
                  <c:v>-0.179079</c:v>
                </c:pt>
                <c:pt idx="3397" formatCode="General">
                  <c:v>-0.178978</c:v>
                </c:pt>
                <c:pt idx="3398" formatCode="General">
                  <c:v>-0.178856</c:v>
                </c:pt>
                <c:pt idx="3399" formatCode="General">
                  <c:v>-0.178713</c:v>
                </c:pt>
                <c:pt idx="3400" formatCode="General">
                  <c:v>-0.178551</c:v>
                </c:pt>
                <c:pt idx="3401" formatCode="General">
                  <c:v>-0.178369</c:v>
                </c:pt>
                <c:pt idx="3402" formatCode="General">
                  <c:v>-0.178169</c:v>
                </c:pt>
                <c:pt idx="3403" formatCode="General">
                  <c:v>-0.177952</c:v>
                </c:pt>
                <c:pt idx="3404" formatCode="General">
                  <c:v>-0.177718</c:v>
                </c:pt>
                <c:pt idx="3405" formatCode="General">
                  <c:v>-0.177469</c:v>
                </c:pt>
                <c:pt idx="3406" formatCode="General">
                  <c:v>-0.177205</c:v>
                </c:pt>
                <c:pt idx="3407" formatCode="General">
                  <c:v>-0.176927</c:v>
                </c:pt>
                <c:pt idx="3408" formatCode="General">
                  <c:v>-0.176638</c:v>
                </c:pt>
                <c:pt idx="3409" formatCode="General">
                  <c:v>-0.176337</c:v>
                </c:pt>
                <c:pt idx="3410" formatCode="General">
                  <c:v>-0.176026</c:v>
                </c:pt>
                <c:pt idx="3411" formatCode="General">
                  <c:v>-0.175706</c:v>
                </c:pt>
                <c:pt idx="3412" formatCode="General">
                  <c:v>-0.17538</c:v>
                </c:pt>
                <c:pt idx="3413" formatCode="General">
                  <c:v>-0.175046</c:v>
                </c:pt>
                <c:pt idx="3414" formatCode="General">
                  <c:v>-0.174708</c:v>
                </c:pt>
                <c:pt idx="3415" formatCode="General">
                  <c:v>-0.174367</c:v>
                </c:pt>
                <c:pt idx="3416" formatCode="General">
                  <c:v>-0.174023</c:v>
                </c:pt>
                <c:pt idx="3417" formatCode="General">
                  <c:v>-0.173678</c:v>
                </c:pt>
                <c:pt idx="3418" formatCode="General">
                  <c:v>-0.173334</c:v>
                </c:pt>
                <c:pt idx="3419" formatCode="General">
                  <c:v>-0.172991</c:v>
                </c:pt>
                <c:pt idx="3420" formatCode="General">
                  <c:v>-0.172651</c:v>
                </c:pt>
                <c:pt idx="3421" formatCode="General">
                  <c:v>-0.172316</c:v>
                </c:pt>
                <c:pt idx="3422" formatCode="General">
                  <c:v>-0.171985</c:v>
                </c:pt>
                <c:pt idx="3423" formatCode="General">
                  <c:v>-0.171662</c:v>
                </c:pt>
                <c:pt idx="3424" formatCode="General">
                  <c:v>-0.171346</c:v>
                </c:pt>
                <c:pt idx="3425" formatCode="General">
                  <c:v>-0.17104</c:v>
                </c:pt>
                <c:pt idx="3426" formatCode="General">
                  <c:v>-0.170744</c:v>
                </c:pt>
                <c:pt idx="3427" formatCode="General">
                  <c:v>-0.170458</c:v>
                </c:pt>
                <c:pt idx="3428" formatCode="General">
                  <c:v>-0.170185</c:v>
                </c:pt>
                <c:pt idx="3429" formatCode="General">
                  <c:v>-0.169925</c:v>
                </c:pt>
                <c:pt idx="3430" formatCode="General">
                  <c:v>-0.16968</c:v>
                </c:pt>
                <c:pt idx="3431" formatCode="General">
                  <c:v>-0.169449</c:v>
                </c:pt>
                <c:pt idx="3432" formatCode="General">
                  <c:v>-0.169234</c:v>
                </c:pt>
                <c:pt idx="3433" formatCode="General">
                  <c:v>-0.169035</c:v>
                </c:pt>
                <c:pt idx="3434" formatCode="General">
                  <c:v>-0.168854</c:v>
                </c:pt>
                <c:pt idx="3435" formatCode="General">
                  <c:v>-0.16869</c:v>
                </c:pt>
                <c:pt idx="3436" formatCode="General">
                  <c:v>-0.168544</c:v>
                </c:pt>
                <c:pt idx="3437" formatCode="General">
                  <c:v>-0.168417</c:v>
                </c:pt>
                <c:pt idx="3438" formatCode="General">
                  <c:v>-0.168309</c:v>
                </c:pt>
                <c:pt idx="3439" formatCode="General">
                  <c:v>-0.16822</c:v>
                </c:pt>
                <c:pt idx="3440" formatCode="General">
                  <c:v>-0.16815</c:v>
                </c:pt>
                <c:pt idx="3441" formatCode="General">
                  <c:v>-0.1681</c:v>
                </c:pt>
                <c:pt idx="3442" formatCode="General">
                  <c:v>-0.16807</c:v>
                </c:pt>
                <c:pt idx="3443" formatCode="General">
                  <c:v>-0.16806</c:v>
                </c:pt>
                <c:pt idx="3444" formatCode="General">
                  <c:v>-0.168069</c:v>
                </c:pt>
                <c:pt idx="3445" formatCode="General">
                  <c:v>-0.168097</c:v>
                </c:pt>
                <c:pt idx="3446" formatCode="General">
                  <c:v>-0.168145</c:v>
                </c:pt>
                <c:pt idx="3447" formatCode="General">
                  <c:v>-0.168212</c:v>
                </c:pt>
                <c:pt idx="3448" formatCode="General">
                  <c:v>-0.168297</c:v>
                </c:pt>
                <c:pt idx="3449" formatCode="General">
                  <c:v>-0.1684</c:v>
                </c:pt>
                <c:pt idx="3450" formatCode="General">
                  <c:v>-0.168521</c:v>
                </c:pt>
                <c:pt idx="3451" formatCode="General">
                  <c:v>-0.168659</c:v>
                </c:pt>
                <c:pt idx="3452" formatCode="General">
                  <c:v>-0.168813</c:v>
                </c:pt>
                <c:pt idx="3453" formatCode="General">
                  <c:v>-0.168983</c:v>
                </c:pt>
                <c:pt idx="3454" formatCode="General">
                  <c:v>-0.169168</c:v>
                </c:pt>
                <c:pt idx="3455" formatCode="General">
                  <c:v>-0.169367</c:v>
                </c:pt>
                <c:pt idx="3456" formatCode="General">
                  <c:v>-0.169579</c:v>
                </c:pt>
                <c:pt idx="3457" formatCode="General">
                  <c:v>-0.169804</c:v>
                </c:pt>
                <c:pt idx="3458" formatCode="General">
                  <c:v>-0.170041</c:v>
                </c:pt>
                <c:pt idx="3459" formatCode="General">
                  <c:v>-0.170288</c:v>
                </c:pt>
                <c:pt idx="3460" formatCode="General">
                  <c:v>-0.170544</c:v>
                </c:pt>
                <c:pt idx="3461" formatCode="General">
                  <c:v>-0.170809</c:v>
                </c:pt>
                <c:pt idx="3462" formatCode="General">
                  <c:v>-0.171082</c:v>
                </c:pt>
                <c:pt idx="3463" formatCode="General">
                  <c:v>-0.171361</c:v>
                </c:pt>
                <c:pt idx="3464" formatCode="General">
                  <c:v>-0.171645</c:v>
                </c:pt>
                <c:pt idx="3465" formatCode="General">
                  <c:v>-0.171934</c:v>
                </c:pt>
                <c:pt idx="3466" formatCode="General">
                  <c:v>-0.172226</c:v>
                </c:pt>
                <c:pt idx="3467" formatCode="General">
                  <c:v>-0.17252</c:v>
                </c:pt>
                <c:pt idx="3468" formatCode="General">
                  <c:v>-0.172814</c:v>
                </c:pt>
                <c:pt idx="3469" formatCode="General">
                  <c:v>-0.173109</c:v>
                </c:pt>
                <c:pt idx="3470" formatCode="General">
                  <c:v>-0.173402</c:v>
                </c:pt>
                <c:pt idx="3471" formatCode="General">
                  <c:v>-0.173692</c:v>
                </c:pt>
                <c:pt idx="3472" formatCode="General">
                  <c:v>-0.173979</c:v>
                </c:pt>
                <c:pt idx="3473" formatCode="General">
                  <c:v>-0.174262</c:v>
                </c:pt>
                <c:pt idx="3474" formatCode="General">
                  <c:v>-0.174538</c:v>
                </c:pt>
                <c:pt idx="3475" formatCode="General">
                  <c:v>-0.174808</c:v>
                </c:pt>
                <c:pt idx="3476" formatCode="General">
                  <c:v>-0.175071</c:v>
                </c:pt>
                <c:pt idx="3477" formatCode="General">
                  <c:v>-0.175325</c:v>
                </c:pt>
                <c:pt idx="3478" formatCode="General">
                  <c:v>-0.175569</c:v>
                </c:pt>
                <c:pt idx="3479" formatCode="General">
                  <c:v>-0.175803</c:v>
                </c:pt>
                <c:pt idx="3480" formatCode="General">
                  <c:v>-0.176025</c:v>
                </c:pt>
                <c:pt idx="3481" formatCode="General">
                  <c:v>-0.176236</c:v>
                </c:pt>
                <c:pt idx="3482" formatCode="General">
                  <c:v>-0.176434</c:v>
                </c:pt>
                <c:pt idx="3483" formatCode="General">
                  <c:v>-0.176618</c:v>
                </c:pt>
                <c:pt idx="3484" formatCode="General">
                  <c:v>-0.176789</c:v>
                </c:pt>
                <c:pt idx="3485" formatCode="General">
                  <c:v>-0.176945</c:v>
                </c:pt>
                <c:pt idx="3486" formatCode="General">
                  <c:v>-0.177086</c:v>
                </c:pt>
                <c:pt idx="3487" formatCode="General">
                  <c:v>-0.177211</c:v>
                </c:pt>
                <c:pt idx="3488" formatCode="General">
                  <c:v>-0.177321</c:v>
                </c:pt>
                <c:pt idx="3489" formatCode="General">
                  <c:v>-0.177414</c:v>
                </c:pt>
                <c:pt idx="3490" formatCode="General">
                  <c:v>-0.177491</c:v>
                </c:pt>
                <c:pt idx="3491" formatCode="General">
                  <c:v>-0.177551</c:v>
                </c:pt>
                <c:pt idx="3492" formatCode="General">
                  <c:v>-0.177595</c:v>
                </c:pt>
                <c:pt idx="3493" formatCode="General">
                  <c:v>-0.177622</c:v>
                </c:pt>
                <c:pt idx="3494" formatCode="General">
                  <c:v>-0.177632</c:v>
                </c:pt>
                <c:pt idx="3495" formatCode="General">
                  <c:v>-0.177625</c:v>
                </c:pt>
                <c:pt idx="3496" formatCode="General">
                  <c:v>-0.177601</c:v>
                </c:pt>
                <c:pt idx="3497" formatCode="General">
                  <c:v>-0.177562</c:v>
                </c:pt>
                <c:pt idx="3498" formatCode="General">
                  <c:v>-0.177506</c:v>
                </c:pt>
                <c:pt idx="3499" formatCode="General">
                  <c:v>-0.177434</c:v>
                </c:pt>
                <c:pt idx="3500" formatCode="General">
                  <c:v>-0.177346</c:v>
                </c:pt>
                <c:pt idx="3501" formatCode="General">
                  <c:v>-0.177244</c:v>
                </c:pt>
                <c:pt idx="3502" formatCode="General">
                  <c:v>-0.177127</c:v>
                </c:pt>
                <c:pt idx="3503" formatCode="General">
                  <c:v>-0.176996</c:v>
                </c:pt>
                <c:pt idx="3504" formatCode="General">
                  <c:v>-0.176852</c:v>
                </c:pt>
                <c:pt idx="3505" formatCode="General">
                  <c:v>-0.176694</c:v>
                </c:pt>
                <c:pt idx="3506" formatCode="General">
                  <c:v>-0.176525</c:v>
                </c:pt>
                <c:pt idx="3507" formatCode="General">
                  <c:v>-0.176344</c:v>
                </c:pt>
                <c:pt idx="3508" formatCode="General">
                  <c:v>-0.176152</c:v>
                </c:pt>
                <c:pt idx="3509" formatCode="General">
                  <c:v>-0.175951</c:v>
                </c:pt>
                <c:pt idx="3510" formatCode="General">
                  <c:v>-0.17574</c:v>
                </c:pt>
                <c:pt idx="3511" formatCode="General">
                  <c:v>-0.175521</c:v>
                </c:pt>
                <c:pt idx="3512" formatCode="General">
                  <c:v>-0.175295</c:v>
                </c:pt>
                <c:pt idx="3513" formatCode="General">
                  <c:v>-0.175063</c:v>
                </c:pt>
                <c:pt idx="3514" formatCode="General">
                  <c:v>-0.174824</c:v>
                </c:pt>
                <c:pt idx="3515" formatCode="General">
                  <c:v>-0.174581</c:v>
                </c:pt>
                <c:pt idx="3516" formatCode="General">
                  <c:v>-0.174335</c:v>
                </c:pt>
                <c:pt idx="3517" formatCode="General">
                  <c:v>-0.174086</c:v>
                </c:pt>
                <c:pt idx="3518" formatCode="General">
                  <c:v>-0.173835</c:v>
                </c:pt>
                <c:pt idx="3519" formatCode="General">
                  <c:v>-0.173583</c:v>
                </c:pt>
                <c:pt idx="3520" formatCode="General">
                  <c:v>-0.173331</c:v>
                </c:pt>
                <c:pt idx="3521" formatCode="General">
                  <c:v>-0.173081</c:v>
                </c:pt>
                <c:pt idx="3522" formatCode="General">
                  <c:v>-0.172832</c:v>
                </c:pt>
                <c:pt idx="3523" formatCode="General">
                  <c:v>-0.172587</c:v>
                </c:pt>
                <c:pt idx="3524" formatCode="General">
                  <c:v>-0.172345</c:v>
                </c:pt>
                <c:pt idx="3525" formatCode="General">
                  <c:v>-0.172109</c:v>
                </c:pt>
                <c:pt idx="3526" formatCode="General">
                  <c:v>-0.171878</c:v>
                </c:pt>
                <c:pt idx="3527" formatCode="General">
                  <c:v>-0.171653</c:v>
                </c:pt>
                <c:pt idx="3528" formatCode="General">
                  <c:v>-0.171436</c:v>
                </c:pt>
                <c:pt idx="3529" formatCode="General">
                  <c:v>-0.171227</c:v>
                </c:pt>
                <c:pt idx="3530" formatCode="General">
                  <c:v>-0.171026</c:v>
                </c:pt>
                <c:pt idx="3531" formatCode="General">
                  <c:v>-0.170835</c:v>
                </c:pt>
                <c:pt idx="3532" formatCode="General">
                  <c:v>-0.170655</c:v>
                </c:pt>
                <c:pt idx="3533" formatCode="General">
                  <c:v>-0.170485</c:v>
                </c:pt>
                <c:pt idx="3534" formatCode="General">
                  <c:v>-0.170327</c:v>
                </c:pt>
                <c:pt idx="3535" formatCode="General">
                  <c:v>-0.17018</c:v>
                </c:pt>
                <c:pt idx="3536" formatCode="General">
                  <c:v>-0.170046</c:v>
                </c:pt>
                <c:pt idx="3537" formatCode="General">
                  <c:v>-0.169925</c:v>
                </c:pt>
                <c:pt idx="3538" formatCode="General">
                  <c:v>-0.169817</c:v>
                </c:pt>
                <c:pt idx="3539" formatCode="General">
                  <c:v>-0.169723</c:v>
                </c:pt>
                <c:pt idx="3540" formatCode="General">
                  <c:v>-0.169642</c:v>
                </c:pt>
                <c:pt idx="3541" formatCode="General">
                  <c:v>-0.169576</c:v>
                </c:pt>
                <c:pt idx="3542" formatCode="General">
                  <c:v>-0.169524</c:v>
                </c:pt>
                <c:pt idx="3543" formatCode="General">
                  <c:v>-0.169486</c:v>
                </c:pt>
                <c:pt idx="3544" formatCode="General">
                  <c:v>-0.169462</c:v>
                </c:pt>
                <c:pt idx="3545" formatCode="General">
                  <c:v>-0.169453</c:v>
                </c:pt>
                <c:pt idx="3546" formatCode="General">
                  <c:v>-0.169458</c:v>
                </c:pt>
                <c:pt idx="3547" formatCode="General">
                  <c:v>-0.169477</c:v>
                </c:pt>
                <c:pt idx="3548" formatCode="General">
                  <c:v>-0.16951</c:v>
                </c:pt>
                <c:pt idx="3549" formatCode="General">
                  <c:v>-0.169557</c:v>
                </c:pt>
                <c:pt idx="3550" formatCode="General">
                  <c:v>-0.169618</c:v>
                </c:pt>
                <c:pt idx="3551" formatCode="General">
                  <c:v>-0.169692</c:v>
                </c:pt>
                <c:pt idx="3552" formatCode="General">
                  <c:v>-0.169778</c:v>
                </c:pt>
                <c:pt idx="3553" formatCode="General">
                  <c:v>-0.169878</c:v>
                </c:pt>
                <c:pt idx="3554" formatCode="General">
                  <c:v>-0.169989</c:v>
                </c:pt>
                <c:pt idx="3555" formatCode="General">
                  <c:v>-0.170112</c:v>
                </c:pt>
                <c:pt idx="3556" formatCode="General">
                  <c:v>-0.170245</c:v>
                </c:pt>
                <c:pt idx="3557" formatCode="General">
                  <c:v>-0.17039</c:v>
                </c:pt>
                <c:pt idx="3558" formatCode="General">
                  <c:v>-0.170544</c:v>
                </c:pt>
                <c:pt idx="3559" formatCode="General">
                  <c:v>-0.170707</c:v>
                </c:pt>
                <c:pt idx="3560" formatCode="General">
                  <c:v>-0.170879</c:v>
                </c:pt>
                <c:pt idx="3561" formatCode="General">
                  <c:v>-0.171058</c:v>
                </c:pt>
                <c:pt idx="3562" formatCode="General">
                  <c:v>-0.171245</c:v>
                </c:pt>
                <c:pt idx="3563" formatCode="General">
                  <c:v>-0.171438</c:v>
                </c:pt>
                <c:pt idx="3564" formatCode="General">
                  <c:v>-0.171637</c:v>
                </c:pt>
                <c:pt idx="3565" formatCode="General">
                  <c:v>-0.17184</c:v>
                </c:pt>
                <c:pt idx="3566" formatCode="General">
                  <c:v>-0.172047</c:v>
                </c:pt>
                <c:pt idx="3567" formatCode="General">
                  <c:v>-0.172258</c:v>
                </c:pt>
                <c:pt idx="3568" formatCode="General">
                  <c:v>-0.172471</c:v>
                </c:pt>
                <c:pt idx="3569" formatCode="General">
                  <c:v>-0.172685</c:v>
                </c:pt>
                <c:pt idx="3570" formatCode="General">
                  <c:v>-0.1729</c:v>
                </c:pt>
                <c:pt idx="3571" formatCode="General">
                  <c:v>-0.173115</c:v>
                </c:pt>
                <c:pt idx="3572" formatCode="General">
                  <c:v>-0.173329</c:v>
                </c:pt>
                <c:pt idx="3573" formatCode="General">
                  <c:v>-0.173542</c:v>
                </c:pt>
                <c:pt idx="3574" formatCode="General">
                  <c:v>-0.173752</c:v>
                </c:pt>
                <c:pt idx="3575" formatCode="General">
                  <c:v>-0.173958</c:v>
                </c:pt>
                <c:pt idx="3576" formatCode="General">
                  <c:v>-0.174161</c:v>
                </c:pt>
                <c:pt idx="3577" formatCode="General">
                  <c:v>-0.174358</c:v>
                </c:pt>
                <c:pt idx="3578" formatCode="General">
                  <c:v>-0.174551</c:v>
                </c:pt>
                <c:pt idx="3579" formatCode="General">
                  <c:v>-0.174737</c:v>
                </c:pt>
                <c:pt idx="3580" formatCode="General">
                  <c:v>-0.174916</c:v>
                </c:pt>
                <c:pt idx="3581" formatCode="General">
                  <c:v>-0.175087</c:v>
                </c:pt>
                <c:pt idx="3582" formatCode="General">
                  <c:v>-0.175251</c:v>
                </c:pt>
                <c:pt idx="3583" formatCode="General">
                  <c:v>-0.175406</c:v>
                </c:pt>
                <c:pt idx="3584" formatCode="General">
                  <c:v>-0.175551</c:v>
                </c:pt>
                <c:pt idx="3585" formatCode="General">
                  <c:v>-0.175687</c:v>
                </c:pt>
                <c:pt idx="3586" formatCode="General">
                  <c:v>-0.175813</c:v>
                </c:pt>
                <c:pt idx="3587" formatCode="General">
                  <c:v>-0.175928</c:v>
                </c:pt>
                <c:pt idx="3588" formatCode="General">
                  <c:v>-0.176032</c:v>
                </c:pt>
                <c:pt idx="3589" formatCode="General">
                  <c:v>-0.176125</c:v>
                </c:pt>
                <c:pt idx="3590" formatCode="General">
                  <c:v>-0.176206</c:v>
                </c:pt>
                <c:pt idx="3591" formatCode="General">
                  <c:v>-0.176276</c:v>
                </c:pt>
                <c:pt idx="3592" formatCode="General">
                  <c:v>-0.176333</c:v>
                </c:pt>
                <c:pt idx="3593" formatCode="General">
                  <c:v>-0.176379</c:v>
                </c:pt>
                <c:pt idx="3594" formatCode="General">
                  <c:v>-0.176412</c:v>
                </c:pt>
                <c:pt idx="3595" formatCode="General">
                  <c:v>-0.176433</c:v>
                </c:pt>
                <c:pt idx="3596" formatCode="General">
                  <c:v>-0.176441</c:v>
                </c:pt>
                <c:pt idx="3597" formatCode="General">
                  <c:v>-0.176438</c:v>
                </c:pt>
                <c:pt idx="3598" formatCode="General">
                  <c:v>-0.176422</c:v>
                </c:pt>
                <c:pt idx="3599" formatCode="General">
                  <c:v>-0.176394</c:v>
                </c:pt>
                <c:pt idx="3600" formatCode="General">
                  <c:v>-0.176355</c:v>
                </c:pt>
                <c:pt idx="3601" formatCode="General">
                  <c:v>-0.176304</c:v>
                </c:pt>
                <c:pt idx="3602" formatCode="General">
                  <c:v>-0.176241</c:v>
                </c:pt>
                <c:pt idx="3603" formatCode="General">
                  <c:v>-0.176168</c:v>
                </c:pt>
                <c:pt idx="3604" formatCode="General">
                  <c:v>-0.176084</c:v>
                </c:pt>
                <c:pt idx="3605" formatCode="General">
                  <c:v>-0.175989</c:v>
                </c:pt>
                <c:pt idx="3606" formatCode="General">
                  <c:v>-0.175885</c:v>
                </c:pt>
                <c:pt idx="3607" formatCode="General">
                  <c:v>-0.175771</c:v>
                </c:pt>
                <c:pt idx="3608" formatCode="General">
                  <c:v>-0.175648</c:v>
                </c:pt>
                <c:pt idx="3609" formatCode="General">
                  <c:v>-0.175517</c:v>
                </c:pt>
                <c:pt idx="3610" formatCode="General">
                  <c:v>-0.175378</c:v>
                </c:pt>
                <c:pt idx="3611" formatCode="General">
                  <c:v>-0.175231</c:v>
                </c:pt>
                <c:pt idx="3612" formatCode="General">
                  <c:v>-0.175078</c:v>
                </c:pt>
                <c:pt idx="3613" formatCode="General">
                  <c:v>-0.174919</c:v>
                </c:pt>
                <c:pt idx="3614" formatCode="General">
                  <c:v>-0.174754</c:v>
                </c:pt>
                <c:pt idx="3615" formatCode="General">
                  <c:v>-0.174585</c:v>
                </c:pt>
                <c:pt idx="3616" formatCode="General">
                  <c:v>-0.174411</c:v>
                </c:pt>
                <c:pt idx="3617" formatCode="General">
                  <c:v>-0.174234</c:v>
                </c:pt>
                <c:pt idx="3618" formatCode="General">
                  <c:v>-0.174055</c:v>
                </c:pt>
                <c:pt idx="3619" formatCode="General">
                  <c:v>-0.173873</c:v>
                </c:pt>
                <c:pt idx="3620" formatCode="General">
                  <c:v>-0.17369</c:v>
                </c:pt>
                <c:pt idx="3621" formatCode="General">
                  <c:v>-0.173506</c:v>
                </c:pt>
                <c:pt idx="3622" formatCode="General">
                  <c:v>-0.173322</c:v>
                </c:pt>
                <c:pt idx="3623" formatCode="General">
                  <c:v>-0.173139</c:v>
                </c:pt>
                <c:pt idx="3624" formatCode="General">
                  <c:v>-0.172957</c:v>
                </c:pt>
                <c:pt idx="3625" formatCode="General">
                  <c:v>-0.172778</c:v>
                </c:pt>
                <c:pt idx="3626" formatCode="General">
                  <c:v>-0.172601</c:v>
                </c:pt>
                <c:pt idx="3627" formatCode="General">
                  <c:v>-0.172428</c:v>
                </c:pt>
                <c:pt idx="3628" formatCode="General">
                  <c:v>-0.172259</c:v>
                </c:pt>
                <c:pt idx="3629" formatCode="General">
                  <c:v>-0.172094</c:v>
                </c:pt>
                <c:pt idx="3630" formatCode="General">
                  <c:v>-0.171935</c:v>
                </c:pt>
                <c:pt idx="3631" formatCode="General">
                  <c:v>-0.171782</c:v>
                </c:pt>
                <c:pt idx="3632" formatCode="General">
                  <c:v>-0.171635</c:v>
                </c:pt>
                <c:pt idx="3633" formatCode="General">
                  <c:v>-0.171495</c:v>
                </c:pt>
                <c:pt idx="3634" formatCode="General">
                  <c:v>-0.171362</c:v>
                </c:pt>
                <c:pt idx="3635" formatCode="General">
                  <c:v>-0.171237</c:v>
                </c:pt>
                <c:pt idx="3636" formatCode="General">
                  <c:v>-0.17112</c:v>
                </c:pt>
                <c:pt idx="3637" formatCode="General">
                  <c:v>-0.171013</c:v>
                </c:pt>
                <c:pt idx="3638" formatCode="General">
                  <c:v>-0.170914</c:v>
                </c:pt>
                <c:pt idx="3639" formatCode="General">
                  <c:v>-0.170824</c:v>
                </c:pt>
                <c:pt idx="3640" formatCode="General">
                  <c:v>-0.170744</c:v>
                </c:pt>
                <c:pt idx="3641" formatCode="General">
                  <c:v>-0.170674</c:v>
                </c:pt>
                <c:pt idx="3642" formatCode="General">
                  <c:v>-0.170614</c:v>
                </c:pt>
                <c:pt idx="3643" formatCode="General">
                  <c:v>-0.170564</c:v>
                </c:pt>
                <c:pt idx="3644" formatCode="General">
                  <c:v>-0.170525</c:v>
                </c:pt>
                <c:pt idx="3645" formatCode="General">
                  <c:v>-0.170496</c:v>
                </c:pt>
                <c:pt idx="3646" formatCode="General">
                  <c:v>-0.170478</c:v>
                </c:pt>
                <c:pt idx="3647" formatCode="General">
                  <c:v>-0.17047</c:v>
                </c:pt>
                <c:pt idx="3648" formatCode="General">
                  <c:v>-0.170472</c:v>
                </c:pt>
                <c:pt idx="3649" formatCode="General">
                  <c:v>-0.170485</c:v>
                </c:pt>
                <c:pt idx="3650" formatCode="General">
                  <c:v>-0.170508</c:v>
                </c:pt>
                <c:pt idx="3651" formatCode="General">
                  <c:v>-0.170541</c:v>
                </c:pt>
                <c:pt idx="3652" formatCode="General">
                  <c:v>-0.170584</c:v>
                </c:pt>
                <c:pt idx="3653" formatCode="General">
                  <c:v>-0.170637</c:v>
                </c:pt>
                <c:pt idx="3654" formatCode="General">
                  <c:v>-0.1707</c:v>
                </c:pt>
                <c:pt idx="3655" formatCode="General">
                  <c:v>-0.170771</c:v>
                </c:pt>
                <c:pt idx="3656" formatCode="General">
                  <c:v>-0.170851</c:v>
                </c:pt>
                <c:pt idx="3657" formatCode="General">
                  <c:v>-0.17094</c:v>
                </c:pt>
                <c:pt idx="3658" formatCode="General">
                  <c:v>-0.171037</c:v>
                </c:pt>
                <c:pt idx="3659" formatCode="General">
                  <c:v>-0.171141</c:v>
                </c:pt>
                <c:pt idx="3660" formatCode="General">
                  <c:v>-0.171253</c:v>
                </c:pt>
                <c:pt idx="3661" formatCode="General">
                  <c:v>-0.171372</c:v>
                </c:pt>
                <c:pt idx="3662" formatCode="General">
                  <c:v>-0.171496</c:v>
                </c:pt>
                <c:pt idx="3663" formatCode="General">
                  <c:v>-0.171627</c:v>
                </c:pt>
                <c:pt idx="3664" formatCode="General">
                  <c:v>-0.171763</c:v>
                </c:pt>
                <c:pt idx="3665" formatCode="General">
                  <c:v>-0.171903</c:v>
                </c:pt>
                <c:pt idx="3666" formatCode="General">
                  <c:v>-0.172048</c:v>
                </c:pt>
                <c:pt idx="3667" formatCode="General">
                  <c:v>-0.172196</c:v>
                </c:pt>
                <c:pt idx="3668" formatCode="General">
                  <c:v>-0.172347</c:v>
                </c:pt>
                <c:pt idx="3669" formatCode="General">
                  <c:v>-0.1725</c:v>
                </c:pt>
                <c:pt idx="3670" formatCode="General">
                  <c:v>-0.172656</c:v>
                </c:pt>
                <c:pt idx="3671" formatCode="General">
                  <c:v>-0.172812</c:v>
                </c:pt>
                <c:pt idx="3672" formatCode="General">
                  <c:v>-0.172969</c:v>
                </c:pt>
                <c:pt idx="3673" formatCode="General">
                  <c:v>-0.173126</c:v>
                </c:pt>
                <c:pt idx="3674" formatCode="General">
                  <c:v>-0.173283</c:v>
                </c:pt>
                <c:pt idx="3675" formatCode="General">
                  <c:v>-0.173438</c:v>
                </c:pt>
                <c:pt idx="3676" formatCode="General">
                  <c:v>-0.173592</c:v>
                </c:pt>
                <c:pt idx="3677" formatCode="General">
                  <c:v>-0.173743</c:v>
                </c:pt>
                <c:pt idx="3678" formatCode="General">
                  <c:v>-0.173891</c:v>
                </c:pt>
                <c:pt idx="3679" formatCode="General">
                  <c:v>-0.174036</c:v>
                </c:pt>
                <c:pt idx="3680" formatCode="General">
                  <c:v>-0.174176</c:v>
                </c:pt>
                <c:pt idx="3681" formatCode="General">
                  <c:v>-0.174313</c:v>
                </c:pt>
                <c:pt idx="3682" formatCode="General">
                  <c:v>-0.174444</c:v>
                </c:pt>
                <c:pt idx="3683" formatCode="General">
                  <c:v>-0.17457</c:v>
                </c:pt>
                <c:pt idx="3684" formatCode="General">
                  <c:v>-0.17469</c:v>
                </c:pt>
                <c:pt idx="3685" formatCode="General">
                  <c:v>-0.174804</c:v>
                </c:pt>
                <c:pt idx="3686" formatCode="General">
                  <c:v>-0.174911</c:v>
                </c:pt>
                <c:pt idx="3687" formatCode="General">
                  <c:v>-0.175011</c:v>
                </c:pt>
                <c:pt idx="3688" formatCode="General">
                  <c:v>-0.175104</c:v>
                </c:pt>
                <c:pt idx="3689" formatCode="General">
                  <c:v>-0.175188</c:v>
                </c:pt>
                <c:pt idx="3690" formatCode="General">
                  <c:v>-0.175265</c:v>
                </c:pt>
                <c:pt idx="3691" formatCode="General">
                  <c:v>-0.175334</c:v>
                </c:pt>
                <c:pt idx="3692" formatCode="General">
                  <c:v>-0.175395</c:v>
                </c:pt>
                <c:pt idx="3693" formatCode="General">
                  <c:v>-0.175446</c:v>
                </c:pt>
                <c:pt idx="3694" formatCode="General">
                  <c:v>-0.175489</c:v>
                </c:pt>
                <c:pt idx="3695" formatCode="General">
                  <c:v>-0.175523</c:v>
                </c:pt>
                <c:pt idx="3696" formatCode="General">
                  <c:v>-0.175549</c:v>
                </c:pt>
                <c:pt idx="3697" formatCode="General">
                  <c:v>-0.175565</c:v>
                </c:pt>
                <c:pt idx="3698" formatCode="General">
                  <c:v>-0.175572</c:v>
                </c:pt>
                <c:pt idx="3699" formatCode="General">
                  <c:v>-0.175571</c:v>
                </c:pt>
                <c:pt idx="3700" formatCode="General">
                  <c:v>-0.17556</c:v>
                </c:pt>
                <c:pt idx="3701" formatCode="General">
                  <c:v>-0.175541</c:v>
                </c:pt>
                <c:pt idx="3702" formatCode="General">
                  <c:v>-0.175513</c:v>
                </c:pt>
                <c:pt idx="3703" formatCode="General">
                  <c:v>-0.175477</c:v>
                </c:pt>
                <c:pt idx="3704" formatCode="General">
                  <c:v>-0.175432</c:v>
                </c:pt>
                <c:pt idx="3705" formatCode="General">
                  <c:v>-0.175379</c:v>
                </c:pt>
                <c:pt idx="3706" formatCode="General">
                  <c:v>-0.175319</c:v>
                </c:pt>
                <c:pt idx="3707" formatCode="General">
                  <c:v>-0.17525</c:v>
                </c:pt>
                <c:pt idx="3708" formatCode="General">
                  <c:v>-0.175175</c:v>
                </c:pt>
                <c:pt idx="3709" formatCode="General">
                  <c:v>-0.175093</c:v>
                </c:pt>
                <c:pt idx="3710" formatCode="General">
                  <c:v>-0.175004</c:v>
                </c:pt>
                <c:pt idx="3711" formatCode="General">
                  <c:v>-0.174909</c:v>
                </c:pt>
                <c:pt idx="3712" formatCode="General">
                  <c:v>-0.174808</c:v>
                </c:pt>
                <c:pt idx="3713" formatCode="General">
                  <c:v>-0.174701</c:v>
                </c:pt>
                <c:pt idx="3714" formatCode="General">
                  <c:v>-0.17459</c:v>
                </c:pt>
                <c:pt idx="3715" formatCode="General">
                  <c:v>-0.174474</c:v>
                </c:pt>
                <c:pt idx="3716" formatCode="General">
                  <c:v>-0.174354</c:v>
                </c:pt>
                <c:pt idx="3717" formatCode="General">
                  <c:v>-0.174231</c:v>
                </c:pt>
                <c:pt idx="3718" formatCode="General">
                  <c:v>-0.174105</c:v>
                </c:pt>
                <c:pt idx="3719" formatCode="General">
                  <c:v>-0.173976</c:v>
                </c:pt>
                <c:pt idx="3720" formatCode="General">
                  <c:v>-0.173845</c:v>
                </c:pt>
                <c:pt idx="3721" formatCode="General">
                  <c:v>-0.173712</c:v>
                </c:pt>
                <c:pt idx="3722" formatCode="General">
                  <c:v>-0.173578</c:v>
                </c:pt>
                <c:pt idx="3723" formatCode="General">
                  <c:v>-0.173444</c:v>
                </c:pt>
                <c:pt idx="3724" formatCode="General">
                  <c:v>-0.17331</c:v>
                </c:pt>
                <c:pt idx="3725" formatCode="General">
                  <c:v>-0.173176</c:v>
                </c:pt>
                <c:pt idx="3726" formatCode="General">
                  <c:v>-0.173043</c:v>
                </c:pt>
                <c:pt idx="3727" formatCode="General">
                  <c:v>-0.172912</c:v>
                </c:pt>
                <c:pt idx="3728" formatCode="General">
                  <c:v>-0.172783</c:v>
                </c:pt>
                <c:pt idx="3729" formatCode="General">
                  <c:v>-0.172656</c:v>
                </c:pt>
                <c:pt idx="3730" formatCode="General">
                  <c:v>-0.172532</c:v>
                </c:pt>
                <c:pt idx="3731" formatCode="General">
                  <c:v>-0.172412</c:v>
                </c:pt>
                <c:pt idx="3732" formatCode="General">
                  <c:v>-0.172295</c:v>
                </c:pt>
                <c:pt idx="3733" formatCode="General">
                  <c:v>-0.172182</c:v>
                </c:pt>
                <c:pt idx="3734" formatCode="General">
                  <c:v>-0.172075</c:v>
                </c:pt>
                <c:pt idx="3735" formatCode="General">
                  <c:v>-0.171972</c:v>
                </c:pt>
                <c:pt idx="3736" formatCode="General">
                  <c:v>-0.171874</c:v>
                </c:pt>
                <c:pt idx="3737" formatCode="General">
                  <c:v>-0.171782</c:v>
                </c:pt>
                <c:pt idx="3738" formatCode="General">
                  <c:v>-0.171697</c:v>
                </c:pt>
                <c:pt idx="3739" formatCode="General">
                  <c:v>-0.171617</c:v>
                </c:pt>
                <c:pt idx="3740" formatCode="General">
                  <c:v>-0.171544</c:v>
                </c:pt>
                <c:pt idx="3741" formatCode="General">
                  <c:v>-0.171478</c:v>
                </c:pt>
                <c:pt idx="3742" formatCode="General">
                  <c:v>-0.171419</c:v>
                </c:pt>
                <c:pt idx="3743" formatCode="General">
                  <c:v>-0.171367</c:v>
                </c:pt>
                <c:pt idx="3744" formatCode="General">
                  <c:v>-0.171322</c:v>
                </c:pt>
                <c:pt idx="3745" formatCode="General">
                  <c:v>-0.171285</c:v>
                </c:pt>
                <c:pt idx="3746" formatCode="General">
                  <c:v>-0.171255</c:v>
                </c:pt>
                <c:pt idx="3747" formatCode="General">
                  <c:v>-0.171233</c:v>
                </c:pt>
                <c:pt idx="3748" formatCode="General">
                  <c:v>-0.171219</c:v>
                </c:pt>
                <c:pt idx="3749" formatCode="General">
                  <c:v>-0.171212</c:v>
                </c:pt>
                <c:pt idx="3750" formatCode="General">
                  <c:v>-0.171213</c:v>
                </c:pt>
                <c:pt idx="3751" formatCode="General">
                  <c:v>-0.171222</c:v>
                </c:pt>
                <c:pt idx="3752" formatCode="General">
                  <c:v>-0.171238</c:v>
                </c:pt>
                <c:pt idx="3753" formatCode="General">
                  <c:v>-0.171261</c:v>
                </c:pt>
                <c:pt idx="3754" formatCode="General">
                  <c:v>-0.171292</c:v>
                </c:pt>
                <c:pt idx="3755" formatCode="General">
                  <c:v>-0.17133</c:v>
                </c:pt>
                <c:pt idx="3756" formatCode="General">
                  <c:v>-0.171374</c:v>
                </c:pt>
                <c:pt idx="3757" formatCode="General">
                  <c:v>-0.171426</c:v>
                </c:pt>
                <c:pt idx="3758" formatCode="General">
                  <c:v>-0.171484</c:v>
                </c:pt>
                <c:pt idx="3759" formatCode="General">
                  <c:v>-0.171548</c:v>
                </c:pt>
                <c:pt idx="3760" formatCode="General">
                  <c:v>-0.171618</c:v>
                </c:pt>
                <c:pt idx="3761" formatCode="General">
                  <c:v>-0.171694</c:v>
                </c:pt>
                <c:pt idx="3762" formatCode="General">
                  <c:v>-0.171775</c:v>
                </c:pt>
                <c:pt idx="3763" formatCode="General">
                  <c:v>-0.171861</c:v>
                </c:pt>
                <c:pt idx="3764" formatCode="General">
                  <c:v>-0.171951</c:v>
                </c:pt>
                <c:pt idx="3765" formatCode="General">
                  <c:v>-0.172046</c:v>
                </c:pt>
                <c:pt idx="3766" formatCode="General">
                  <c:v>-0.172145</c:v>
                </c:pt>
                <c:pt idx="3767" formatCode="General">
                  <c:v>-0.172247</c:v>
                </c:pt>
                <c:pt idx="3768" formatCode="General">
                  <c:v>-0.172352</c:v>
                </c:pt>
                <c:pt idx="3769" formatCode="General">
                  <c:v>-0.17246</c:v>
                </c:pt>
                <c:pt idx="3770" formatCode="General">
                  <c:v>-0.17257</c:v>
                </c:pt>
                <c:pt idx="3771" formatCode="General">
                  <c:v>-0.172682</c:v>
                </c:pt>
                <c:pt idx="3772" formatCode="General">
                  <c:v>-0.172796</c:v>
                </c:pt>
                <c:pt idx="3773" formatCode="General">
                  <c:v>-0.17291</c:v>
                </c:pt>
                <c:pt idx="3774" formatCode="General">
                  <c:v>-0.173024</c:v>
                </c:pt>
                <c:pt idx="3775" formatCode="General">
                  <c:v>-0.173139</c:v>
                </c:pt>
                <c:pt idx="3776" formatCode="General">
                  <c:v>-0.173253</c:v>
                </c:pt>
                <c:pt idx="3777" formatCode="General">
                  <c:v>-0.173367</c:v>
                </c:pt>
                <c:pt idx="3778" formatCode="General">
                  <c:v>-0.173479</c:v>
                </c:pt>
                <c:pt idx="3779" formatCode="General">
                  <c:v>-0.17359</c:v>
                </c:pt>
                <c:pt idx="3780" formatCode="General">
                  <c:v>-0.173698</c:v>
                </c:pt>
                <c:pt idx="3781" formatCode="General">
                  <c:v>-0.173804</c:v>
                </c:pt>
                <c:pt idx="3782" formatCode="General">
                  <c:v>-0.173907</c:v>
                </c:pt>
                <c:pt idx="3783" formatCode="General">
                  <c:v>-0.174007</c:v>
                </c:pt>
                <c:pt idx="3784" formatCode="General">
                  <c:v>-0.174104</c:v>
                </c:pt>
                <c:pt idx="3785" formatCode="General">
                  <c:v>-0.174196</c:v>
                </c:pt>
                <c:pt idx="3786" formatCode="General">
                  <c:v>-0.174284</c:v>
                </c:pt>
                <c:pt idx="3787" formatCode="General">
                  <c:v>-0.174368</c:v>
                </c:pt>
                <c:pt idx="3788" formatCode="General">
                  <c:v>-0.174446</c:v>
                </c:pt>
                <c:pt idx="3789" formatCode="General">
                  <c:v>-0.17452</c:v>
                </c:pt>
                <c:pt idx="3790" formatCode="General">
                  <c:v>-0.174588</c:v>
                </c:pt>
                <c:pt idx="3791" formatCode="General">
                  <c:v>-0.174651</c:v>
                </c:pt>
                <c:pt idx="3792" formatCode="General">
                  <c:v>-0.174708</c:v>
                </c:pt>
                <c:pt idx="3793" formatCode="General">
                  <c:v>-0.174759</c:v>
                </c:pt>
                <c:pt idx="3794" formatCode="General">
                  <c:v>-0.174804</c:v>
                </c:pt>
                <c:pt idx="3795" formatCode="General">
                  <c:v>-0.174842</c:v>
                </c:pt>
                <c:pt idx="3796" formatCode="General">
                  <c:v>-0.174874</c:v>
                </c:pt>
                <c:pt idx="3797" formatCode="General">
                  <c:v>-0.1749</c:v>
                </c:pt>
                <c:pt idx="3798" formatCode="General">
                  <c:v>-0.174919</c:v>
                </c:pt>
                <c:pt idx="3799" formatCode="General">
                  <c:v>-0.174932</c:v>
                </c:pt>
                <c:pt idx="3800" formatCode="General">
                  <c:v>-0.174938</c:v>
                </c:pt>
                <c:pt idx="3801" formatCode="General">
                  <c:v>-0.174937</c:v>
                </c:pt>
                <c:pt idx="3802" formatCode="General">
                  <c:v>-0.17493</c:v>
                </c:pt>
                <c:pt idx="3803" formatCode="General">
                  <c:v>-0.174917</c:v>
                </c:pt>
                <c:pt idx="3804" formatCode="General">
                  <c:v>-0.174897</c:v>
                </c:pt>
                <c:pt idx="3805" formatCode="General">
                  <c:v>-0.174872</c:v>
                </c:pt>
                <c:pt idx="3806" formatCode="General">
                  <c:v>-0.17484</c:v>
                </c:pt>
                <c:pt idx="3807" formatCode="General">
                  <c:v>-0.174802</c:v>
                </c:pt>
                <c:pt idx="3808" formatCode="General">
                  <c:v>-0.174758</c:v>
                </c:pt>
                <c:pt idx="3809" formatCode="General">
                  <c:v>-0.174709</c:v>
                </c:pt>
                <c:pt idx="3810" formatCode="General">
                  <c:v>-0.174654</c:v>
                </c:pt>
                <c:pt idx="3811" formatCode="General">
                  <c:v>-0.174595</c:v>
                </c:pt>
                <c:pt idx="3812" formatCode="General">
                  <c:v>-0.17453</c:v>
                </c:pt>
                <c:pt idx="3813" formatCode="General">
                  <c:v>-0.174461</c:v>
                </c:pt>
                <c:pt idx="3814" formatCode="General">
                  <c:v>-0.174388</c:v>
                </c:pt>
                <c:pt idx="3815" formatCode="General">
                  <c:v>-0.174311</c:v>
                </c:pt>
                <c:pt idx="3816" formatCode="General">
                  <c:v>-0.17423</c:v>
                </c:pt>
                <c:pt idx="3817" formatCode="General">
                  <c:v>-0.174146</c:v>
                </c:pt>
                <c:pt idx="3818" formatCode="General">
                  <c:v>-0.174059</c:v>
                </c:pt>
                <c:pt idx="3819" formatCode="General">
                  <c:v>-0.173969</c:v>
                </c:pt>
                <c:pt idx="3820" formatCode="General">
                  <c:v>-0.173877</c:v>
                </c:pt>
                <c:pt idx="3821" formatCode="General">
                  <c:v>-0.173783</c:v>
                </c:pt>
                <c:pt idx="3822" formatCode="General">
                  <c:v>-0.173687</c:v>
                </c:pt>
                <c:pt idx="3823" formatCode="General">
                  <c:v>-0.17359</c:v>
                </c:pt>
                <c:pt idx="3824" formatCode="General">
                  <c:v>-0.173493</c:v>
                </c:pt>
                <c:pt idx="3825" formatCode="General">
                  <c:v>-0.173395</c:v>
                </c:pt>
                <c:pt idx="3826" formatCode="General">
                  <c:v>-0.173297</c:v>
                </c:pt>
                <c:pt idx="3827" formatCode="General">
                  <c:v>-0.173199</c:v>
                </c:pt>
                <c:pt idx="3828" formatCode="General">
                  <c:v>-0.173102</c:v>
                </c:pt>
                <c:pt idx="3829" formatCode="General">
                  <c:v>-0.173006</c:v>
                </c:pt>
                <c:pt idx="3830" formatCode="General">
                  <c:v>-0.172912</c:v>
                </c:pt>
                <c:pt idx="3831" formatCode="General">
                  <c:v>-0.172819</c:v>
                </c:pt>
                <c:pt idx="3832" formatCode="General">
                  <c:v>-0.172728</c:v>
                </c:pt>
                <c:pt idx="3833" formatCode="General">
                  <c:v>-0.17264</c:v>
                </c:pt>
                <c:pt idx="3834" formatCode="General">
                  <c:v>-0.172554</c:v>
                </c:pt>
                <c:pt idx="3835" formatCode="General">
                  <c:v>-0.172472</c:v>
                </c:pt>
                <c:pt idx="3836" formatCode="General">
                  <c:v>-0.172393</c:v>
                </c:pt>
                <c:pt idx="3837" formatCode="General">
                  <c:v>-0.172317</c:v>
                </c:pt>
                <c:pt idx="3838" formatCode="General">
                  <c:v>-0.172245</c:v>
                </c:pt>
                <c:pt idx="3839" formatCode="General">
                  <c:v>-0.172178</c:v>
                </c:pt>
                <c:pt idx="3840" formatCode="General">
                  <c:v>-0.172115</c:v>
                </c:pt>
                <c:pt idx="3841" formatCode="General">
                  <c:v>-0.172056</c:v>
                </c:pt>
                <c:pt idx="3842" formatCode="General">
                  <c:v>-0.172002</c:v>
                </c:pt>
                <c:pt idx="3843" formatCode="General">
                  <c:v>-0.171953</c:v>
                </c:pt>
                <c:pt idx="3844" formatCode="General">
                  <c:v>-0.17191</c:v>
                </c:pt>
                <c:pt idx="3845" formatCode="General">
                  <c:v>-0.171871</c:v>
                </c:pt>
                <c:pt idx="3846" formatCode="General">
                  <c:v>-0.171838</c:v>
                </c:pt>
                <c:pt idx="3847" formatCode="General">
                  <c:v>-0.17181</c:v>
                </c:pt>
                <c:pt idx="3848" formatCode="General">
                  <c:v>-0.171788</c:v>
                </c:pt>
                <c:pt idx="3849" formatCode="General">
                  <c:v>-0.171771</c:v>
                </c:pt>
                <c:pt idx="3850" formatCode="General">
                  <c:v>-0.17176</c:v>
                </c:pt>
                <c:pt idx="3851" formatCode="General">
                  <c:v>-0.171755</c:v>
                </c:pt>
                <c:pt idx="3852" formatCode="General">
                  <c:v>-0.171755</c:v>
                </c:pt>
                <c:pt idx="3853" formatCode="General">
                  <c:v>-0.17176</c:v>
                </c:pt>
                <c:pt idx="3854" formatCode="General">
                  <c:v>-0.171771</c:v>
                </c:pt>
                <c:pt idx="3855" formatCode="General">
                  <c:v>-0.171788</c:v>
                </c:pt>
                <c:pt idx="3856" formatCode="General">
                  <c:v>-0.17181</c:v>
                </c:pt>
                <c:pt idx="3857" formatCode="General">
                  <c:v>-0.171837</c:v>
                </c:pt>
                <c:pt idx="3858" formatCode="General">
                  <c:v>-0.171869</c:v>
                </c:pt>
                <c:pt idx="3859" formatCode="General">
                  <c:v>-0.171906</c:v>
                </c:pt>
                <c:pt idx="3860" formatCode="General">
                  <c:v>-0.171948</c:v>
                </c:pt>
                <c:pt idx="3861" formatCode="General">
                  <c:v>-0.171994</c:v>
                </c:pt>
                <c:pt idx="3862" formatCode="General">
                  <c:v>-0.172045</c:v>
                </c:pt>
                <c:pt idx="3863" formatCode="General">
                  <c:v>-0.172099</c:v>
                </c:pt>
                <c:pt idx="3864" formatCode="General">
                  <c:v>-0.172158</c:v>
                </c:pt>
                <c:pt idx="3865" formatCode="General">
                  <c:v>-0.172221</c:v>
                </c:pt>
                <c:pt idx="3866" formatCode="General">
                  <c:v>-0.172286</c:v>
                </c:pt>
                <c:pt idx="3867" formatCode="General">
                  <c:v>-0.172355</c:v>
                </c:pt>
                <c:pt idx="3868" formatCode="General">
                  <c:v>-0.172427</c:v>
                </c:pt>
                <c:pt idx="3869" formatCode="General">
                  <c:v>-0.172501</c:v>
                </c:pt>
                <c:pt idx="3870" formatCode="General">
                  <c:v>-0.172578</c:v>
                </c:pt>
                <c:pt idx="3871" formatCode="General">
                  <c:v>-0.172657</c:v>
                </c:pt>
                <c:pt idx="3872" formatCode="General">
                  <c:v>-0.172737</c:v>
                </c:pt>
                <c:pt idx="3873" formatCode="General">
                  <c:v>-0.172819</c:v>
                </c:pt>
                <c:pt idx="3874" formatCode="General">
                  <c:v>-0.172901</c:v>
                </c:pt>
                <c:pt idx="3875" formatCode="General">
                  <c:v>-0.172984</c:v>
                </c:pt>
                <c:pt idx="3876" formatCode="General">
                  <c:v>-0.173068</c:v>
                </c:pt>
                <c:pt idx="3877" formatCode="General">
                  <c:v>-0.173152</c:v>
                </c:pt>
                <c:pt idx="3878" formatCode="General">
                  <c:v>-0.173235</c:v>
                </c:pt>
                <c:pt idx="3879" formatCode="General">
                  <c:v>-0.173318</c:v>
                </c:pt>
                <c:pt idx="3880" formatCode="General">
                  <c:v>-0.1734</c:v>
                </c:pt>
                <c:pt idx="3881" formatCode="General">
                  <c:v>-0.173481</c:v>
                </c:pt>
                <c:pt idx="3882" formatCode="General">
                  <c:v>-0.173561</c:v>
                </c:pt>
                <c:pt idx="3883" formatCode="General">
                  <c:v>-0.173638</c:v>
                </c:pt>
                <c:pt idx="3884" formatCode="General">
                  <c:v>-0.173714</c:v>
                </c:pt>
                <c:pt idx="3885" formatCode="General">
                  <c:v>-0.173787</c:v>
                </c:pt>
                <c:pt idx="3886" formatCode="General">
                  <c:v>-0.173858</c:v>
                </c:pt>
                <c:pt idx="3887" formatCode="General">
                  <c:v>-0.173926</c:v>
                </c:pt>
                <c:pt idx="3888" formatCode="General">
                  <c:v>-0.17399</c:v>
                </c:pt>
                <c:pt idx="3889" formatCode="General">
                  <c:v>-0.174052</c:v>
                </c:pt>
                <c:pt idx="3890" formatCode="General">
                  <c:v>-0.17411</c:v>
                </c:pt>
                <c:pt idx="3891" formatCode="General">
                  <c:v>-0.174164</c:v>
                </c:pt>
                <c:pt idx="3892" formatCode="General">
                  <c:v>-0.174214</c:v>
                </c:pt>
                <c:pt idx="3893" formatCode="General">
                  <c:v>-0.17426</c:v>
                </c:pt>
                <c:pt idx="3894" formatCode="General">
                  <c:v>-0.174302</c:v>
                </c:pt>
                <c:pt idx="3895" formatCode="General">
                  <c:v>-0.17434</c:v>
                </c:pt>
                <c:pt idx="3896" formatCode="General">
                  <c:v>-0.174373</c:v>
                </c:pt>
                <c:pt idx="3897" formatCode="General">
                  <c:v>-0.174402</c:v>
                </c:pt>
                <c:pt idx="3898" formatCode="General">
                  <c:v>-0.174426</c:v>
                </c:pt>
                <c:pt idx="3899" formatCode="General">
                  <c:v>-0.174445</c:v>
                </c:pt>
                <c:pt idx="3900" formatCode="General">
                  <c:v>-0.17446</c:v>
                </c:pt>
                <c:pt idx="3901" formatCode="General">
                  <c:v>-0.174469</c:v>
                </c:pt>
                <c:pt idx="3902" formatCode="General">
                  <c:v>-0.174474</c:v>
                </c:pt>
                <c:pt idx="3903" formatCode="General">
                  <c:v>-0.174475</c:v>
                </c:pt>
                <c:pt idx="3904" formatCode="General">
                  <c:v>-0.17447</c:v>
                </c:pt>
                <c:pt idx="3905" formatCode="General">
                  <c:v>-0.174461</c:v>
                </c:pt>
                <c:pt idx="3906" formatCode="General">
                  <c:v>-0.174447</c:v>
                </c:pt>
                <c:pt idx="3907" formatCode="General">
                  <c:v>-0.174429</c:v>
                </c:pt>
                <c:pt idx="3908" formatCode="General">
                  <c:v>-0.174406</c:v>
                </c:pt>
                <c:pt idx="3909" formatCode="General">
                  <c:v>-0.174379</c:v>
                </c:pt>
                <c:pt idx="3910" formatCode="General">
                  <c:v>-0.174347</c:v>
                </c:pt>
                <c:pt idx="3911" formatCode="General">
                  <c:v>-0.174312</c:v>
                </c:pt>
                <c:pt idx="3912" formatCode="General">
                  <c:v>-0.174272</c:v>
                </c:pt>
                <c:pt idx="3913" formatCode="General">
                  <c:v>-0.174229</c:v>
                </c:pt>
                <c:pt idx="3914" formatCode="General">
                  <c:v>-0.174183</c:v>
                </c:pt>
                <c:pt idx="3915" formatCode="General">
                  <c:v>-0.174133</c:v>
                </c:pt>
                <c:pt idx="3916" formatCode="General">
                  <c:v>-0.174079</c:v>
                </c:pt>
                <c:pt idx="3917" formatCode="General">
                  <c:v>-0.174023</c:v>
                </c:pt>
                <c:pt idx="3918" formatCode="General">
                  <c:v>-0.173965</c:v>
                </c:pt>
                <c:pt idx="3919" formatCode="General">
                  <c:v>-0.173903</c:v>
                </c:pt>
                <c:pt idx="3920" formatCode="General">
                  <c:v>-0.17384</c:v>
                </c:pt>
                <c:pt idx="3921" formatCode="General">
                  <c:v>-0.173774</c:v>
                </c:pt>
                <c:pt idx="3922" formatCode="General">
                  <c:v>-0.173707</c:v>
                </c:pt>
                <c:pt idx="3923" formatCode="General">
                  <c:v>-0.173639</c:v>
                </c:pt>
                <c:pt idx="3924" formatCode="General">
                  <c:v>-0.173569</c:v>
                </c:pt>
                <c:pt idx="3925" formatCode="General">
                  <c:v>-0.173499</c:v>
                </c:pt>
                <c:pt idx="3926" formatCode="General">
                  <c:v>-0.173428</c:v>
                </c:pt>
                <c:pt idx="3927" formatCode="General">
                  <c:v>-0.173356</c:v>
                </c:pt>
                <c:pt idx="3928" formatCode="General">
                  <c:v>-0.173284</c:v>
                </c:pt>
                <c:pt idx="3929" formatCode="General">
                  <c:v>-0.173213</c:v>
                </c:pt>
                <c:pt idx="3930" formatCode="General">
                  <c:v>-0.173142</c:v>
                </c:pt>
                <c:pt idx="3931" formatCode="General">
                  <c:v>-0.173072</c:v>
                </c:pt>
                <c:pt idx="3932" formatCode="General">
                  <c:v>-0.173003</c:v>
                </c:pt>
                <c:pt idx="3933" formatCode="General">
                  <c:v>-0.172935</c:v>
                </c:pt>
                <c:pt idx="3934" formatCode="General">
                  <c:v>-0.172869</c:v>
                </c:pt>
                <c:pt idx="3935" formatCode="General">
                  <c:v>-0.172804</c:v>
                </c:pt>
                <c:pt idx="3936" formatCode="General">
                  <c:v>-0.172741</c:v>
                </c:pt>
                <c:pt idx="3937" formatCode="General">
                  <c:v>-0.172681</c:v>
                </c:pt>
                <c:pt idx="3938" formatCode="General">
                  <c:v>-0.172623</c:v>
                </c:pt>
                <c:pt idx="3939" formatCode="General">
                  <c:v>-0.172567</c:v>
                </c:pt>
                <c:pt idx="3940" formatCode="General">
                  <c:v>-0.172514</c:v>
                </c:pt>
                <c:pt idx="3941" formatCode="General">
                  <c:v>-0.172465</c:v>
                </c:pt>
                <c:pt idx="3942" formatCode="General">
                  <c:v>-0.172418</c:v>
                </c:pt>
                <c:pt idx="3943" formatCode="General">
                  <c:v>-0.172375</c:v>
                </c:pt>
                <c:pt idx="3944" formatCode="General">
                  <c:v>-0.172335</c:v>
                </c:pt>
                <c:pt idx="3945" formatCode="General">
                  <c:v>-0.172299</c:v>
                </c:pt>
                <c:pt idx="3946" formatCode="General">
                  <c:v>-0.172267</c:v>
                </c:pt>
                <c:pt idx="3947" formatCode="General">
                  <c:v>-0.172238</c:v>
                </c:pt>
                <c:pt idx="3948" formatCode="General">
                  <c:v>-0.172214</c:v>
                </c:pt>
                <c:pt idx="3949" formatCode="General">
                  <c:v>-0.172193</c:v>
                </c:pt>
                <c:pt idx="3950" formatCode="General">
                  <c:v>-0.172176</c:v>
                </c:pt>
                <c:pt idx="3951" formatCode="General">
                  <c:v>-0.172164</c:v>
                </c:pt>
                <c:pt idx="3952" formatCode="General">
                  <c:v>-0.172155</c:v>
                </c:pt>
                <c:pt idx="3953" formatCode="General">
                  <c:v>-0.17215</c:v>
                </c:pt>
                <c:pt idx="3954" formatCode="General">
                  <c:v>-0.17215</c:v>
                </c:pt>
                <c:pt idx="3955" formatCode="General">
                  <c:v>-0.172154</c:v>
                </c:pt>
                <c:pt idx="3956" formatCode="General">
                  <c:v>-0.172161</c:v>
                </c:pt>
                <c:pt idx="3957" formatCode="General">
                  <c:v>-0.172173</c:v>
                </c:pt>
                <c:pt idx="3958" formatCode="General">
                  <c:v>-0.172188</c:v>
                </c:pt>
                <c:pt idx="3959" formatCode="General">
                  <c:v>-0.172208</c:v>
                </c:pt>
                <c:pt idx="3960" formatCode="General">
                  <c:v>-0.172231</c:v>
                </c:pt>
                <c:pt idx="3961" formatCode="General">
                  <c:v>-0.172257</c:v>
                </c:pt>
                <c:pt idx="3962" formatCode="General">
                  <c:v>-0.172288</c:v>
                </c:pt>
                <c:pt idx="3963" formatCode="General">
                  <c:v>-0.172321</c:v>
                </c:pt>
                <c:pt idx="3964" formatCode="General">
                  <c:v>-0.172358</c:v>
                </c:pt>
                <c:pt idx="3965" formatCode="General">
                  <c:v>-0.172397</c:v>
                </c:pt>
                <c:pt idx="3966" formatCode="General">
                  <c:v>-0.17244</c:v>
                </c:pt>
                <c:pt idx="3967" formatCode="General">
                  <c:v>-0.172485</c:v>
                </c:pt>
                <c:pt idx="3968" formatCode="General">
                  <c:v>-0.172533</c:v>
                </c:pt>
                <c:pt idx="3969" formatCode="General">
                  <c:v>-0.172583</c:v>
                </c:pt>
                <c:pt idx="3970" formatCode="General">
                  <c:v>-0.172635</c:v>
                </c:pt>
                <c:pt idx="3971" formatCode="General">
                  <c:v>-0.172689</c:v>
                </c:pt>
                <c:pt idx="3972" formatCode="General">
                  <c:v>-0.172745</c:v>
                </c:pt>
                <c:pt idx="3973" formatCode="General">
                  <c:v>-0.172803</c:v>
                </c:pt>
                <c:pt idx="3974" formatCode="General">
                  <c:v>-0.172861</c:v>
                </c:pt>
                <c:pt idx="3975" formatCode="General">
                  <c:v>-0.17292</c:v>
                </c:pt>
                <c:pt idx="3976" formatCode="General">
                  <c:v>-0.172981</c:v>
                </c:pt>
                <c:pt idx="3977" formatCode="General">
                  <c:v>-0.173041</c:v>
                </c:pt>
                <c:pt idx="3978" formatCode="General">
                  <c:v>-0.173103</c:v>
                </c:pt>
                <c:pt idx="3979" formatCode="General">
                  <c:v>-0.173164</c:v>
                </c:pt>
                <c:pt idx="3980" formatCode="General">
                  <c:v>-0.173225</c:v>
                </c:pt>
                <c:pt idx="3981" formatCode="General">
                  <c:v>-0.173285</c:v>
                </c:pt>
                <c:pt idx="3982" formatCode="General">
                  <c:v>-0.173345</c:v>
                </c:pt>
                <c:pt idx="3983" formatCode="General">
                  <c:v>-0.173405</c:v>
                </c:pt>
                <c:pt idx="3984" formatCode="General">
                  <c:v>-0.173463</c:v>
                </c:pt>
                <c:pt idx="3985" formatCode="General">
                  <c:v>-0.173519</c:v>
                </c:pt>
                <c:pt idx="3986" formatCode="General">
                  <c:v>-0.173575</c:v>
                </c:pt>
                <c:pt idx="3987" formatCode="General">
                  <c:v>-0.173628</c:v>
                </c:pt>
                <c:pt idx="3988" formatCode="General">
                  <c:v>-0.17368</c:v>
                </c:pt>
                <c:pt idx="3989" formatCode="General">
                  <c:v>-0.17373</c:v>
                </c:pt>
                <c:pt idx="3990" formatCode="General">
                  <c:v>-0.173778</c:v>
                </c:pt>
                <c:pt idx="3991" formatCode="General">
                  <c:v>-0.173823</c:v>
                </c:pt>
                <c:pt idx="3992" formatCode="General">
                  <c:v>-0.173865</c:v>
                </c:pt>
                <c:pt idx="3993" formatCode="General">
                  <c:v>-0.173905</c:v>
                </c:pt>
                <c:pt idx="3994" formatCode="General">
                  <c:v>-0.173942</c:v>
                </c:pt>
                <c:pt idx="3995" formatCode="General">
                  <c:v>-0.173976</c:v>
                </c:pt>
                <c:pt idx="3996" formatCode="General">
                  <c:v>-0.174007</c:v>
                </c:pt>
                <c:pt idx="3997" formatCode="General">
                  <c:v>-0.174035</c:v>
                </c:pt>
                <c:pt idx="3998" formatCode="General">
                  <c:v>-0.17406</c:v>
                </c:pt>
                <c:pt idx="3999" formatCode="General">
                  <c:v>-0.174081</c:v>
                </c:pt>
                <c:pt idx="4000" formatCode="General">
                  <c:v>-0.174099</c:v>
                </c:pt>
                <c:pt idx="4001" formatCode="General">
                  <c:v>-0.174113</c:v>
                </c:pt>
                <c:pt idx="4002" formatCode="General">
                  <c:v>-0.174125</c:v>
                </c:pt>
                <c:pt idx="4003" formatCode="General">
                  <c:v>-0.174132</c:v>
                </c:pt>
                <c:pt idx="4004" formatCode="General">
                  <c:v>-0.174136</c:v>
                </c:pt>
                <c:pt idx="4005" formatCode="General">
                  <c:v>-0.174137</c:v>
                </c:pt>
                <c:pt idx="4006" formatCode="General">
                  <c:v>-0.174134</c:v>
                </c:pt>
                <c:pt idx="4007" formatCode="General">
                  <c:v>-0.174127</c:v>
                </c:pt>
                <c:pt idx="4008" formatCode="General">
                  <c:v>-0.174118</c:v>
                </c:pt>
                <c:pt idx="4009" formatCode="General">
                  <c:v>-0.174105</c:v>
                </c:pt>
                <c:pt idx="4010" formatCode="General">
                  <c:v>-0.174088</c:v>
                </c:pt>
                <c:pt idx="4011" formatCode="General">
                  <c:v>-0.174069</c:v>
                </c:pt>
                <c:pt idx="4012" formatCode="General">
                  <c:v>-0.174046</c:v>
                </c:pt>
                <c:pt idx="4013" formatCode="General">
                  <c:v>-0.174021</c:v>
                </c:pt>
                <c:pt idx="4014" formatCode="General">
                  <c:v>-0.173992</c:v>
                </c:pt>
                <c:pt idx="4015" formatCode="General">
                  <c:v>-0.173961</c:v>
                </c:pt>
                <c:pt idx="4016" formatCode="General">
                  <c:v>-0.173927</c:v>
                </c:pt>
                <c:pt idx="4017" formatCode="General">
                  <c:v>-0.173891</c:v>
                </c:pt>
                <c:pt idx="4018" formatCode="General">
                  <c:v>-0.173852</c:v>
                </c:pt>
                <c:pt idx="4019" formatCode="General">
                  <c:v>-0.173812</c:v>
                </c:pt>
                <c:pt idx="4020" formatCode="General">
                  <c:v>-0.173769</c:v>
                </c:pt>
                <c:pt idx="4021" formatCode="General">
                  <c:v>-0.173724</c:v>
                </c:pt>
                <c:pt idx="4022" formatCode="General">
                  <c:v>-0.173678</c:v>
                </c:pt>
                <c:pt idx="4023" formatCode="General">
                  <c:v>-0.173631</c:v>
                </c:pt>
                <c:pt idx="4024" formatCode="General">
                  <c:v>-0.173582</c:v>
                </c:pt>
                <c:pt idx="4025" formatCode="General">
                  <c:v>-0.173532</c:v>
                </c:pt>
                <c:pt idx="4026" formatCode="General">
                  <c:v>-0.173481</c:v>
                </c:pt>
                <c:pt idx="4027" formatCode="General">
                  <c:v>-0.17343</c:v>
                </c:pt>
                <c:pt idx="4028" formatCode="General">
                  <c:v>-0.173378</c:v>
                </c:pt>
                <c:pt idx="4029" formatCode="General">
                  <c:v>-0.173326</c:v>
                </c:pt>
                <c:pt idx="4030" formatCode="General">
                  <c:v>-0.173273</c:v>
                </c:pt>
                <c:pt idx="4031" formatCode="General">
                  <c:v>-0.173221</c:v>
                </c:pt>
                <c:pt idx="4032" formatCode="General">
                  <c:v>-0.173169</c:v>
                </c:pt>
                <c:pt idx="4033" formatCode="General">
                  <c:v>-0.173118</c:v>
                </c:pt>
                <c:pt idx="4034" formatCode="General">
                  <c:v>-0.173067</c:v>
                </c:pt>
                <c:pt idx="4035" formatCode="General">
                  <c:v>-0.173018</c:v>
                </c:pt>
                <c:pt idx="4036" formatCode="General">
                  <c:v>-0.172969</c:v>
                </c:pt>
                <c:pt idx="4037" formatCode="General">
                  <c:v>-0.172922</c:v>
                </c:pt>
                <c:pt idx="4038" formatCode="General">
                  <c:v>-0.172876</c:v>
                </c:pt>
                <c:pt idx="4039" formatCode="General">
                  <c:v>-0.172831</c:v>
                </c:pt>
                <c:pt idx="4040" formatCode="General">
                  <c:v>-0.172789</c:v>
                </c:pt>
                <c:pt idx="4041" formatCode="General">
                  <c:v>-0.172748</c:v>
                </c:pt>
                <c:pt idx="4042" formatCode="General">
                  <c:v>-0.172709</c:v>
                </c:pt>
                <c:pt idx="4043" formatCode="General">
                  <c:v>-0.172673</c:v>
                </c:pt>
                <c:pt idx="4044" formatCode="General">
                  <c:v>-0.172639</c:v>
                </c:pt>
                <c:pt idx="4045" formatCode="General">
                  <c:v>-0.172607</c:v>
                </c:pt>
                <c:pt idx="4046" formatCode="General">
                  <c:v>-0.172578</c:v>
                </c:pt>
                <c:pt idx="4047" formatCode="General">
                  <c:v>-0.172551</c:v>
                </c:pt>
                <c:pt idx="4048" formatCode="General">
                  <c:v>-0.172527</c:v>
                </c:pt>
                <c:pt idx="4049" formatCode="General">
                  <c:v>-0.172506</c:v>
                </c:pt>
                <c:pt idx="4050" formatCode="General">
                  <c:v>-0.172487</c:v>
                </c:pt>
                <c:pt idx="4051" formatCode="General">
                  <c:v>-0.172472</c:v>
                </c:pt>
                <c:pt idx="4052" formatCode="General">
                  <c:v>-0.172459</c:v>
                </c:pt>
                <c:pt idx="4053" formatCode="General">
                  <c:v>-0.17245</c:v>
                </c:pt>
                <c:pt idx="4054" formatCode="General">
                  <c:v>-0.172443</c:v>
                </c:pt>
                <c:pt idx="4055" formatCode="General">
                  <c:v>-0.17244</c:v>
                </c:pt>
                <c:pt idx="4056" formatCode="General">
                  <c:v>-0.172439</c:v>
                </c:pt>
                <c:pt idx="4057" formatCode="General">
                  <c:v>-0.172441</c:v>
                </c:pt>
                <c:pt idx="4058" formatCode="General">
                  <c:v>-0.172447</c:v>
                </c:pt>
                <c:pt idx="4059" formatCode="General">
                  <c:v>-0.172455</c:v>
                </c:pt>
                <c:pt idx="4060" formatCode="General">
                  <c:v>-0.172466</c:v>
                </c:pt>
                <c:pt idx="4061" formatCode="General">
                  <c:v>-0.172479</c:v>
                </c:pt>
                <c:pt idx="4062" formatCode="General">
                  <c:v>-0.172496</c:v>
                </c:pt>
                <c:pt idx="4063" formatCode="General">
                  <c:v>-0.172515</c:v>
                </c:pt>
                <c:pt idx="4064" formatCode="General">
                  <c:v>-0.172537</c:v>
                </c:pt>
                <c:pt idx="4065" formatCode="General">
                  <c:v>-0.172561</c:v>
                </c:pt>
                <c:pt idx="4066" formatCode="General">
                  <c:v>-0.172588</c:v>
                </c:pt>
                <c:pt idx="4067" formatCode="General">
                  <c:v>-0.172616</c:v>
                </c:pt>
                <c:pt idx="4068" formatCode="General">
                  <c:v>-0.172647</c:v>
                </c:pt>
                <c:pt idx="4069" formatCode="General">
                  <c:v>-0.17268</c:v>
                </c:pt>
                <c:pt idx="4070" formatCode="General">
                  <c:v>-0.172715</c:v>
                </c:pt>
                <c:pt idx="4071" formatCode="General">
                  <c:v>-0.172751</c:v>
                </c:pt>
                <c:pt idx="4072" formatCode="General">
                  <c:v>-0.172789</c:v>
                </c:pt>
                <c:pt idx="4073" formatCode="General">
                  <c:v>-0.172828</c:v>
                </c:pt>
                <c:pt idx="4074" formatCode="General">
                  <c:v>-0.172869</c:v>
                </c:pt>
                <c:pt idx="4075" formatCode="General">
                  <c:v>-0.172911</c:v>
                </c:pt>
                <c:pt idx="4076" formatCode="General">
                  <c:v>-0.172953</c:v>
                </c:pt>
                <c:pt idx="4077" formatCode="General">
                  <c:v>-0.172997</c:v>
                </c:pt>
                <c:pt idx="4078" formatCode="General">
                  <c:v>-0.173041</c:v>
                </c:pt>
                <c:pt idx="4079" formatCode="General">
                  <c:v>-0.173085</c:v>
                </c:pt>
                <c:pt idx="4080" formatCode="General">
                  <c:v>-0.17313</c:v>
                </c:pt>
                <c:pt idx="4081" formatCode="General">
                  <c:v>-0.173174</c:v>
                </c:pt>
                <c:pt idx="4082" formatCode="General">
                  <c:v>-0.173219</c:v>
                </c:pt>
                <c:pt idx="4083" formatCode="General">
                  <c:v>-0.173263</c:v>
                </c:pt>
                <c:pt idx="4084" formatCode="General">
                  <c:v>-0.173307</c:v>
                </c:pt>
                <c:pt idx="4085" formatCode="General">
                  <c:v>-0.17335</c:v>
                </c:pt>
                <c:pt idx="4086" formatCode="General">
                  <c:v>-0.173393</c:v>
                </c:pt>
                <c:pt idx="4087" formatCode="General">
                  <c:v>-0.173434</c:v>
                </c:pt>
                <c:pt idx="4088" formatCode="General">
                  <c:v>-0.173475</c:v>
                </c:pt>
                <c:pt idx="4089" formatCode="General">
                  <c:v>-0.173514</c:v>
                </c:pt>
                <c:pt idx="4090" formatCode="General">
                  <c:v>-0.173552</c:v>
                </c:pt>
                <c:pt idx="4091" formatCode="General">
                  <c:v>-0.173589</c:v>
                </c:pt>
                <c:pt idx="4092" formatCode="General">
                  <c:v>-0.173624</c:v>
                </c:pt>
                <c:pt idx="4093" formatCode="General">
                  <c:v>-0.173657</c:v>
                </c:pt>
                <c:pt idx="4094" formatCode="General">
                  <c:v>-0.173688</c:v>
                </c:pt>
                <c:pt idx="4095" formatCode="General">
                  <c:v>-0.173717</c:v>
                </c:pt>
                <c:pt idx="4096" formatCode="General">
                  <c:v>-0.173745</c:v>
                </c:pt>
                <c:pt idx="4097" formatCode="General">
                  <c:v>-0.17377</c:v>
                </c:pt>
                <c:pt idx="4098" formatCode="General">
                  <c:v>-0.173793</c:v>
                </c:pt>
                <c:pt idx="4099" formatCode="General">
                  <c:v>-0.173813</c:v>
                </c:pt>
                <c:pt idx="4100" formatCode="General">
                  <c:v>-0.173832</c:v>
                </c:pt>
                <c:pt idx="4101" formatCode="General">
                  <c:v>-0.173847</c:v>
                </c:pt>
                <c:pt idx="4102" formatCode="General">
                  <c:v>-0.173861</c:v>
                </c:pt>
                <c:pt idx="4103" formatCode="General">
                  <c:v>-0.173872</c:v>
                </c:pt>
                <c:pt idx="4104" formatCode="General">
                  <c:v>-0.17388</c:v>
                </c:pt>
                <c:pt idx="4105" formatCode="General">
                  <c:v>-0.173886</c:v>
                </c:pt>
                <c:pt idx="4106" formatCode="General">
                  <c:v>-0.173889</c:v>
                </c:pt>
                <c:pt idx="4107" formatCode="General">
                  <c:v>-0.17389</c:v>
                </c:pt>
                <c:pt idx="4108" formatCode="General">
                  <c:v>-0.173888</c:v>
                </c:pt>
                <c:pt idx="4109" formatCode="General">
                  <c:v>-0.173884</c:v>
                </c:pt>
                <c:pt idx="4110" formatCode="General">
                  <c:v>-0.173877</c:v>
                </c:pt>
                <c:pt idx="4111" formatCode="General">
                  <c:v>-0.173867</c:v>
                </c:pt>
                <c:pt idx="4112" formatCode="General">
                  <c:v>-0.173856</c:v>
                </c:pt>
                <c:pt idx="4113" formatCode="General">
                  <c:v>-0.173842</c:v>
                </c:pt>
                <c:pt idx="4114" formatCode="General">
                  <c:v>-0.173826</c:v>
                </c:pt>
                <c:pt idx="4115" formatCode="General">
                  <c:v>-0.173807</c:v>
                </c:pt>
                <c:pt idx="4116" formatCode="General">
                  <c:v>-0.173787</c:v>
                </c:pt>
                <c:pt idx="4117" formatCode="General">
                  <c:v>-0.173764</c:v>
                </c:pt>
                <c:pt idx="4118" formatCode="General">
                  <c:v>-0.17374</c:v>
                </c:pt>
                <c:pt idx="4119" formatCode="General">
                  <c:v>-0.173713</c:v>
                </c:pt>
                <c:pt idx="4120" formatCode="General">
                  <c:v>-0.173685</c:v>
                </c:pt>
                <c:pt idx="4121" formatCode="General">
                  <c:v>-0.173656</c:v>
                </c:pt>
                <c:pt idx="4122" formatCode="General">
                  <c:v>-0.173625</c:v>
                </c:pt>
                <c:pt idx="4123" formatCode="General">
                  <c:v>-0.173592</c:v>
                </c:pt>
                <c:pt idx="4124" formatCode="General">
                  <c:v>-0.173559</c:v>
                </c:pt>
                <c:pt idx="4125" formatCode="General">
                  <c:v>-0.173524</c:v>
                </c:pt>
                <c:pt idx="4126" formatCode="General">
                  <c:v>-0.173489</c:v>
                </c:pt>
                <c:pt idx="4127" formatCode="General">
                  <c:v>-0.173452</c:v>
                </c:pt>
                <c:pt idx="4128" formatCode="General">
                  <c:v>-0.173415</c:v>
                </c:pt>
                <c:pt idx="4129" formatCode="General">
                  <c:v>-0.173378</c:v>
                </c:pt>
                <c:pt idx="4130" formatCode="General">
                  <c:v>-0.17334</c:v>
                </c:pt>
                <c:pt idx="4131" formatCode="General">
                  <c:v>-0.173302</c:v>
                </c:pt>
                <c:pt idx="4132" formatCode="General">
                  <c:v>-0.173264</c:v>
                </c:pt>
                <c:pt idx="4133" formatCode="General">
                  <c:v>-0.173225</c:v>
                </c:pt>
                <c:pt idx="4134" formatCode="General">
                  <c:v>-0.173188</c:v>
                </c:pt>
                <c:pt idx="4135" formatCode="General">
                  <c:v>-0.17315</c:v>
                </c:pt>
                <c:pt idx="4136" formatCode="General">
                  <c:v>-0.173113</c:v>
                </c:pt>
                <c:pt idx="4137" formatCode="General">
                  <c:v>-0.173077</c:v>
                </c:pt>
                <c:pt idx="4138" formatCode="General">
                  <c:v>-0.173041</c:v>
                </c:pt>
                <c:pt idx="4139" formatCode="General">
                  <c:v>-0.173006</c:v>
                </c:pt>
                <c:pt idx="4140" formatCode="General">
                  <c:v>-0.172973</c:v>
                </c:pt>
                <c:pt idx="4141" formatCode="General">
                  <c:v>-0.17294</c:v>
                </c:pt>
                <c:pt idx="4142" formatCode="General">
                  <c:v>-0.172909</c:v>
                </c:pt>
                <c:pt idx="4143" formatCode="General">
                  <c:v>-0.172879</c:v>
                </c:pt>
                <c:pt idx="4144" formatCode="General">
                  <c:v>-0.172851</c:v>
                </c:pt>
                <c:pt idx="4145" formatCode="General">
                  <c:v>-0.172824</c:v>
                </c:pt>
                <c:pt idx="4146" formatCode="General">
                  <c:v>-0.172799</c:v>
                </c:pt>
                <c:pt idx="4147" formatCode="General">
                  <c:v>-0.172775</c:v>
                </c:pt>
                <c:pt idx="4148" formatCode="General">
                  <c:v>-0.172754</c:v>
                </c:pt>
                <c:pt idx="4149" formatCode="General">
                  <c:v>-0.172734</c:v>
                </c:pt>
                <c:pt idx="4150" formatCode="General">
                  <c:v>-0.172716</c:v>
                </c:pt>
                <c:pt idx="4151" formatCode="General">
                  <c:v>-0.1727</c:v>
                </c:pt>
                <c:pt idx="4152" formatCode="General">
                  <c:v>-0.172687</c:v>
                </c:pt>
                <c:pt idx="4153" formatCode="General">
                  <c:v>-0.172675</c:v>
                </c:pt>
                <c:pt idx="4154" formatCode="General">
                  <c:v>-0.172666</c:v>
                </c:pt>
                <c:pt idx="4155" formatCode="General">
                  <c:v>-0.172659</c:v>
                </c:pt>
                <c:pt idx="4156" formatCode="General">
                  <c:v>-0.172654</c:v>
                </c:pt>
                <c:pt idx="4157" formatCode="General">
                  <c:v>-0.172651</c:v>
                </c:pt>
                <c:pt idx="4158" formatCode="General">
                  <c:v>-0.17265</c:v>
                </c:pt>
                <c:pt idx="4159" formatCode="General">
                  <c:v>-0.172651</c:v>
                </c:pt>
                <c:pt idx="4160" formatCode="General">
                  <c:v>-0.172655</c:v>
                </c:pt>
                <c:pt idx="4161" formatCode="General">
                  <c:v>-0.172661</c:v>
                </c:pt>
                <c:pt idx="4162" formatCode="General">
                  <c:v>-0.172669</c:v>
                </c:pt>
                <c:pt idx="4163" formatCode="General">
                  <c:v>-0.172678</c:v>
                </c:pt>
                <c:pt idx="4164" formatCode="General">
                  <c:v>-0.17269</c:v>
                </c:pt>
                <c:pt idx="4165" formatCode="General">
                  <c:v>-0.172704</c:v>
                </c:pt>
                <c:pt idx="4166" formatCode="General">
                  <c:v>-0.17272</c:v>
                </c:pt>
                <c:pt idx="4167" formatCode="General">
                  <c:v>-0.172737</c:v>
                </c:pt>
                <c:pt idx="4168" formatCode="General">
                  <c:v>-0.172756</c:v>
                </c:pt>
                <c:pt idx="4169" formatCode="General">
                  <c:v>-0.172777</c:v>
                </c:pt>
                <c:pt idx="4170" formatCode="General">
                  <c:v>-0.172799</c:v>
                </c:pt>
                <c:pt idx="4171" formatCode="General">
                  <c:v>-0.172823</c:v>
                </c:pt>
                <c:pt idx="4172" formatCode="General">
                  <c:v>-0.172848</c:v>
                </c:pt>
                <c:pt idx="4173" formatCode="General">
                  <c:v>-0.172875</c:v>
                </c:pt>
                <c:pt idx="4174" formatCode="General">
                  <c:v>-0.172903</c:v>
                </c:pt>
                <c:pt idx="4175" formatCode="General">
                  <c:v>-0.172931</c:v>
                </c:pt>
                <c:pt idx="4176" formatCode="General">
                  <c:v>-0.172961</c:v>
                </c:pt>
                <c:pt idx="4177" formatCode="General">
                  <c:v>-0.172991</c:v>
                </c:pt>
                <c:pt idx="4178" formatCode="General">
                  <c:v>-0.173022</c:v>
                </c:pt>
                <c:pt idx="4179" formatCode="General">
                  <c:v>-0.173054</c:v>
                </c:pt>
                <c:pt idx="4180" formatCode="General">
                  <c:v>-0.173086</c:v>
                </c:pt>
                <c:pt idx="4181" formatCode="General">
                  <c:v>-0.173118</c:v>
                </c:pt>
                <c:pt idx="4182" formatCode="General">
                  <c:v>-0.173151</c:v>
                </c:pt>
                <c:pt idx="4183" formatCode="General">
                  <c:v>-0.173183</c:v>
                </c:pt>
                <c:pt idx="4184" formatCode="General">
                  <c:v>-0.173216</c:v>
                </c:pt>
                <c:pt idx="4185" formatCode="General">
                  <c:v>-0.173248</c:v>
                </c:pt>
                <c:pt idx="4186" formatCode="General">
                  <c:v>-0.17328</c:v>
                </c:pt>
                <c:pt idx="4187" formatCode="General">
                  <c:v>-0.173312</c:v>
                </c:pt>
                <c:pt idx="4188" formatCode="General">
                  <c:v>-0.173343</c:v>
                </c:pt>
                <c:pt idx="4189" formatCode="General">
                  <c:v>-0.173373</c:v>
                </c:pt>
                <c:pt idx="4190" formatCode="General">
                  <c:v>-0.173403</c:v>
                </c:pt>
                <c:pt idx="4191" formatCode="General">
                  <c:v>-0.173432</c:v>
                </c:pt>
                <c:pt idx="4192" formatCode="General">
                  <c:v>-0.17346</c:v>
                </c:pt>
                <c:pt idx="4193" formatCode="General">
                  <c:v>-0.173487</c:v>
                </c:pt>
                <c:pt idx="4194" formatCode="General">
                  <c:v>-0.173512</c:v>
                </c:pt>
                <c:pt idx="4195" formatCode="General">
                  <c:v>-0.173537</c:v>
                </c:pt>
                <c:pt idx="4196" formatCode="General">
                  <c:v>-0.17356</c:v>
                </c:pt>
                <c:pt idx="4197" formatCode="General">
                  <c:v>-0.173581</c:v>
                </c:pt>
                <c:pt idx="4198" formatCode="General">
                  <c:v>-0.173601</c:v>
                </c:pt>
                <c:pt idx="4199" formatCode="General">
                  <c:v>-0.17362</c:v>
                </c:pt>
                <c:pt idx="4200" formatCode="General">
                  <c:v>-0.173637</c:v>
                </c:pt>
                <c:pt idx="4201" formatCode="General">
                  <c:v>-0.173652</c:v>
                </c:pt>
                <c:pt idx="4202" formatCode="General">
                  <c:v>-0.173666</c:v>
                </c:pt>
                <c:pt idx="4203" formatCode="General">
                  <c:v>-0.173677</c:v>
                </c:pt>
                <c:pt idx="4204" formatCode="General">
                  <c:v>-0.173687</c:v>
                </c:pt>
                <c:pt idx="4205" formatCode="General">
                  <c:v>-0.173695</c:v>
                </c:pt>
                <c:pt idx="4206" formatCode="General">
                  <c:v>-0.173702</c:v>
                </c:pt>
                <c:pt idx="4207" formatCode="General">
                  <c:v>-0.173706</c:v>
                </c:pt>
                <c:pt idx="4208" formatCode="General">
                  <c:v>-0.173709</c:v>
                </c:pt>
                <c:pt idx="4209" formatCode="General">
                  <c:v>-0.173709</c:v>
                </c:pt>
                <c:pt idx="4210" formatCode="General">
                  <c:v>-0.173708</c:v>
                </c:pt>
                <c:pt idx="4211" formatCode="General">
                  <c:v>-0.173705</c:v>
                </c:pt>
                <c:pt idx="4212" formatCode="General">
                  <c:v>-0.1737</c:v>
                </c:pt>
                <c:pt idx="4213" formatCode="General">
                  <c:v>-0.173694</c:v>
                </c:pt>
                <c:pt idx="4214" formatCode="General">
                  <c:v>-0.173686</c:v>
                </c:pt>
                <c:pt idx="4215" formatCode="General">
                  <c:v>-0.173676</c:v>
                </c:pt>
                <c:pt idx="4216" formatCode="General">
                  <c:v>-0.173664</c:v>
                </c:pt>
                <c:pt idx="4217" formatCode="General">
                  <c:v>-0.173651</c:v>
                </c:pt>
                <c:pt idx="4218" formatCode="General">
                  <c:v>-0.173636</c:v>
                </c:pt>
                <c:pt idx="4219" formatCode="General">
                  <c:v>-0.173619</c:v>
                </c:pt>
                <c:pt idx="4220" formatCode="General">
                  <c:v>-0.173602</c:v>
                </c:pt>
                <c:pt idx="4221" formatCode="General">
                  <c:v>-0.173583</c:v>
                </c:pt>
                <c:pt idx="4222" formatCode="General">
                  <c:v>-0.173562</c:v>
                </c:pt>
                <c:pt idx="4223" formatCode="General">
                  <c:v>-0.173541</c:v>
                </c:pt>
                <c:pt idx="4224" formatCode="General">
                  <c:v>-0.173518</c:v>
                </c:pt>
                <c:pt idx="4225" formatCode="General">
                  <c:v>-0.173495</c:v>
                </c:pt>
                <c:pt idx="4226" formatCode="General">
                  <c:v>-0.17347</c:v>
                </c:pt>
                <c:pt idx="4227" formatCode="General">
                  <c:v>-0.173445</c:v>
                </c:pt>
                <c:pt idx="4228" formatCode="General">
                  <c:v>-0.173419</c:v>
                </c:pt>
                <c:pt idx="4229" formatCode="General">
                  <c:v>-0.173393</c:v>
                </c:pt>
                <c:pt idx="4230" formatCode="General">
                  <c:v>-0.173366</c:v>
                </c:pt>
                <c:pt idx="4231" formatCode="General">
                  <c:v>-0.173339</c:v>
                </c:pt>
                <c:pt idx="4232" formatCode="General">
                  <c:v>-0.173311</c:v>
                </c:pt>
                <c:pt idx="4233" formatCode="General">
                  <c:v>-0.173283</c:v>
                </c:pt>
                <c:pt idx="4234" formatCode="General">
                  <c:v>-0.173255</c:v>
                </c:pt>
                <c:pt idx="4235" formatCode="General">
                  <c:v>-0.173227</c:v>
                </c:pt>
                <c:pt idx="4236" formatCode="General">
                  <c:v>-0.1732</c:v>
                </c:pt>
                <c:pt idx="4237" formatCode="General">
                  <c:v>-0.173172</c:v>
                </c:pt>
                <c:pt idx="4238" formatCode="General">
                  <c:v>-0.173145</c:v>
                </c:pt>
                <c:pt idx="4239" formatCode="General">
                  <c:v>-0.173119</c:v>
                </c:pt>
                <c:pt idx="4240" formatCode="General">
                  <c:v>-0.173093</c:v>
                </c:pt>
                <c:pt idx="4241" formatCode="General">
                  <c:v>-0.173067</c:v>
                </c:pt>
                <c:pt idx="4242" formatCode="General">
                  <c:v>-0.173042</c:v>
                </c:pt>
                <c:pt idx="4243" formatCode="General">
                  <c:v>-0.173019</c:v>
                </c:pt>
                <c:pt idx="4244" formatCode="General">
                  <c:v>-0.172996</c:v>
                </c:pt>
                <c:pt idx="4245" formatCode="General">
                  <c:v>-0.172974</c:v>
                </c:pt>
                <c:pt idx="4246" formatCode="General">
                  <c:v>-0.172953</c:v>
                </c:pt>
                <c:pt idx="4247" formatCode="General">
                  <c:v>-0.172933</c:v>
                </c:pt>
                <c:pt idx="4248" formatCode="General">
                  <c:v>-0.172915</c:v>
                </c:pt>
                <c:pt idx="4249" formatCode="General">
                  <c:v>-0.172897</c:v>
                </c:pt>
                <c:pt idx="4250" formatCode="General">
                  <c:v>-0.172881</c:v>
                </c:pt>
                <c:pt idx="4251" formatCode="General">
                  <c:v>-0.172867</c:v>
                </c:pt>
                <c:pt idx="4252" formatCode="General">
                  <c:v>-0.172854</c:v>
                </c:pt>
                <c:pt idx="4253" formatCode="General">
                  <c:v>-0.172842</c:v>
                </c:pt>
                <c:pt idx="4254" formatCode="General">
                  <c:v>-0.172832</c:v>
                </c:pt>
                <c:pt idx="4255" formatCode="General">
                  <c:v>-0.172823</c:v>
                </c:pt>
                <c:pt idx="4256" formatCode="General">
                  <c:v>-0.172816</c:v>
                </c:pt>
                <c:pt idx="4257" formatCode="General">
                  <c:v>-0.172811</c:v>
                </c:pt>
                <c:pt idx="4258" formatCode="General">
                  <c:v>-0.172807</c:v>
                </c:pt>
                <c:pt idx="4259" formatCode="General">
                  <c:v>-0.172805</c:v>
                </c:pt>
                <c:pt idx="4260" formatCode="General">
                  <c:v>-0.172804</c:v>
                </c:pt>
                <c:pt idx="4261" formatCode="General">
                  <c:v>-0.172805</c:v>
                </c:pt>
                <c:pt idx="4262" formatCode="General">
                  <c:v>-0.172807</c:v>
                </c:pt>
                <c:pt idx="4263" formatCode="General">
                  <c:v>-0.172811</c:v>
                </c:pt>
                <c:pt idx="4264" formatCode="General">
                  <c:v>-0.172817</c:v>
                </c:pt>
                <c:pt idx="4265" formatCode="General">
                  <c:v>-0.172824</c:v>
                </c:pt>
                <c:pt idx="4266" formatCode="General">
                  <c:v>-0.172832</c:v>
                </c:pt>
                <c:pt idx="4267" formatCode="General">
                  <c:v>-0.172842</c:v>
                </c:pt>
                <c:pt idx="4268" formatCode="General">
                  <c:v>-0.172854</c:v>
                </c:pt>
                <c:pt idx="4269" formatCode="General">
                  <c:v>-0.172866</c:v>
                </c:pt>
                <c:pt idx="4270" formatCode="General">
                  <c:v>-0.17288</c:v>
                </c:pt>
                <c:pt idx="4271" formatCode="General">
                  <c:v>-0.172895</c:v>
                </c:pt>
                <c:pt idx="4272" formatCode="General">
                  <c:v>-0.172911</c:v>
                </c:pt>
                <c:pt idx="4273" formatCode="General">
                  <c:v>-0.172929</c:v>
                </c:pt>
                <c:pt idx="4274" formatCode="General">
                  <c:v>-0.172947</c:v>
                </c:pt>
                <c:pt idx="4275" formatCode="General">
                  <c:v>-0.172966</c:v>
                </c:pt>
                <c:pt idx="4276" formatCode="General">
                  <c:v>-0.172986</c:v>
                </c:pt>
                <c:pt idx="4277" formatCode="General">
                  <c:v>-0.173007</c:v>
                </c:pt>
                <c:pt idx="4278" formatCode="General">
                  <c:v>-0.173029</c:v>
                </c:pt>
                <c:pt idx="4279" formatCode="General">
                  <c:v>-0.173051</c:v>
                </c:pt>
                <c:pt idx="4280" formatCode="General">
                  <c:v>-0.173073</c:v>
                </c:pt>
                <c:pt idx="4281" formatCode="General">
                  <c:v>-0.173096</c:v>
                </c:pt>
                <c:pt idx="4282" formatCode="General">
                  <c:v>-0.17312</c:v>
                </c:pt>
                <c:pt idx="4283" formatCode="General">
                  <c:v>-0.173143</c:v>
                </c:pt>
                <c:pt idx="4284" formatCode="General">
                  <c:v>-0.173167</c:v>
                </c:pt>
                <c:pt idx="4285" formatCode="General">
                  <c:v>-0.173191</c:v>
                </c:pt>
                <c:pt idx="4286" formatCode="General">
                  <c:v>-0.173215</c:v>
                </c:pt>
                <c:pt idx="4287" formatCode="General">
                  <c:v>-0.173238</c:v>
                </c:pt>
                <c:pt idx="4288" formatCode="General">
                  <c:v>-0.173262</c:v>
                </c:pt>
                <c:pt idx="4289" formatCode="General">
                  <c:v>-0.173285</c:v>
                </c:pt>
                <c:pt idx="4290" formatCode="General">
                  <c:v>-0.173308</c:v>
                </c:pt>
                <c:pt idx="4291" formatCode="General">
                  <c:v>-0.17333</c:v>
                </c:pt>
                <c:pt idx="4292" formatCode="General">
                  <c:v>-0.173352</c:v>
                </c:pt>
                <c:pt idx="4293" formatCode="General">
                  <c:v>-0.173373</c:v>
                </c:pt>
                <c:pt idx="4294" formatCode="General">
                  <c:v>-0.173393</c:v>
                </c:pt>
                <c:pt idx="4295" formatCode="General">
                  <c:v>-0.173413</c:v>
                </c:pt>
                <c:pt idx="4296" formatCode="General">
                  <c:v>-0.173432</c:v>
                </c:pt>
                <c:pt idx="4297" formatCode="General">
                  <c:v>-0.17345</c:v>
                </c:pt>
                <c:pt idx="4298" formatCode="General">
                  <c:v>-0.173467</c:v>
                </c:pt>
                <c:pt idx="4299" formatCode="General">
                  <c:v>-0.173482</c:v>
                </c:pt>
                <c:pt idx="4300" formatCode="General">
                  <c:v>-0.173497</c:v>
                </c:pt>
                <c:pt idx="4301" formatCode="General">
                  <c:v>-0.173511</c:v>
                </c:pt>
                <c:pt idx="4302" formatCode="General">
                  <c:v>-0.173523</c:v>
                </c:pt>
                <c:pt idx="4303" formatCode="General">
                  <c:v>-0.173535</c:v>
                </c:pt>
                <c:pt idx="4304" formatCode="General">
                  <c:v>-0.173545</c:v>
                </c:pt>
                <c:pt idx="4305" formatCode="General">
                  <c:v>-0.173553</c:v>
                </c:pt>
                <c:pt idx="4306" formatCode="General">
                  <c:v>-0.173561</c:v>
                </c:pt>
                <c:pt idx="4307" formatCode="General">
                  <c:v>-0.173567</c:v>
                </c:pt>
                <c:pt idx="4308" formatCode="General">
                  <c:v>-0.173572</c:v>
                </c:pt>
                <c:pt idx="4309" formatCode="General">
                  <c:v>-0.173575</c:v>
                </c:pt>
                <c:pt idx="4310" formatCode="General">
                  <c:v>-0.173577</c:v>
                </c:pt>
                <c:pt idx="4311" formatCode="General">
                  <c:v>-0.173578</c:v>
                </c:pt>
                <c:pt idx="4312" formatCode="General">
                  <c:v>-0.173577</c:v>
                </c:pt>
                <c:pt idx="4313" formatCode="General">
                  <c:v>-0.173575</c:v>
                </c:pt>
                <c:pt idx="4314" formatCode="General">
                  <c:v>-0.173572</c:v>
                </c:pt>
                <c:pt idx="4315" formatCode="General">
                  <c:v>-0.173567</c:v>
                </c:pt>
                <c:pt idx="4316" formatCode="General">
                  <c:v>-0.173561</c:v>
                </c:pt>
                <c:pt idx="4317" formatCode="General">
                  <c:v>-0.173554</c:v>
                </c:pt>
                <c:pt idx="4318" formatCode="General">
                  <c:v>-0.173545</c:v>
                </c:pt>
                <c:pt idx="4319" formatCode="General">
                  <c:v>-0.173536</c:v>
                </c:pt>
                <c:pt idx="4320" formatCode="General">
                  <c:v>-0.173525</c:v>
                </c:pt>
                <c:pt idx="4321" formatCode="General">
                  <c:v>-0.173513</c:v>
                </c:pt>
                <c:pt idx="4322" formatCode="General">
                  <c:v>-0.173501</c:v>
                </c:pt>
                <c:pt idx="4323" formatCode="General">
                  <c:v>-0.173487</c:v>
                </c:pt>
                <c:pt idx="4324" formatCode="General">
                  <c:v>-0.173472</c:v>
                </c:pt>
                <c:pt idx="4325" formatCode="General">
                  <c:v>-0.173456</c:v>
                </c:pt>
                <c:pt idx="4326" formatCode="General">
                  <c:v>-0.17344</c:v>
                </c:pt>
                <c:pt idx="4327" formatCode="General">
                  <c:v>-0.173423</c:v>
                </c:pt>
                <c:pt idx="4328" formatCode="General">
                  <c:v>-0.173405</c:v>
                </c:pt>
                <c:pt idx="4329" formatCode="General">
                  <c:v>-0.173387</c:v>
                </c:pt>
                <c:pt idx="4330" formatCode="General">
                  <c:v>-0.173368</c:v>
                </c:pt>
                <c:pt idx="4331" formatCode="General">
                  <c:v>-0.173349</c:v>
                </c:pt>
                <c:pt idx="4332" formatCode="General">
                  <c:v>-0.173329</c:v>
                </c:pt>
                <c:pt idx="4333" formatCode="General">
                  <c:v>-0.173309</c:v>
                </c:pt>
                <c:pt idx="4334" formatCode="General">
                  <c:v>-0.173289</c:v>
                </c:pt>
                <c:pt idx="4335" formatCode="General">
                  <c:v>-0.173269</c:v>
                </c:pt>
                <c:pt idx="4336" formatCode="General">
                  <c:v>-0.173248</c:v>
                </c:pt>
                <c:pt idx="4337" formatCode="General">
                  <c:v>-0.173228</c:v>
                </c:pt>
                <c:pt idx="4338" formatCode="General">
                  <c:v>-0.173208</c:v>
                </c:pt>
                <c:pt idx="4339" formatCode="General">
                  <c:v>-0.173188</c:v>
                </c:pt>
                <c:pt idx="4340" formatCode="General">
                  <c:v>-0.173168</c:v>
                </c:pt>
                <c:pt idx="4341" formatCode="General">
                  <c:v>-0.173148</c:v>
                </c:pt>
                <c:pt idx="4342" formatCode="General">
                  <c:v>-0.173129</c:v>
                </c:pt>
                <c:pt idx="4343" formatCode="General">
                  <c:v>-0.173111</c:v>
                </c:pt>
                <c:pt idx="4344" formatCode="General">
                  <c:v>-0.173093</c:v>
                </c:pt>
                <c:pt idx="4345" formatCode="General">
                  <c:v>-0.173075</c:v>
                </c:pt>
                <c:pt idx="4346" formatCode="General">
                  <c:v>-0.173058</c:v>
                </c:pt>
                <c:pt idx="4347" formatCode="General">
                  <c:v>-0.173042</c:v>
                </c:pt>
                <c:pt idx="4348" formatCode="General">
                  <c:v>-0.173027</c:v>
                </c:pt>
                <c:pt idx="4349" formatCode="General">
                  <c:v>-0.173012</c:v>
                </c:pt>
                <c:pt idx="4350" formatCode="General">
                  <c:v>-0.172999</c:v>
                </c:pt>
                <c:pt idx="4351" formatCode="General">
                  <c:v>-0.172986</c:v>
                </c:pt>
                <c:pt idx="4352" formatCode="General">
                  <c:v>-0.172974</c:v>
                </c:pt>
                <c:pt idx="4353" formatCode="General">
                  <c:v>-0.172964</c:v>
                </c:pt>
                <c:pt idx="4354" formatCode="General">
                  <c:v>-0.172954</c:v>
                </c:pt>
                <c:pt idx="4355" formatCode="General">
                  <c:v>-0.172945</c:v>
                </c:pt>
                <c:pt idx="4356" formatCode="General">
                  <c:v>-0.172938</c:v>
                </c:pt>
                <c:pt idx="4357" formatCode="General">
                  <c:v>-0.172931</c:v>
                </c:pt>
                <c:pt idx="4358" formatCode="General">
                  <c:v>-0.172926</c:v>
                </c:pt>
                <c:pt idx="4359" formatCode="General">
                  <c:v>-0.172922</c:v>
                </c:pt>
                <c:pt idx="4360" formatCode="General">
                  <c:v>-0.172919</c:v>
                </c:pt>
                <c:pt idx="4361" formatCode="General">
                  <c:v>-0.172917</c:v>
                </c:pt>
                <c:pt idx="4362" formatCode="General">
                  <c:v>-0.172917</c:v>
                </c:pt>
                <c:pt idx="4363" formatCode="General">
                  <c:v>-0.172917</c:v>
                </c:pt>
                <c:pt idx="4364" formatCode="General">
                  <c:v>-0.172919</c:v>
                </c:pt>
                <c:pt idx="4365" formatCode="General">
                  <c:v>-0.172922</c:v>
                </c:pt>
                <c:pt idx="4366" formatCode="General">
                  <c:v>-0.172926</c:v>
                </c:pt>
                <c:pt idx="4367" formatCode="General">
                  <c:v>-0.172931</c:v>
                </c:pt>
                <c:pt idx="4368" formatCode="General">
                  <c:v>-0.172937</c:v>
                </c:pt>
                <c:pt idx="4369" formatCode="General">
                  <c:v>-0.172944</c:v>
                </c:pt>
                <c:pt idx="4370" formatCode="General">
                  <c:v>-0.172952</c:v>
                </c:pt>
                <c:pt idx="4371" formatCode="General">
                  <c:v>-0.172961</c:v>
                </c:pt>
                <c:pt idx="4372" formatCode="General">
                  <c:v>-0.172971</c:v>
                </c:pt>
                <c:pt idx="4373" formatCode="General">
                  <c:v>-0.172982</c:v>
                </c:pt>
                <c:pt idx="4374" formatCode="General">
                  <c:v>-0.172994</c:v>
                </c:pt>
                <c:pt idx="4375" formatCode="General">
                  <c:v>-0.173006</c:v>
                </c:pt>
                <c:pt idx="4376" formatCode="General">
                  <c:v>-0.173019</c:v>
                </c:pt>
                <c:pt idx="4377" formatCode="General">
                  <c:v>-0.173033</c:v>
                </c:pt>
                <c:pt idx="4378" formatCode="General">
                  <c:v>-0.173048</c:v>
                </c:pt>
                <c:pt idx="4379" formatCode="General">
                  <c:v>-0.173063</c:v>
                </c:pt>
                <c:pt idx="4380" formatCode="General">
                  <c:v>-0.173079</c:v>
                </c:pt>
                <c:pt idx="4381" formatCode="General">
                  <c:v>-0.173095</c:v>
                </c:pt>
                <c:pt idx="4382" formatCode="General">
                  <c:v>-0.173111</c:v>
                </c:pt>
                <c:pt idx="4383" formatCode="General">
                  <c:v>-0.173128</c:v>
                </c:pt>
                <c:pt idx="4384" formatCode="General">
                  <c:v>-0.173145</c:v>
                </c:pt>
                <c:pt idx="4385" formatCode="General">
                  <c:v>-0.173162</c:v>
                </c:pt>
                <c:pt idx="4386" formatCode="General">
                  <c:v>-0.17318</c:v>
                </c:pt>
                <c:pt idx="4387" formatCode="General">
                  <c:v>-0.173197</c:v>
                </c:pt>
                <c:pt idx="4388" formatCode="General">
                  <c:v>-0.173214</c:v>
                </c:pt>
                <c:pt idx="4389" formatCode="General">
                  <c:v>-0.173232</c:v>
                </c:pt>
                <c:pt idx="4390" formatCode="General">
                  <c:v>-0.173249</c:v>
                </c:pt>
                <c:pt idx="4391" formatCode="General">
                  <c:v>-0.173266</c:v>
                </c:pt>
                <c:pt idx="4392" formatCode="General">
                  <c:v>-0.173282</c:v>
                </c:pt>
                <c:pt idx="4393" formatCode="General">
                  <c:v>-0.173299</c:v>
                </c:pt>
                <c:pt idx="4394" formatCode="General">
                  <c:v>-0.173315</c:v>
                </c:pt>
                <c:pt idx="4395" formatCode="General">
                  <c:v>-0.17333</c:v>
                </c:pt>
                <c:pt idx="4396" formatCode="General">
                  <c:v>-0.173345</c:v>
                </c:pt>
                <c:pt idx="4397" formatCode="General">
                  <c:v>-0.17336</c:v>
                </c:pt>
                <c:pt idx="4398" formatCode="General">
                  <c:v>-0.173373</c:v>
                </c:pt>
                <c:pt idx="4399" formatCode="General">
                  <c:v>-0.173387</c:v>
                </c:pt>
                <c:pt idx="4400" formatCode="General">
                  <c:v>-0.173399</c:v>
                </c:pt>
                <c:pt idx="4401" formatCode="General">
                  <c:v>-0.173411</c:v>
                </c:pt>
                <c:pt idx="4402" formatCode="General">
                  <c:v>-0.173422</c:v>
                </c:pt>
                <c:pt idx="4403" formatCode="General">
                  <c:v>-0.173432</c:v>
                </c:pt>
                <c:pt idx="4404" formatCode="General">
                  <c:v>-0.173441</c:v>
                </c:pt>
                <c:pt idx="4405" formatCode="General">
                  <c:v>-0.173449</c:v>
                </c:pt>
                <c:pt idx="4406" formatCode="General">
                  <c:v>-0.173457</c:v>
                </c:pt>
                <c:pt idx="4407" formatCode="General">
                  <c:v>-0.173463</c:v>
                </c:pt>
                <c:pt idx="4408" formatCode="General">
                  <c:v>-0.173469</c:v>
                </c:pt>
                <c:pt idx="4409" formatCode="General">
                  <c:v>-0.173473</c:v>
                </c:pt>
                <c:pt idx="4410" formatCode="General">
                  <c:v>-0.173477</c:v>
                </c:pt>
                <c:pt idx="4411" formatCode="General">
                  <c:v>-0.173479</c:v>
                </c:pt>
                <c:pt idx="4412" formatCode="General">
                  <c:v>-0.173481</c:v>
                </c:pt>
                <c:pt idx="4413" formatCode="General">
                  <c:v>-0.173482</c:v>
                </c:pt>
                <c:pt idx="4414" formatCode="General">
                  <c:v>-0.173481</c:v>
                </c:pt>
                <c:pt idx="4415" formatCode="General">
                  <c:v>-0.17348</c:v>
                </c:pt>
                <c:pt idx="4416" formatCode="General">
                  <c:v>-0.173477</c:v>
                </c:pt>
                <c:pt idx="4417" formatCode="General">
                  <c:v>-0.173474</c:v>
                </c:pt>
                <c:pt idx="4418" formatCode="General">
                  <c:v>-0.17347</c:v>
                </c:pt>
                <c:pt idx="4419" formatCode="General">
                  <c:v>-0.173465</c:v>
                </c:pt>
                <c:pt idx="4420" formatCode="General">
                  <c:v>-0.173459</c:v>
                </c:pt>
                <c:pt idx="4421" formatCode="General">
                  <c:v>-0.173452</c:v>
                </c:pt>
                <c:pt idx="4422" formatCode="General">
                  <c:v>-0.173444</c:v>
                </c:pt>
                <c:pt idx="4423" formatCode="General">
                  <c:v>-0.173436</c:v>
                </c:pt>
                <c:pt idx="4424" formatCode="General">
                  <c:v>-0.173426</c:v>
                </c:pt>
                <c:pt idx="4425" formatCode="General">
                  <c:v>-0.173416</c:v>
                </c:pt>
                <c:pt idx="4426" formatCode="General">
                  <c:v>-0.173406</c:v>
                </c:pt>
                <c:pt idx="4427" formatCode="General">
                  <c:v>-0.173394</c:v>
                </c:pt>
                <c:pt idx="4428" formatCode="General">
                  <c:v>-0.173382</c:v>
                </c:pt>
                <c:pt idx="4429" formatCode="General">
                  <c:v>-0.17337</c:v>
                </c:pt>
                <c:pt idx="4430" formatCode="General">
                  <c:v>-0.173357</c:v>
                </c:pt>
                <c:pt idx="4431" formatCode="General">
                  <c:v>-0.173344</c:v>
                </c:pt>
                <c:pt idx="4432" formatCode="General">
                  <c:v>-0.17333</c:v>
                </c:pt>
                <c:pt idx="4433" formatCode="General">
                  <c:v>-0.173316</c:v>
                </c:pt>
                <c:pt idx="4434" formatCode="General">
                  <c:v>-0.173302</c:v>
                </c:pt>
                <c:pt idx="4435" formatCode="General">
                  <c:v>-0.173287</c:v>
                </c:pt>
                <c:pt idx="4436" formatCode="General">
                  <c:v>-0.173272</c:v>
                </c:pt>
                <c:pt idx="4437" formatCode="General">
                  <c:v>-0.173258</c:v>
                </c:pt>
                <c:pt idx="4438" formatCode="General">
                  <c:v>-0.173243</c:v>
                </c:pt>
                <c:pt idx="4439" formatCode="General">
                  <c:v>-0.173228</c:v>
                </c:pt>
                <c:pt idx="4440" formatCode="General">
                  <c:v>-0.173213</c:v>
                </c:pt>
                <c:pt idx="4441" formatCode="General">
                  <c:v>-0.173198</c:v>
                </c:pt>
                <c:pt idx="4442" formatCode="General">
                  <c:v>-0.173184</c:v>
                </c:pt>
                <c:pt idx="4443" formatCode="General">
                  <c:v>-0.17317</c:v>
                </c:pt>
                <c:pt idx="4444" formatCode="General">
                  <c:v>-0.173156</c:v>
                </c:pt>
                <c:pt idx="4445" formatCode="General">
                  <c:v>-0.173142</c:v>
                </c:pt>
                <c:pt idx="4446" formatCode="General">
                  <c:v>-0.173129</c:v>
                </c:pt>
                <c:pt idx="4447" formatCode="General">
                  <c:v>-0.173116</c:v>
                </c:pt>
                <c:pt idx="4448" formatCode="General">
                  <c:v>-0.173104</c:v>
                </c:pt>
                <c:pt idx="4449" formatCode="General">
                  <c:v>-0.173092</c:v>
                </c:pt>
                <c:pt idx="4450" formatCode="General">
                  <c:v>-0.173081</c:v>
                </c:pt>
                <c:pt idx="4451" formatCode="General">
                  <c:v>-0.17307</c:v>
                </c:pt>
                <c:pt idx="4452" formatCode="General">
                  <c:v>-0.17306</c:v>
                </c:pt>
                <c:pt idx="4453" formatCode="General">
                  <c:v>-0.173051</c:v>
                </c:pt>
                <c:pt idx="4454" formatCode="General">
                  <c:v>-0.173042</c:v>
                </c:pt>
                <c:pt idx="4455" formatCode="General">
                  <c:v>-0.173034</c:v>
                </c:pt>
                <c:pt idx="4456" formatCode="General">
                  <c:v>-0.173027</c:v>
                </c:pt>
                <c:pt idx="4457" formatCode="General">
                  <c:v>-0.17302</c:v>
                </c:pt>
                <c:pt idx="4458" formatCode="General">
                  <c:v>-0.173015</c:v>
                </c:pt>
                <c:pt idx="4459" formatCode="General">
                  <c:v>-0.17301</c:v>
                </c:pt>
                <c:pt idx="4460" formatCode="General">
                  <c:v>-0.173006</c:v>
                </c:pt>
                <c:pt idx="4461" formatCode="General">
                  <c:v>-0.173003</c:v>
                </c:pt>
                <c:pt idx="4462" formatCode="General">
                  <c:v>-0.173001</c:v>
                </c:pt>
                <c:pt idx="4463" formatCode="General">
                  <c:v>-0.172999</c:v>
                </c:pt>
                <c:pt idx="4464" formatCode="General">
                  <c:v>-0.172999</c:v>
                </c:pt>
                <c:pt idx="4465" formatCode="General">
                  <c:v>-0.172999</c:v>
                </c:pt>
                <c:pt idx="4466" formatCode="General">
                  <c:v>-0.173</c:v>
                </c:pt>
                <c:pt idx="4467" formatCode="General">
                  <c:v>-0.173002</c:v>
                </c:pt>
                <c:pt idx="4468" formatCode="General">
                  <c:v>-0.173005</c:v>
                </c:pt>
                <c:pt idx="4469" formatCode="General">
                  <c:v>-0.173008</c:v>
                </c:pt>
                <c:pt idx="4470" formatCode="General">
                  <c:v>-0.173013</c:v>
                </c:pt>
                <c:pt idx="4471" formatCode="General">
                  <c:v>-0.173018</c:v>
                </c:pt>
                <c:pt idx="4472" formatCode="General">
                  <c:v>-0.173024</c:v>
                </c:pt>
                <c:pt idx="4473" formatCode="General">
                  <c:v>-0.17303</c:v>
                </c:pt>
                <c:pt idx="4474" formatCode="General">
                  <c:v>-0.173038</c:v>
                </c:pt>
                <c:pt idx="4475" formatCode="General">
                  <c:v>-0.173046</c:v>
                </c:pt>
                <c:pt idx="4476" formatCode="General">
                  <c:v>-0.173054</c:v>
                </c:pt>
                <c:pt idx="4477" formatCode="General">
                  <c:v>-0.173063</c:v>
                </c:pt>
                <c:pt idx="4478" formatCode="General">
                  <c:v>-0.173073</c:v>
                </c:pt>
                <c:pt idx="4479" formatCode="General">
                  <c:v>-0.173083</c:v>
                </c:pt>
                <c:pt idx="4480" formatCode="General">
                  <c:v>-0.173093</c:v>
                </c:pt>
                <c:pt idx="4481" formatCode="General">
                  <c:v>-0.173104</c:v>
                </c:pt>
                <c:pt idx="4482" formatCode="General">
                  <c:v>-0.173116</c:v>
                </c:pt>
                <c:pt idx="4483" formatCode="General">
                  <c:v>-0.173128</c:v>
                </c:pt>
                <c:pt idx="4484" formatCode="General">
                  <c:v>-0.17314</c:v>
                </c:pt>
                <c:pt idx="4485" formatCode="General">
                  <c:v>-0.173152</c:v>
                </c:pt>
                <c:pt idx="4486" formatCode="General">
                  <c:v>-0.173164</c:v>
                </c:pt>
                <c:pt idx="4487" formatCode="General">
                  <c:v>-0.173177</c:v>
                </c:pt>
                <c:pt idx="4488" formatCode="General">
                  <c:v>-0.173189</c:v>
                </c:pt>
                <c:pt idx="4489" formatCode="General">
                  <c:v>-0.173202</c:v>
                </c:pt>
                <c:pt idx="4490" formatCode="General">
                  <c:v>-0.173215</c:v>
                </c:pt>
                <c:pt idx="4491" formatCode="General">
                  <c:v>-0.173227</c:v>
                </c:pt>
                <c:pt idx="4492" formatCode="General">
                  <c:v>-0.17324</c:v>
                </c:pt>
                <c:pt idx="4493" formatCode="General">
                  <c:v>-0.173252</c:v>
                </c:pt>
                <c:pt idx="4494" formatCode="General">
                  <c:v>-0.173265</c:v>
                </c:pt>
                <c:pt idx="4495" formatCode="General">
                  <c:v>-0.173277</c:v>
                </c:pt>
                <c:pt idx="4496" formatCode="General">
                  <c:v>-0.173288</c:v>
                </c:pt>
                <c:pt idx="4497" formatCode="General">
                  <c:v>-0.1733</c:v>
                </c:pt>
                <c:pt idx="4498" formatCode="General">
                  <c:v>-0.173311</c:v>
                </c:pt>
                <c:pt idx="4499" formatCode="General">
                  <c:v>-0.173321</c:v>
                </c:pt>
                <c:pt idx="4500" formatCode="General">
                  <c:v>-0.173331</c:v>
                </c:pt>
                <c:pt idx="4501" formatCode="General">
                  <c:v>-0.173341</c:v>
                </c:pt>
                <c:pt idx="4502" formatCode="General">
                  <c:v>-0.17335</c:v>
                </c:pt>
                <c:pt idx="4503" formatCode="General">
                  <c:v>-0.173359</c:v>
                </c:pt>
                <c:pt idx="4504" formatCode="General">
                  <c:v>-0.173367</c:v>
                </c:pt>
                <c:pt idx="4505" formatCode="General">
                  <c:v>-0.173374</c:v>
                </c:pt>
                <c:pt idx="4506" formatCode="General">
                  <c:v>-0.173381</c:v>
                </c:pt>
                <c:pt idx="4507" formatCode="General">
                  <c:v>-0.173387</c:v>
                </c:pt>
                <c:pt idx="4508" formatCode="General">
                  <c:v>-0.173393</c:v>
                </c:pt>
                <c:pt idx="4509" formatCode="General">
                  <c:v>-0.173397</c:v>
                </c:pt>
                <c:pt idx="4510" formatCode="General">
                  <c:v>-0.173401</c:v>
                </c:pt>
                <c:pt idx="4511" formatCode="General">
                  <c:v>-0.173405</c:v>
                </c:pt>
                <c:pt idx="4512" formatCode="General">
                  <c:v>-0.173408</c:v>
                </c:pt>
                <c:pt idx="4513" formatCode="General">
                  <c:v>-0.17341</c:v>
                </c:pt>
                <c:pt idx="4514" formatCode="General">
                  <c:v>-0.173411</c:v>
                </c:pt>
                <c:pt idx="4515" formatCode="General">
                  <c:v>-0.173411</c:v>
                </c:pt>
                <c:pt idx="4516" formatCode="General">
                  <c:v>-0.173411</c:v>
                </c:pt>
                <c:pt idx="4517" formatCode="General">
                  <c:v>-0.17341</c:v>
                </c:pt>
                <c:pt idx="4518" formatCode="General">
                  <c:v>-0.173409</c:v>
                </c:pt>
                <c:pt idx="4519" formatCode="General">
                  <c:v>-0.173406</c:v>
                </c:pt>
                <c:pt idx="4520" formatCode="General">
                  <c:v>-0.173403</c:v>
                </c:pt>
                <c:pt idx="4521" formatCode="General">
                  <c:v>-0.173399</c:v>
                </c:pt>
                <c:pt idx="4522" formatCode="General">
                  <c:v>-0.173395</c:v>
                </c:pt>
                <c:pt idx="4523" formatCode="General">
                  <c:v>-0.17339</c:v>
                </c:pt>
                <c:pt idx="4524" formatCode="General">
                  <c:v>-0.173385</c:v>
                </c:pt>
                <c:pt idx="4525" formatCode="General">
                  <c:v>-0.173378</c:v>
                </c:pt>
                <c:pt idx="4526" formatCode="General">
                  <c:v>-0.173372</c:v>
                </c:pt>
                <c:pt idx="4527" formatCode="General">
                  <c:v>-0.173365</c:v>
                </c:pt>
                <c:pt idx="4528" formatCode="General">
                  <c:v>-0.173357</c:v>
                </c:pt>
                <c:pt idx="4529" formatCode="General">
                  <c:v>-0.173349</c:v>
                </c:pt>
                <c:pt idx="4530" formatCode="General">
                  <c:v>-0.17334</c:v>
                </c:pt>
                <c:pt idx="4531" formatCode="General">
                  <c:v>-0.173331</c:v>
                </c:pt>
                <c:pt idx="4532" formatCode="General">
                  <c:v>-0.173321</c:v>
                </c:pt>
                <c:pt idx="4533" formatCode="General">
                  <c:v>-0.173312</c:v>
                </c:pt>
                <c:pt idx="4534" formatCode="General">
                  <c:v>-0.173302</c:v>
                </c:pt>
                <c:pt idx="4535" formatCode="General">
                  <c:v>-0.173292</c:v>
                </c:pt>
                <c:pt idx="4536" formatCode="General">
                  <c:v>-0.173281</c:v>
                </c:pt>
                <c:pt idx="4537" formatCode="General">
                  <c:v>-0.17327</c:v>
                </c:pt>
                <c:pt idx="4538" formatCode="General">
                  <c:v>-0.17326</c:v>
                </c:pt>
                <c:pt idx="4539" formatCode="General">
                  <c:v>-0.173249</c:v>
                </c:pt>
                <c:pt idx="4540" formatCode="General">
                  <c:v>-0.173238</c:v>
                </c:pt>
                <c:pt idx="4541" formatCode="General">
                  <c:v>-0.173227</c:v>
                </c:pt>
                <c:pt idx="4542" formatCode="General">
                  <c:v>-0.173216</c:v>
                </c:pt>
                <c:pt idx="4543" formatCode="General">
                  <c:v>-0.173206</c:v>
                </c:pt>
                <c:pt idx="4544" formatCode="General">
                  <c:v>-0.173195</c:v>
                </c:pt>
                <c:pt idx="4545" formatCode="General">
                  <c:v>-0.173185</c:v>
                </c:pt>
                <c:pt idx="4546" formatCode="General">
                  <c:v>-0.173175</c:v>
                </c:pt>
                <c:pt idx="4547" formatCode="General">
                  <c:v>-0.173165</c:v>
                </c:pt>
                <c:pt idx="4548" formatCode="General">
                  <c:v>-0.173155</c:v>
                </c:pt>
                <c:pt idx="4549" formatCode="General">
                  <c:v>-0.173145</c:v>
                </c:pt>
                <c:pt idx="4550" formatCode="General">
                  <c:v>-0.173136</c:v>
                </c:pt>
                <c:pt idx="4551" formatCode="General">
                  <c:v>-0.173128</c:v>
                </c:pt>
                <c:pt idx="4552" formatCode="General">
                  <c:v>-0.173119</c:v>
                </c:pt>
                <c:pt idx="4553" formatCode="General">
                  <c:v>-0.173112</c:v>
                </c:pt>
                <c:pt idx="4554" formatCode="General">
                  <c:v>-0.173104</c:v>
                </c:pt>
                <c:pt idx="4555" formatCode="General">
                  <c:v>-0.173097</c:v>
                </c:pt>
                <c:pt idx="4556" formatCode="General">
                  <c:v>-0.173091</c:v>
                </c:pt>
                <c:pt idx="4557" formatCode="General">
                  <c:v>-0.173085</c:v>
                </c:pt>
                <c:pt idx="4558" formatCode="General">
                  <c:v>-0.17308</c:v>
                </c:pt>
                <c:pt idx="4559" formatCode="General">
                  <c:v>-0.173075</c:v>
                </c:pt>
                <c:pt idx="4560" formatCode="General">
                  <c:v>-0.173071</c:v>
                </c:pt>
                <c:pt idx="4561" formatCode="General">
                  <c:v>-0.173067</c:v>
                </c:pt>
                <c:pt idx="4562" formatCode="General">
                  <c:v>-0.173064</c:v>
                </c:pt>
                <c:pt idx="4563" formatCode="General">
                  <c:v>-0.173062</c:v>
                </c:pt>
                <c:pt idx="4564" formatCode="General">
                  <c:v>-0.17306</c:v>
                </c:pt>
                <c:pt idx="4565" formatCode="General">
                  <c:v>-0.173059</c:v>
                </c:pt>
                <c:pt idx="4566" formatCode="General">
                  <c:v>-0.173059</c:v>
                </c:pt>
                <c:pt idx="4567" formatCode="General">
                  <c:v>-0.173059</c:v>
                </c:pt>
                <c:pt idx="4568" formatCode="General">
                  <c:v>-0.17306</c:v>
                </c:pt>
                <c:pt idx="4569" formatCode="General">
                  <c:v>-0.173061</c:v>
                </c:pt>
                <c:pt idx="4570" formatCode="General">
                  <c:v>-0.173063</c:v>
                </c:pt>
                <c:pt idx="4571" formatCode="General">
                  <c:v>-0.173066</c:v>
                </c:pt>
                <c:pt idx="4572" formatCode="General">
                  <c:v>-0.173069</c:v>
                </c:pt>
                <c:pt idx="4573" formatCode="General">
                  <c:v>-0.173072</c:v>
                </c:pt>
                <c:pt idx="4574" formatCode="General">
                  <c:v>-0.173077</c:v>
                </c:pt>
                <c:pt idx="4575" formatCode="General">
                  <c:v>-0.173081</c:v>
                </c:pt>
                <c:pt idx="4576" formatCode="General">
                  <c:v>-0.173087</c:v>
                </c:pt>
                <c:pt idx="4577" formatCode="General">
                  <c:v>-0.173092</c:v>
                </c:pt>
                <c:pt idx="4578" formatCode="General">
                  <c:v>-0.173098</c:v>
                </c:pt>
                <c:pt idx="4579" formatCode="General">
                  <c:v>-0.173105</c:v>
                </c:pt>
                <c:pt idx="4580" formatCode="General">
                  <c:v>-0.173112</c:v>
                </c:pt>
                <c:pt idx="4581" formatCode="General">
                  <c:v>-0.173119</c:v>
                </c:pt>
                <c:pt idx="4582" formatCode="General">
                  <c:v>-0.173127</c:v>
                </c:pt>
                <c:pt idx="4583" formatCode="General">
                  <c:v>-0.173135</c:v>
                </c:pt>
                <c:pt idx="4584" formatCode="General">
                  <c:v>-0.173143</c:v>
                </c:pt>
                <c:pt idx="4585" formatCode="General">
                  <c:v>-0.173152</c:v>
                </c:pt>
                <c:pt idx="4586" formatCode="General">
                  <c:v>-0.173161</c:v>
                </c:pt>
                <c:pt idx="4587" formatCode="General">
                  <c:v>-0.17317</c:v>
                </c:pt>
                <c:pt idx="4588" formatCode="General">
                  <c:v>-0.173179</c:v>
                </c:pt>
                <c:pt idx="4589" formatCode="General">
                  <c:v>-0.173188</c:v>
                </c:pt>
                <c:pt idx="4590" formatCode="General">
                  <c:v>-0.173197</c:v>
                </c:pt>
                <c:pt idx="4591" formatCode="General">
                  <c:v>-0.173206</c:v>
                </c:pt>
                <c:pt idx="4592" formatCode="General">
                  <c:v>-0.173216</c:v>
                </c:pt>
                <c:pt idx="4593" formatCode="General">
                  <c:v>-0.173225</c:v>
                </c:pt>
                <c:pt idx="4594" formatCode="General">
                  <c:v>-0.173234</c:v>
                </c:pt>
                <c:pt idx="4595" formatCode="General">
                  <c:v>-0.173243</c:v>
                </c:pt>
                <c:pt idx="4596" formatCode="General">
                  <c:v>-0.173252</c:v>
                </c:pt>
                <c:pt idx="4597" formatCode="General">
                  <c:v>-0.173261</c:v>
                </c:pt>
                <c:pt idx="4598" formatCode="General">
                  <c:v>-0.173269</c:v>
                </c:pt>
                <c:pt idx="4599" formatCode="General">
                  <c:v>-0.173278</c:v>
                </c:pt>
                <c:pt idx="4600" formatCode="General">
                  <c:v>-0.173286</c:v>
                </c:pt>
                <c:pt idx="4601" formatCode="General">
                  <c:v>-0.173293</c:v>
                </c:pt>
                <c:pt idx="4602" formatCode="General">
                  <c:v>-0.173301</c:v>
                </c:pt>
                <c:pt idx="4603" formatCode="General">
                  <c:v>-0.173308</c:v>
                </c:pt>
                <c:pt idx="4604" formatCode="General">
                  <c:v>-0.173315</c:v>
                </c:pt>
                <c:pt idx="4605" formatCode="General">
                  <c:v>-0.173321</c:v>
                </c:pt>
                <c:pt idx="4606" formatCode="General">
                  <c:v>-0.173327</c:v>
                </c:pt>
                <c:pt idx="4607" formatCode="General">
                  <c:v>-0.173332</c:v>
                </c:pt>
                <c:pt idx="4608" formatCode="General">
                  <c:v>-0.173337</c:v>
                </c:pt>
                <c:pt idx="4609" formatCode="General">
                  <c:v>-0.173342</c:v>
                </c:pt>
                <c:pt idx="4610" formatCode="General">
                  <c:v>-0.173346</c:v>
                </c:pt>
                <c:pt idx="4611" formatCode="General">
                  <c:v>-0.173349</c:v>
                </c:pt>
                <c:pt idx="4612" formatCode="General">
                  <c:v>-0.173353</c:v>
                </c:pt>
                <c:pt idx="4613" formatCode="General">
                  <c:v>-0.173355</c:v>
                </c:pt>
                <c:pt idx="4614" formatCode="General">
                  <c:v>-0.173357</c:v>
                </c:pt>
                <c:pt idx="4615" formatCode="General">
                  <c:v>-0.173359</c:v>
                </c:pt>
                <c:pt idx="4616" formatCode="General">
                  <c:v>-0.17336</c:v>
                </c:pt>
                <c:pt idx="4617" formatCode="General">
                  <c:v>-0.17336</c:v>
                </c:pt>
                <c:pt idx="4618" formatCode="General">
                  <c:v>-0.17336</c:v>
                </c:pt>
                <c:pt idx="4619" formatCode="General">
                  <c:v>-0.173359</c:v>
                </c:pt>
                <c:pt idx="4620" formatCode="General">
                  <c:v>-0.173358</c:v>
                </c:pt>
                <c:pt idx="4621" formatCode="General">
                  <c:v>-0.173357</c:v>
                </c:pt>
                <c:pt idx="4622" formatCode="General">
                  <c:v>-0.173354</c:v>
                </c:pt>
                <c:pt idx="4623" formatCode="General">
                  <c:v>-0.173352</c:v>
                </c:pt>
                <c:pt idx="4624" formatCode="General">
                  <c:v>-0.173349</c:v>
                </c:pt>
                <c:pt idx="4625" formatCode="General">
                  <c:v>-0.173345</c:v>
                </c:pt>
                <c:pt idx="4626" formatCode="General">
                  <c:v>-0.173341</c:v>
                </c:pt>
                <c:pt idx="4627" formatCode="General">
                  <c:v>-0.173337</c:v>
                </c:pt>
                <c:pt idx="4628" formatCode="General">
                  <c:v>-0.173332</c:v>
                </c:pt>
                <c:pt idx="4629" formatCode="General">
                  <c:v>-0.173326</c:v>
                </c:pt>
                <c:pt idx="4630" formatCode="General">
                  <c:v>-0.173321</c:v>
                </c:pt>
                <c:pt idx="4631" formatCode="General">
                  <c:v>-0.173315</c:v>
                </c:pt>
                <c:pt idx="4632" formatCode="General">
                  <c:v>-0.173309</c:v>
                </c:pt>
                <c:pt idx="4633" formatCode="General">
                  <c:v>-0.173302</c:v>
                </c:pt>
                <c:pt idx="4634" formatCode="General">
                  <c:v>-0.173295</c:v>
                </c:pt>
                <c:pt idx="4635" formatCode="General">
                  <c:v>-0.173288</c:v>
                </c:pt>
                <c:pt idx="4636" formatCode="General">
                  <c:v>-0.173281</c:v>
                </c:pt>
                <c:pt idx="4637" formatCode="General">
                  <c:v>-0.173273</c:v>
                </c:pt>
                <c:pt idx="4638" formatCode="General">
                  <c:v>-0.173266</c:v>
                </c:pt>
                <c:pt idx="4639" formatCode="General">
                  <c:v>-0.173258</c:v>
                </c:pt>
                <c:pt idx="4640" formatCode="General">
                  <c:v>-0.17325</c:v>
                </c:pt>
                <c:pt idx="4641" formatCode="General">
                  <c:v>-0.173242</c:v>
                </c:pt>
                <c:pt idx="4642" formatCode="General">
                  <c:v>-0.173234</c:v>
                </c:pt>
                <c:pt idx="4643" formatCode="General">
                  <c:v>-0.173227</c:v>
                </c:pt>
                <c:pt idx="4644" formatCode="General">
                  <c:v>-0.173219</c:v>
                </c:pt>
                <c:pt idx="4645" formatCode="General">
                  <c:v>-0.173211</c:v>
                </c:pt>
                <c:pt idx="4646" formatCode="General">
                  <c:v>-0.173203</c:v>
                </c:pt>
                <c:pt idx="4647" formatCode="General">
                  <c:v>-0.173195</c:v>
                </c:pt>
                <c:pt idx="4648" formatCode="General">
                  <c:v>-0.173188</c:v>
                </c:pt>
                <c:pt idx="4649" formatCode="General">
                  <c:v>-0.173181</c:v>
                </c:pt>
                <c:pt idx="4650" formatCode="General">
                  <c:v>-0.173174</c:v>
                </c:pt>
                <c:pt idx="4651" formatCode="General">
                  <c:v>-0.173167</c:v>
                </c:pt>
                <c:pt idx="4652" formatCode="General">
                  <c:v>-0.17316</c:v>
                </c:pt>
                <c:pt idx="4653" formatCode="General">
                  <c:v>-0.173154</c:v>
                </c:pt>
                <c:pt idx="4654" formatCode="General">
                  <c:v>-0.173148</c:v>
                </c:pt>
                <c:pt idx="4655" formatCode="General">
                  <c:v>-0.173142</c:v>
                </c:pt>
                <c:pt idx="4656" formatCode="General">
                  <c:v>-0.173136</c:v>
                </c:pt>
                <c:pt idx="4657" formatCode="General">
                  <c:v>-0.173131</c:v>
                </c:pt>
                <c:pt idx="4658" formatCode="General">
                  <c:v>-0.173127</c:v>
                </c:pt>
                <c:pt idx="4659" formatCode="General">
                  <c:v>-0.173122</c:v>
                </c:pt>
                <c:pt idx="4660" formatCode="General">
                  <c:v>-0.173118</c:v>
                </c:pt>
                <c:pt idx="4661" formatCode="General">
                  <c:v>-0.173115</c:v>
                </c:pt>
                <c:pt idx="4662" formatCode="General">
                  <c:v>-0.173112</c:v>
                </c:pt>
                <c:pt idx="4663" formatCode="General">
                  <c:v>-0.173109</c:v>
                </c:pt>
                <c:pt idx="4664" formatCode="General">
                  <c:v>-0.173107</c:v>
                </c:pt>
                <c:pt idx="4665" formatCode="General">
                  <c:v>-0.173105</c:v>
                </c:pt>
                <c:pt idx="4666" formatCode="General">
                  <c:v>-0.173104</c:v>
                </c:pt>
                <c:pt idx="4667" formatCode="General">
                  <c:v>-0.173103</c:v>
                </c:pt>
                <c:pt idx="4668" formatCode="General">
                  <c:v>-0.173103</c:v>
                </c:pt>
                <c:pt idx="4669" formatCode="General">
                  <c:v>-0.173103</c:v>
                </c:pt>
                <c:pt idx="4670" formatCode="General">
                  <c:v>-0.173103</c:v>
                </c:pt>
                <c:pt idx="4671" formatCode="General">
                  <c:v>-0.173104</c:v>
                </c:pt>
                <c:pt idx="4672" formatCode="General">
                  <c:v>-0.173106</c:v>
                </c:pt>
                <c:pt idx="4673" formatCode="General">
                  <c:v>-0.173107</c:v>
                </c:pt>
                <c:pt idx="4674" formatCode="General">
                  <c:v>-0.17311</c:v>
                </c:pt>
                <c:pt idx="4675" formatCode="General">
                  <c:v>-0.173112</c:v>
                </c:pt>
                <c:pt idx="4676" formatCode="General">
                  <c:v>-0.173115</c:v>
                </c:pt>
                <c:pt idx="4677" formatCode="General">
                  <c:v>-0.173119</c:v>
                </c:pt>
                <c:pt idx="4678" formatCode="General">
                  <c:v>-0.173122</c:v>
                </c:pt>
                <c:pt idx="4679" formatCode="General">
                  <c:v>-0.173127</c:v>
                </c:pt>
                <c:pt idx="4680" formatCode="General">
                  <c:v>-0.173131</c:v>
                </c:pt>
                <c:pt idx="4681" formatCode="General">
                  <c:v>-0.173136</c:v>
                </c:pt>
                <c:pt idx="4682" formatCode="General">
                  <c:v>-0.173141</c:v>
                </c:pt>
                <c:pt idx="4683" formatCode="General">
                  <c:v>-0.173146</c:v>
                </c:pt>
                <c:pt idx="4684" formatCode="General">
                  <c:v>-0.173152</c:v>
                </c:pt>
                <c:pt idx="4685" formatCode="General">
                  <c:v>-0.173158</c:v>
                </c:pt>
                <c:pt idx="4686" formatCode="General">
                  <c:v>-0.173164</c:v>
                </c:pt>
                <c:pt idx="4687" formatCode="General">
                  <c:v>-0.17317</c:v>
                </c:pt>
                <c:pt idx="4688" formatCode="General">
                  <c:v>-0.173176</c:v>
                </c:pt>
                <c:pt idx="4689" formatCode="General">
                  <c:v>-0.173183</c:v>
                </c:pt>
                <c:pt idx="4690" formatCode="General">
                  <c:v>-0.173189</c:v>
                </c:pt>
                <c:pt idx="4691" formatCode="General">
                  <c:v>-0.173196</c:v>
                </c:pt>
                <c:pt idx="4692" formatCode="General">
                  <c:v>-0.173203</c:v>
                </c:pt>
                <c:pt idx="4693" formatCode="General">
                  <c:v>-0.17321</c:v>
                </c:pt>
                <c:pt idx="4694" formatCode="General">
                  <c:v>-0.173216</c:v>
                </c:pt>
                <c:pt idx="4695" formatCode="General">
                  <c:v>-0.173223</c:v>
                </c:pt>
                <c:pt idx="4696" formatCode="General">
                  <c:v>-0.17323</c:v>
                </c:pt>
                <c:pt idx="4697" formatCode="General">
                  <c:v>-0.173236</c:v>
                </c:pt>
                <c:pt idx="4698" formatCode="General">
                  <c:v>-0.173243</c:v>
                </c:pt>
                <c:pt idx="4699" formatCode="General">
                  <c:v>-0.173249</c:v>
                </c:pt>
                <c:pt idx="4700" formatCode="General">
                  <c:v>-0.173256</c:v>
                </c:pt>
                <c:pt idx="4701" formatCode="General">
                  <c:v>-0.173262</c:v>
                </c:pt>
                <c:pt idx="4702" formatCode="General">
                  <c:v>-0.173268</c:v>
                </c:pt>
                <c:pt idx="4703" formatCode="General">
                  <c:v>-0.173273</c:v>
                </c:pt>
                <c:pt idx="4704" formatCode="General">
                  <c:v>-0.173279</c:v>
                </c:pt>
                <c:pt idx="4705" formatCode="General">
                  <c:v>-0.173284</c:v>
                </c:pt>
                <c:pt idx="4706" formatCode="General">
                  <c:v>-0.173289</c:v>
                </c:pt>
                <c:pt idx="4707" formatCode="General">
                  <c:v>-0.173293</c:v>
                </c:pt>
                <c:pt idx="4708" formatCode="General">
                  <c:v>-0.173298</c:v>
                </c:pt>
                <c:pt idx="4709" formatCode="General">
                  <c:v>-0.173302</c:v>
                </c:pt>
                <c:pt idx="4710" formatCode="General">
                  <c:v>-0.173306</c:v>
                </c:pt>
                <c:pt idx="4711" formatCode="General">
                  <c:v>-0.173309</c:v>
                </c:pt>
                <c:pt idx="4712" formatCode="General">
                  <c:v>-0.173312</c:v>
                </c:pt>
                <c:pt idx="4713" formatCode="General">
                  <c:v>-0.173315</c:v>
                </c:pt>
                <c:pt idx="4714" formatCode="General">
                  <c:v>-0.173317</c:v>
                </c:pt>
                <c:pt idx="4715" formatCode="General">
                  <c:v>-0.173319</c:v>
                </c:pt>
                <c:pt idx="4716" formatCode="General">
                  <c:v>-0.17332</c:v>
                </c:pt>
                <c:pt idx="4717" formatCode="General">
                  <c:v>-0.173321</c:v>
                </c:pt>
                <c:pt idx="4718" formatCode="General">
                  <c:v>-0.173322</c:v>
                </c:pt>
                <c:pt idx="4719" formatCode="General">
                  <c:v>-0.173323</c:v>
                </c:pt>
                <c:pt idx="4720" formatCode="General">
                  <c:v>-0.173323</c:v>
                </c:pt>
                <c:pt idx="4721" formatCode="General">
                  <c:v>-0.173322</c:v>
                </c:pt>
                <c:pt idx="4722" formatCode="General">
                  <c:v>-0.173321</c:v>
                </c:pt>
                <c:pt idx="4723" formatCode="General">
                  <c:v>-0.17332</c:v>
                </c:pt>
                <c:pt idx="4724" formatCode="General">
                  <c:v>-0.173319</c:v>
                </c:pt>
                <c:pt idx="4725" formatCode="General">
                  <c:v>-0.173317</c:v>
                </c:pt>
                <c:pt idx="4726" formatCode="General">
                  <c:v>-0.173315</c:v>
                </c:pt>
                <c:pt idx="4727" formatCode="General">
                  <c:v>-0.173312</c:v>
                </c:pt>
                <c:pt idx="4728" formatCode="General">
                  <c:v>-0.173309</c:v>
                </c:pt>
                <c:pt idx="4729" formatCode="General">
                  <c:v>-0.173306</c:v>
                </c:pt>
                <c:pt idx="4730" formatCode="General">
                  <c:v>-0.173302</c:v>
                </c:pt>
                <c:pt idx="4731" formatCode="General">
                  <c:v>-0.173299</c:v>
                </c:pt>
                <c:pt idx="4732" formatCode="General">
                  <c:v>-0.173294</c:v>
                </c:pt>
                <c:pt idx="4733" formatCode="General">
                  <c:v>-0.17329</c:v>
                </c:pt>
                <c:pt idx="4734" formatCode="General">
                  <c:v>-0.173286</c:v>
                </c:pt>
                <c:pt idx="4735" formatCode="General">
                  <c:v>-0.173281</c:v>
                </c:pt>
                <c:pt idx="4736" formatCode="General">
                  <c:v>-0.173276</c:v>
                </c:pt>
                <c:pt idx="4737" formatCode="General">
                  <c:v>-0.173271</c:v>
                </c:pt>
                <c:pt idx="4738" formatCode="General">
                  <c:v>-0.173265</c:v>
                </c:pt>
                <c:pt idx="4739" formatCode="General">
                  <c:v>-0.17326</c:v>
                </c:pt>
                <c:pt idx="4740" formatCode="General">
                  <c:v>-0.173254</c:v>
                </c:pt>
                <c:pt idx="4741" formatCode="General">
                  <c:v>-0.173249</c:v>
                </c:pt>
                <c:pt idx="4742" formatCode="General">
                  <c:v>-0.173243</c:v>
                </c:pt>
                <c:pt idx="4743" formatCode="General">
                  <c:v>-0.173237</c:v>
                </c:pt>
                <c:pt idx="4744" formatCode="General">
                  <c:v>-0.173232</c:v>
                </c:pt>
                <c:pt idx="4745" formatCode="General">
                  <c:v>-0.173226</c:v>
                </c:pt>
                <c:pt idx="4746" formatCode="General">
                  <c:v>-0.17322</c:v>
                </c:pt>
                <c:pt idx="4747" formatCode="General">
                  <c:v>-0.173214</c:v>
                </c:pt>
                <c:pt idx="4748" formatCode="General">
                  <c:v>-0.173209</c:v>
                </c:pt>
                <c:pt idx="4749" formatCode="General">
                  <c:v>-0.173203</c:v>
                </c:pt>
                <c:pt idx="4750" formatCode="General">
                  <c:v>-0.173198</c:v>
                </c:pt>
                <c:pt idx="4751" formatCode="General">
                  <c:v>-0.173192</c:v>
                </c:pt>
                <c:pt idx="4752" formatCode="General">
                  <c:v>-0.173187</c:v>
                </c:pt>
                <c:pt idx="4753" formatCode="General">
                  <c:v>-0.173182</c:v>
                </c:pt>
                <c:pt idx="4754" formatCode="General">
                  <c:v>-0.173177</c:v>
                </c:pt>
                <c:pt idx="4755" formatCode="General">
                  <c:v>-0.173172</c:v>
                </c:pt>
                <c:pt idx="4756" formatCode="General">
                  <c:v>-0.173168</c:v>
                </c:pt>
                <c:pt idx="4757" formatCode="General">
                  <c:v>-0.173164</c:v>
                </c:pt>
                <c:pt idx="4758" formatCode="General">
                  <c:v>-0.17316</c:v>
                </c:pt>
                <c:pt idx="4759" formatCode="General">
                  <c:v>-0.173156</c:v>
                </c:pt>
                <c:pt idx="4760" formatCode="General">
                  <c:v>-0.173152</c:v>
                </c:pt>
                <c:pt idx="4761" formatCode="General">
                  <c:v>-0.173149</c:v>
                </c:pt>
                <c:pt idx="4762" formatCode="General">
                  <c:v>-0.173146</c:v>
                </c:pt>
                <c:pt idx="4763" formatCode="General">
                  <c:v>-0.173144</c:v>
                </c:pt>
                <c:pt idx="4764" formatCode="General">
                  <c:v>-0.173142</c:v>
                </c:pt>
                <c:pt idx="4765" formatCode="General">
                  <c:v>-0.17314</c:v>
                </c:pt>
                <c:pt idx="4766" formatCode="General">
                  <c:v>-0.173138</c:v>
                </c:pt>
                <c:pt idx="4767" formatCode="General">
                  <c:v>-0.173137</c:v>
                </c:pt>
                <c:pt idx="4768" formatCode="General">
                  <c:v>-0.173136</c:v>
                </c:pt>
                <c:pt idx="4769" formatCode="General">
                  <c:v>-0.173135</c:v>
                </c:pt>
                <c:pt idx="4770" formatCode="General">
                  <c:v>-0.173135</c:v>
                </c:pt>
                <c:pt idx="4771" formatCode="General">
                  <c:v>-0.173135</c:v>
                </c:pt>
                <c:pt idx="4772" formatCode="General">
                  <c:v>-0.173135</c:v>
                </c:pt>
                <c:pt idx="4773" formatCode="General">
                  <c:v>-0.173136</c:v>
                </c:pt>
                <c:pt idx="4774" formatCode="General">
                  <c:v>-0.173137</c:v>
                </c:pt>
                <c:pt idx="4775" formatCode="General">
                  <c:v>-0.173138</c:v>
                </c:pt>
                <c:pt idx="4776" formatCode="General">
                  <c:v>-0.173139</c:v>
                </c:pt>
                <c:pt idx="4777" formatCode="General">
                  <c:v>-0.173141</c:v>
                </c:pt>
                <c:pt idx="4778" formatCode="General">
                  <c:v>-0.173144</c:v>
                </c:pt>
                <c:pt idx="4779" formatCode="General">
                  <c:v>-0.173146</c:v>
                </c:pt>
                <c:pt idx="4780" formatCode="General">
                  <c:v>-0.173149</c:v>
                </c:pt>
                <c:pt idx="4781" formatCode="General">
                  <c:v>-0.173152</c:v>
                </c:pt>
                <c:pt idx="4782" formatCode="General">
                  <c:v>-0.173155</c:v>
                </c:pt>
                <c:pt idx="4783" formatCode="General">
                  <c:v>-0.173158</c:v>
                </c:pt>
                <c:pt idx="4784" formatCode="General">
                  <c:v>-0.173162</c:v>
                </c:pt>
                <c:pt idx="4785" formatCode="General">
                  <c:v>-0.173166</c:v>
                </c:pt>
                <c:pt idx="4786" formatCode="General">
                  <c:v>-0.17317</c:v>
                </c:pt>
                <c:pt idx="4787" formatCode="General">
                  <c:v>-0.173174</c:v>
                </c:pt>
                <c:pt idx="4788" formatCode="General">
                  <c:v>-0.173179</c:v>
                </c:pt>
                <c:pt idx="4789" formatCode="General">
                  <c:v>-0.173183</c:v>
                </c:pt>
                <c:pt idx="4790" formatCode="General">
                  <c:v>-0.173188</c:v>
                </c:pt>
                <c:pt idx="4791" formatCode="General">
                  <c:v>-0.173193</c:v>
                </c:pt>
                <c:pt idx="4792" formatCode="General">
                  <c:v>-0.173197</c:v>
                </c:pt>
                <c:pt idx="4793" formatCode="General">
                  <c:v>-0.173202</c:v>
                </c:pt>
                <c:pt idx="4794" formatCode="General">
                  <c:v>-0.173207</c:v>
                </c:pt>
                <c:pt idx="4795" formatCode="General">
                  <c:v>-0.173212</c:v>
                </c:pt>
                <c:pt idx="4796" formatCode="General">
                  <c:v>-0.173217</c:v>
                </c:pt>
                <c:pt idx="4797" formatCode="General">
                  <c:v>-0.173222</c:v>
                </c:pt>
                <c:pt idx="4798" formatCode="General">
                  <c:v>-0.173227</c:v>
                </c:pt>
                <c:pt idx="4799" formatCode="General">
                  <c:v>-0.173232</c:v>
                </c:pt>
                <c:pt idx="4800" formatCode="General">
                  <c:v>-0.173237</c:v>
                </c:pt>
                <c:pt idx="4801" formatCode="General">
                  <c:v>-0.173241</c:v>
                </c:pt>
                <c:pt idx="4802" formatCode="General">
                  <c:v>-0.173246</c:v>
                </c:pt>
                <c:pt idx="4803" formatCode="General">
                  <c:v>-0.17325</c:v>
                </c:pt>
                <c:pt idx="4804" formatCode="General">
                  <c:v>-0.173255</c:v>
                </c:pt>
                <c:pt idx="4805" formatCode="General">
                  <c:v>-0.173259</c:v>
                </c:pt>
                <c:pt idx="4806" formatCode="General">
                  <c:v>-0.173263</c:v>
                </c:pt>
                <c:pt idx="4807" formatCode="General">
                  <c:v>-0.173267</c:v>
                </c:pt>
                <c:pt idx="4808" formatCode="General">
                  <c:v>-0.17327</c:v>
                </c:pt>
                <c:pt idx="4809" formatCode="General">
                  <c:v>-0.173274</c:v>
                </c:pt>
                <c:pt idx="4810" formatCode="General">
                  <c:v>-0.173277</c:v>
                </c:pt>
                <c:pt idx="4811" formatCode="General">
                  <c:v>-0.17328</c:v>
                </c:pt>
                <c:pt idx="4812" formatCode="General">
                  <c:v>-0.173283</c:v>
                </c:pt>
                <c:pt idx="4813" formatCode="General">
                  <c:v>-0.173285</c:v>
                </c:pt>
                <c:pt idx="4814" formatCode="General">
                  <c:v>-0.173287</c:v>
                </c:pt>
                <c:pt idx="4815" formatCode="General">
                  <c:v>-0.173289</c:v>
                </c:pt>
                <c:pt idx="4816" formatCode="General">
                  <c:v>-0.173291</c:v>
                </c:pt>
                <c:pt idx="4817" formatCode="General">
                  <c:v>-0.173292</c:v>
                </c:pt>
                <c:pt idx="4818" formatCode="General">
                  <c:v>-0.173293</c:v>
                </c:pt>
                <c:pt idx="4819" formatCode="General">
                  <c:v>-0.173294</c:v>
                </c:pt>
                <c:pt idx="4820" formatCode="General">
                  <c:v>-0.173295</c:v>
                </c:pt>
                <c:pt idx="4821" formatCode="General">
                  <c:v>-0.173295</c:v>
                </c:pt>
                <c:pt idx="4822" formatCode="General">
                  <c:v>-0.173295</c:v>
                </c:pt>
                <c:pt idx="4823" formatCode="General">
                  <c:v>-0.173295</c:v>
                </c:pt>
                <c:pt idx="4824" formatCode="General">
                  <c:v>-0.173294</c:v>
                </c:pt>
                <c:pt idx="4825" formatCode="General">
                  <c:v>-0.173294</c:v>
                </c:pt>
                <c:pt idx="4826" formatCode="General">
                  <c:v>-0.173292</c:v>
                </c:pt>
                <c:pt idx="4827" formatCode="General">
                  <c:v>-0.173291</c:v>
                </c:pt>
                <c:pt idx="4828" formatCode="General">
                  <c:v>-0.17329</c:v>
                </c:pt>
                <c:pt idx="4829" formatCode="General">
                  <c:v>-0.173288</c:v>
                </c:pt>
                <c:pt idx="4830" formatCode="General">
                  <c:v>-0.173286</c:v>
                </c:pt>
                <c:pt idx="4831" formatCode="General">
                  <c:v>-0.173283</c:v>
                </c:pt>
                <c:pt idx="4832" formatCode="General">
                  <c:v>-0.173281</c:v>
                </c:pt>
                <c:pt idx="4833" formatCode="General">
                  <c:v>-0.173278</c:v>
                </c:pt>
                <c:pt idx="4834" formatCode="General">
                  <c:v>-0.173275</c:v>
                </c:pt>
                <c:pt idx="4835" formatCode="General">
                  <c:v>-0.173272</c:v>
                </c:pt>
                <c:pt idx="4836" formatCode="General">
                  <c:v>-0.173269</c:v>
                </c:pt>
                <c:pt idx="4837" formatCode="General">
                  <c:v>-0.173265</c:v>
                </c:pt>
                <c:pt idx="4838" formatCode="General">
                  <c:v>-0.173262</c:v>
                </c:pt>
                <c:pt idx="4839" formatCode="General">
                  <c:v>-0.173258</c:v>
                </c:pt>
                <c:pt idx="4840" formatCode="General">
                  <c:v>-0.173254</c:v>
                </c:pt>
                <c:pt idx="4841" formatCode="General">
                  <c:v>-0.17325</c:v>
                </c:pt>
                <c:pt idx="4842" formatCode="General">
                  <c:v>-0.173246</c:v>
                </c:pt>
                <c:pt idx="4843" formatCode="General">
                  <c:v>-0.173242</c:v>
                </c:pt>
                <c:pt idx="4844" formatCode="General">
                  <c:v>-0.173238</c:v>
                </c:pt>
                <c:pt idx="4845" formatCode="General">
                  <c:v>-0.173233</c:v>
                </c:pt>
                <c:pt idx="4846" formatCode="General">
                  <c:v>-0.173229</c:v>
                </c:pt>
                <c:pt idx="4847" formatCode="General">
                  <c:v>-0.173225</c:v>
                </c:pt>
                <c:pt idx="4848" formatCode="General">
                  <c:v>-0.173221</c:v>
                </c:pt>
                <c:pt idx="4849" formatCode="General">
                  <c:v>-0.173217</c:v>
                </c:pt>
                <c:pt idx="4850" formatCode="General">
                  <c:v>-0.173212</c:v>
                </c:pt>
                <c:pt idx="4851" formatCode="General">
                  <c:v>-0.173208</c:v>
                </c:pt>
                <c:pt idx="4852" formatCode="General">
                  <c:v>-0.173204</c:v>
                </c:pt>
                <c:pt idx="4853" formatCode="General">
                  <c:v>-0.1732</c:v>
                </c:pt>
                <c:pt idx="4854" formatCode="General">
                  <c:v>-0.173197</c:v>
                </c:pt>
                <c:pt idx="4855" formatCode="General">
                  <c:v>-0.173193</c:v>
                </c:pt>
                <c:pt idx="4856" formatCode="General">
                  <c:v>-0.173189</c:v>
                </c:pt>
                <c:pt idx="4857" formatCode="General">
                  <c:v>-0.173186</c:v>
                </c:pt>
                <c:pt idx="4858" formatCode="General">
                  <c:v>-0.173183</c:v>
                </c:pt>
                <c:pt idx="4859" formatCode="General">
                  <c:v>-0.17318</c:v>
                </c:pt>
                <c:pt idx="4860" formatCode="General">
                  <c:v>-0.173177</c:v>
                </c:pt>
                <c:pt idx="4861" formatCode="General">
                  <c:v>-0.173174</c:v>
                </c:pt>
                <c:pt idx="4862" formatCode="General">
                  <c:v>-0.173171</c:v>
                </c:pt>
                <c:pt idx="4863" formatCode="General">
                  <c:v>-0.173169</c:v>
                </c:pt>
                <c:pt idx="4864" formatCode="General">
                  <c:v>-0.173167</c:v>
                </c:pt>
                <c:pt idx="4865" formatCode="General">
                  <c:v>-0.173165</c:v>
                </c:pt>
                <c:pt idx="4866" formatCode="General">
                  <c:v>-0.173163</c:v>
                </c:pt>
                <c:pt idx="4867" formatCode="General">
                  <c:v>-0.173162</c:v>
                </c:pt>
                <c:pt idx="4868" formatCode="General">
                  <c:v>-0.173161</c:v>
                </c:pt>
                <c:pt idx="4869" formatCode="General">
                  <c:v>-0.17316</c:v>
                </c:pt>
                <c:pt idx="4870" formatCode="General">
                  <c:v>-0.173159</c:v>
                </c:pt>
                <c:pt idx="4871" formatCode="General">
                  <c:v>-0.173158</c:v>
                </c:pt>
                <c:pt idx="4872" formatCode="General">
                  <c:v>-0.173158</c:v>
                </c:pt>
                <c:pt idx="4873" formatCode="General">
                  <c:v>-0.173158</c:v>
                </c:pt>
                <c:pt idx="4874" formatCode="General">
                  <c:v>-0.173158</c:v>
                </c:pt>
                <c:pt idx="4875" formatCode="General">
                  <c:v>-0.173159</c:v>
                </c:pt>
                <c:pt idx="4876" formatCode="General">
                  <c:v>-0.173159</c:v>
                </c:pt>
                <c:pt idx="4877" formatCode="General">
                  <c:v>-0.17316</c:v>
                </c:pt>
                <c:pt idx="4878" formatCode="General">
                  <c:v>-0.173161</c:v>
                </c:pt>
                <c:pt idx="4879" formatCode="General">
                  <c:v>-0.173163</c:v>
                </c:pt>
                <c:pt idx="4880" formatCode="General">
                  <c:v>-0.173164</c:v>
                </c:pt>
                <c:pt idx="4881" formatCode="General">
                  <c:v>-0.173166</c:v>
                </c:pt>
                <c:pt idx="4882" formatCode="General">
                  <c:v>-0.173168</c:v>
                </c:pt>
                <c:pt idx="4883" formatCode="General">
                  <c:v>-0.17317</c:v>
                </c:pt>
                <c:pt idx="4884" formatCode="General">
                  <c:v>-0.173173</c:v>
                </c:pt>
                <c:pt idx="4885" formatCode="General">
                  <c:v>-0.173175</c:v>
                </c:pt>
                <c:pt idx="4886" formatCode="General">
                  <c:v>-0.173178</c:v>
                </c:pt>
                <c:pt idx="4887" formatCode="General">
                  <c:v>-0.173181</c:v>
                </c:pt>
                <c:pt idx="4888" formatCode="General">
                  <c:v>-0.173184</c:v>
                </c:pt>
                <c:pt idx="4889" formatCode="General">
                  <c:v>-0.173187</c:v>
                </c:pt>
                <c:pt idx="4890" formatCode="General">
                  <c:v>-0.17319</c:v>
                </c:pt>
                <c:pt idx="4891" formatCode="General">
                  <c:v>-0.173193</c:v>
                </c:pt>
                <c:pt idx="4892" formatCode="General">
                  <c:v>-0.173196</c:v>
                </c:pt>
                <c:pt idx="4893" formatCode="General">
                  <c:v>-0.1732</c:v>
                </c:pt>
                <c:pt idx="4894" formatCode="General">
                  <c:v>-0.173203</c:v>
                </c:pt>
                <c:pt idx="4895" formatCode="General">
                  <c:v>-0.173207</c:v>
                </c:pt>
                <c:pt idx="4896" formatCode="General">
                  <c:v>-0.173211</c:v>
                </c:pt>
                <c:pt idx="4897" formatCode="General">
                  <c:v>-0.173214</c:v>
                </c:pt>
                <c:pt idx="4898" formatCode="General">
                  <c:v>-0.173218</c:v>
                </c:pt>
                <c:pt idx="4899" formatCode="General">
                  <c:v>-0.173221</c:v>
                </c:pt>
                <c:pt idx="4900" formatCode="General">
                  <c:v>-0.173225</c:v>
                </c:pt>
                <c:pt idx="4901" formatCode="General">
                  <c:v>-0.173229</c:v>
                </c:pt>
                <c:pt idx="4902" formatCode="General">
                  <c:v>-0.173232</c:v>
                </c:pt>
                <c:pt idx="4903" formatCode="General">
                  <c:v>-0.173235</c:v>
                </c:pt>
                <c:pt idx="4904" formatCode="General">
                  <c:v>-0.173239</c:v>
                </c:pt>
                <c:pt idx="4905" formatCode="General">
                  <c:v>-0.173242</c:v>
                </c:pt>
                <c:pt idx="4906" formatCode="General">
                  <c:v>-0.173245</c:v>
                </c:pt>
                <c:pt idx="4907" formatCode="General">
                  <c:v>-0.173248</c:v>
                </c:pt>
                <c:pt idx="4908" formatCode="General">
                  <c:v>-0.173251</c:v>
                </c:pt>
                <c:pt idx="4909" formatCode="General">
                  <c:v>-0.173254</c:v>
                </c:pt>
                <c:pt idx="4910" formatCode="General">
                  <c:v>-0.173257</c:v>
                </c:pt>
                <c:pt idx="4911" formatCode="General">
                  <c:v>-0.173259</c:v>
                </c:pt>
                <c:pt idx="4912" formatCode="General">
                  <c:v>-0.173262</c:v>
                </c:pt>
                <c:pt idx="4913" formatCode="General">
                  <c:v>-0.173264</c:v>
                </c:pt>
                <c:pt idx="4914" formatCode="General">
                  <c:v>-0.173266</c:v>
                </c:pt>
                <c:pt idx="4915" formatCode="General">
                  <c:v>-0.173268</c:v>
                </c:pt>
                <c:pt idx="4916" formatCode="General">
                  <c:v>-0.173269</c:v>
                </c:pt>
                <c:pt idx="4917" formatCode="General">
                  <c:v>-0.173271</c:v>
                </c:pt>
                <c:pt idx="4918" formatCode="General">
                  <c:v>-0.173272</c:v>
                </c:pt>
                <c:pt idx="4919" formatCode="General">
                  <c:v>-0.173273</c:v>
                </c:pt>
                <c:pt idx="4920" formatCode="General">
                  <c:v>-0.173274</c:v>
                </c:pt>
                <c:pt idx="4921" formatCode="General">
                  <c:v>-0.173275</c:v>
                </c:pt>
                <c:pt idx="4922" formatCode="General">
                  <c:v>-0.173275</c:v>
                </c:pt>
                <c:pt idx="4923" formatCode="General">
                  <c:v>-0.173275</c:v>
                </c:pt>
                <c:pt idx="4924" formatCode="General">
                  <c:v>-0.173275</c:v>
                </c:pt>
                <c:pt idx="4925" formatCode="General">
                  <c:v>-0.173275</c:v>
                </c:pt>
                <c:pt idx="4926" formatCode="General">
                  <c:v>-0.173275</c:v>
                </c:pt>
                <c:pt idx="4927" formatCode="General">
                  <c:v>-0.173274</c:v>
                </c:pt>
                <c:pt idx="4928" formatCode="General">
                  <c:v>-0.173273</c:v>
                </c:pt>
                <c:pt idx="4929" formatCode="General">
                  <c:v>-0.173272</c:v>
                </c:pt>
                <c:pt idx="4930" formatCode="General">
                  <c:v>-0.173271</c:v>
                </c:pt>
                <c:pt idx="4931" formatCode="General">
                  <c:v>-0.17327</c:v>
                </c:pt>
                <c:pt idx="4932" formatCode="General">
                  <c:v>-0.173268</c:v>
                </c:pt>
                <c:pt idx="4933" formatCode="General">
                  <c:v>-0.173267</c:v>
                </c:pt>
                <c:pt idx="4934" formatCode="General">
                  <c:v>-0.173265</c:v>
                </c:pt>
                <c:pt idx="4935" formatCode="General">
                  <c:v>-0.173263</c:v>
                </c:pt>
                <c:pt idx="4936" formatCode="General">
                  <c:v>-0.173261</c:v>
                </c:pt>
                <c:pt idx="4937" formatCode="General">
                  <c:v>-0.173258</c:v>
                </c:pt>
                <c:pt idx="4938" formatCode="General">
                  <c:v>-0.173256</c:v>
                </c:pt>
                <c:pt idx="4939" formatCode="General">
                  <c:v>-0.173254</c:v>
                </c:pt>
                <c:pt idx="4940" formatCode="General">
                  <c:v>-0.173251</c:v>
                </c:pt>
                <c:pt idx="4941" formatCode="General">
                  <c:v>-0.173248</c:v>
                </c:pt>
                <c:pt idx="4942" formatCode="General">
                  <c:v>-0.173245</c:v>
                </c:pt>
                <c:pt idx="4943" formatCode="General">
                  <c:v>-0.173243</c:v>
                </c:pt>
                <c:pt idx="4944" formatCode="General">
                  <c:v>-0.17324</c:v>
                </c:pt>
                <c:pt idx="4945" formatCode="General">
                  <c:v>-0.173237</c:v>
                </c:pt>
                <c:pt idx="4946" formatCode="General">
                  <c:v>-0.173234</c:v>
                </c:pt>
                <c:pt idx="4947" formatCode="General">
                  <c:v>-0.17323</c:v>
                </c:pt>
                <c:pt idx="4948" formatCode="General">
                  <c:v>-0.173227</c:v>
                </c:pt>
                <c:pt idx="4949" formatCode="General">
                  <c:v>-0.173224</c:v>
                </c:pt>
                <c:pt idx="4950" formatCode="General">
                  <c:v>-0.173221</c:v>
                </c:pt>
                <c:pt idx="4951" formatCode="General">
                  <c:v>-0.173218</c:v>
                </c:pt>
                <c:pt idx="4952" formatCode="General">
                  <c:v>-0.173215</c:v>
                </c:pt>
                <c:pt idx="4953" formatCode="General">
                  <c:v>-0.173212</c:v>
                </c:pt>
                <c:pt idx="4954" formatCode="General">
                  <c:v>-0.173209</c:v>
                </c:pt>
                <c:pt idx="4955" formatCode="General">
                  <c:v>-0.173206</c:v>
                </c:pt>
                <c:pt idx="4956" formatCode="General">
                  <c:v>-0.173204</c:v>
                </c:pt>
                <c:pt idx="4957" formatCode="General">
                  <c:v>-0.173201</c:v>
                </c:pt>
                <c:pt idx="4958" formatCode="General">
                  <c:v>-0.173198</c:v>
                </c:pt>
                <c:pt idx="4959" formatCode="General">
                  <c:v>-0.173196</c:v>
                </c:pt>
                <c:pt idx="4960" formatCode="General">
                  <c:v>-0.173193</c:v>
                </c:pt>
                <c:pt idx="4961" formatCode="General">
                  <c:v>-0.173191</c:v>
                </c:pt>
                <c:pt idx="4962" formatCode="General">
                  <c:v>-0.173189</c:v>
                </c:pt>
                <c:pt idx="4963" formatCode="General">
                  <c:v>-0.173187</c:v>
                </c:pt>
                <c:pt idx="4964" formatCode="General">
                  <c:v>-0.173185</c:v>
                </c:pt>
                <c:pt idx="4965" formatCode="General">
                  <c:v>-0.173183</c:v>
                </c:pt>
                <c:pt idx="4966" formatCode="General">
                  <c:v>-0.173182</c:v>
                </c:pt>
                <c:pt idx="4967" formatCode="General">
                  <c:v>-0.17318</c:v>
                </c:pt>
                <c:pt idx="4968" formatCode="General">
                  <c:v>-0.173179</c:v>
                </c:pt>
                <c:pt idx="4969" formatCode="General">
                  <c:v>-0.173178</c:v>
                </c:pt>
                <c:pt idx="4970" formatCode="General">
                  <c:v>-0.173177</c:v>
                </c:pt>
                <c:pt idx="4971" formatCode="General">
                  <c:v>-0.173176</c:v>
                </c:pt>
                <c:pt idx="4972" formatCode="General">
                  <c:v>-0.173176</c:v>
                </c:pt>
                <c:pt idx="4973" formatCode="General">
                  <c:v>-0.173175</c:v>
                </c:pt>
                <c:pt idx="4974" formatCode="General">
                  <c:v>-0.173175</c:v>
                </c:pt>
                <c:pt idx="4975" formatCode="General">
                  <c:v>-0.173175</c:v>
                </c:pt>
                <c:pt idx="4976" formatCode="General">
                  <c:v>-0.173175</c:v>
                </c:pt>
                <c:pt idx="4977" formatCode="General">
                  <c:v>-0.173175</c:v>
                </c:pt>
                <c:pt idx="4978" formatCode="General">
                  <c:v>-0.173176</c:v>
                </c:pt>
                <c:pt idx="4979" formatCode="General">
                  <c:v>-0.173177</c:v>
                </c:pt>
                <c:pt idx="4980" formatCode="General">
                  <c:v>-0.173177</c:v>
                </c:pt>
                <c:pt idx="4981" formatCode="General">
                  <c:v>-0.173178</c:v>
                </c:pt>
                <c:pt idx="4982" formatCode="General">
                  <c:v>-0.17318</c:v>
                </c:pt>
                <c:pt idx="4983" formatCode="General">
                  <c:v>-0.173181</c:v>
                </c:pt>
                <c:pt idx="4984" formatCode="General">
                  <c:v>-0.173182</c:v>
                </c:pt>
                <c:pt idx="4985" formatCode="General">
                  <c:v>-0.173184</c:v>
                </c:pt>
                <c:pt idx="4986" formatCode="General">
                  <c:v>-0.173186</c:v>
                </c:pt>
                <c:pt idx="4987" formatCode="General">
                  <c:v>-0.173187</c:v>
                </c:pt>
                <c:pt idx="4988" formatCode="General">
                  <c:v>-0.173189</c:v>
                </c:pt>
                <c:pt idx="4989" formatCode="General">
                  <c:v>-0.173191</c:v>
                </c:pt>
                <c:pt idx="4990" formatCode="General">
                  <c:v>-0.173193</c:v>
                </c:pt>
                <c:pt idx="4991" formatCode="General">
                  <c:v>-0.173196</c:v>
                </c:pt>
                <c:pt idx="4992" formatCode="General">
                  <c:v>-0.173198</c:v>
                </c:pt>
                <c:pt idx="4993" formatCode="General">
                  <c:v>-0.1732</c:v>
                </c:pt>
                <c:pt idx="4994" formatCode="General">
                  <c:v>-0.173203</c:v>
                </c:pt>
                <c:pt idx="4995" formatCode="General">
                  <c:v>-0.173205</c:v>
                </c:pt>
                <c:pt idx="4996" formatCode="General">
                  <c:v>-0.173208</c:v>
                </c:pt>
                <c:pt idx="4997" formatCode="General">
                  <c:v>-0.173211</c:v>
                </c:pt>
                <c:pt idx="4998" formatCode="General">
                  <c:v>-0.173213</c:v>
                </c:pt>
                <c:pt idx="4999" formatCode="General">
                  <c:v>-0.173216</c:v>
                </c:pt>
                <c:pt idx="5000" formatCode="General">
                  <c:v>-0.173218</c:v>
                </c:pt>
                <c:pt idx="5001" formatCode="General">
                  <c:v>-0.173221</c:v>
                </c:pt>
                <c:pt idx="5002" formatCode="General">
                  <c:v>-0.173224</c:v>
                </c:pt>
                <c:pt idx="5003" formatCode="General">
                  <c:v>-0.173226</c:v>
                </c:pt>
                <c:pt idx="5004" formatCode="General">
                  <c:v>-0.173229</c:v>
                </c:pt>
                <c:pt idx="5005" formatCode="General">
                  <c:v>-0.173231</c:v>
                </c:pt>
                <c:pt idx="5006" formatCode="General">
                  <c:v>-0.173234</c:v>
                </c:pt>
                <c:pt idx="5007" formatCode="General">
                  <c:v>-0.173236</c:v>
                </c:pt>
                <c:pt idx="5008" formatCode="General">
                  <c:v>-0.173238</c:v>
                </c:pt>
                <c:pt idx="5009" formatCode="General">
                  <c:v>-0.173241</c:v>
                </c:pt>
                <c:pt idx="5010" formatCode="General">
                  <c:v>-0.173243</c:v>
                </c:pt>
                <c:pt idx="5011" formatCode="General">
                  <c:v>-0.173245</c:v>
                </c:pt>
                <c:pt idx="5012" formatCode="General">
                  <c:v>-0.173247</c:v>
                </c:pt>
                <c:pt idx="5013" formatCode="General">
                  <c:v>-0.173249</c:v>
                </c:pt>
                <c:pt idx="5014" formatCode="General">
                  <c:v>-0.17325</c:v>
                </c:pt>
                <c:pt idx="5015" formatCode="General">
                  <c:v>-0.173252</c:v>
                </c:pt>
                <c:pt idx="5016" formatCode="General">
                  <c:v>-0.173254</c:v>
                </c:pt>
                <c:pt idx="5017" formatCode="General">
                  <c:v>-0.173255</c:v>
                </c:pt>
                <c:pt idx="5018" formatCode="General">
                  <c:v>-0.173256</c:v>
                </c:pt>
                <c:pt idx="5019" formatCode="General">
                  <c:v>-0.173257</c:v>
                </c:pt>
                <c:pt idx="5020" formatCode="General">
                  <c:v>-0.173258</c:v>
                </c:pt>
                <c:pt idx="5021" formatCode="General">
                  <c:v>-0.173259</c:v>
                </c:pt>
                <c:pt idx="5022" formatCode="General">
                  <c:v>-0.17326</c:v>
                </c:pt>
                <c:pt idx="5023" formatCode="General">
                  <c:v>-0.17326</c:v>
                </c:pt>
                <c:pt idx="5024" formatCode="General">
                  <c:v>-0.17326</c:v>
                </c:pt>
                <c:pt idx="5025" formatCode="General">
                  <c:v>-0.173261</c:v>
                </c:pt>
                <c:pt idx="5026" formatCode="General">
                  <c:v>-0.173261</c:v>
                </c:pt>
                <c:pt idx="5027" formatCode="General">
                  <c:v>-0.173261</c:v>
                </c:pt>
                <c:pt idx="5028" formatCode="General">
                  <c:v>-0.17326</c:v>
                </c:pt>
                <c:pt idx="5029" formatCode="General">
                  <c:v>-0.17326</c:v>
                </c:pt>
                <c:pt idx="5030" formatCode="General">
                  <c:v>-0.173259</c:v>
                </c:pt>
                <c:pt idx="5031" formatCode="General">
                  <c:v>-0.173259</c:v>
                </c:pt>
                <c:pt idx="5032" formatCode="General">
                  <c:v>-0.173258</c:v>
                </c:pt>
                <c:pt idx="5033" formatCode="General">
                  <c:v>-0.173257</c:v>
                </c:pt>
                <c:pt idx="5034" formatCode="General">
                  <c:v>-0.173256</c:v>
                </c:pt>
                <c:pt idx="5035" formatCode="General">
                  <c:v>-0.173255</c:v>
                </c:pt>
                <c:pt idx="5036" formatCode="General">
                  <c:v>-0.173253</c:v>
                </c:pt>
                <c:pt idx="5037" formatCode="General">
                  <c:v>-0.173252</c:v>
                </c:pt>
                <c:pt idx="5038" formatCode="General">
                  <c:v>-0.17325</c:v>
                </c:pt>
                <c:pt idx="5039" formatCode="General">
                  <c:v>-0.173249</c:v>
                </c:pt>
                <c:pt idx="5040" formatCode="General">
                  <c:v>-0.173247</c:v>
                </c:pt>
                <c:pt idx="5041" formatCode="General">
                  <c:v>-0.173245</c:v>
                </c:pt>
                <c:pt idx="5042" formatCode="General">
                  <c:v>-0.173243</c:v>
                </c:pt>
                <c:pt idx="5043" formatCode="General">
                  <c:v>-0.173241</c:v>
                </c:pt>
                <c:pt idx="5044" formatCode="General">
                  <c:v>-0.173239</c:v>
                </c:pt>
                <c:pt idx="5045" formatCode="General">
                  <c:v>-0.173237</c:v>
                </c:pt>
                <c:pt idx="5046" formatCode="General">
                  <c:v>-0.173235</c:v>
                </c:pt>
                <c:pt idx="5047" formatCode="General">
                  <c:v>-0.173233</c:v>
                </c:pt>
                <c:pt idx="5048" formatCode="General">
                  <c:v>-0.17323</c:v>
                </c:pt>
                <c:pt idx="5049" formatCode="General">
                  <c:v>-0.173228</c:v>
                </c:pt>
                <c:pt idx="5050" formatCode="General">
                  <c:v>-0.173226</c:v>
                </c:pt>
                <c:pt idx="5051" formatCode="General">
                  <c:v>-0.173224</c:v>
                </c:pt>
                <c:pt idx="5052" formatCode="General">
                  <c:v>-0.173221</c:v>
                </c:pt>
                <c:pt idx="5053" formatCode="General">
                  <c:v>-0.173219</c:v>
                </c:pt>
                <c:pt idx="5054" formatCode="General">
                  <c:v>-0.173217</c:v>
                </c:pt>
                <c:pt idx="5055" formatCode="General">
                  <c:v>-0.173215</c:v>
                </c:pt>
                <c:pt idx="5056" formatCode="General">
                  <c:v>-0.173213</c:v>
                </c:pt>
                <c:pt idx="5057" formatCode="General">
                  <c:v>-0.173211</c:v>
                </c:pt>
                <c:pt idx="5058" formatCode="General">
                  <c:v>-0.173209</c:v>
                </c:pt>
                <c:pt idx="5059" formatCode="General">
                  <c:v>-0.173207</c:v>
                </c:pt>
                <c:pt idx="5060" formatCode="General">
                  <c:v>-0.173205</c:v>
                </c:pt>
                <c:pt idx="5061" formatCode="General">
                  <c:v>-0.173203</c:v>
                </c:pt>
                <c:pt idx="5062" formatCode="General">
                  <c:v>-0.173201</c:v>
                </c:pt>
                <c:pt idx="5063" formatCode="General">
                  <c:v>-0.173199</c:v>
                </c:pt>
                <c:pt idx="5064" formatCode="General">
                  <c:v>-0.173198</c:v>
                </c:pt>
                <c:pt idx="5065" formatCode="General">
                  <c:v>-0.173196</c:v>
                </c:pt>
                <c:pt idx="5066" formatCode="General">
                  <c:v>-0.173195</c:v>
                </c:pt>
                <c:pt idx="5067" formatCode="General">
                  <c:v>-0.173194</c:v>
                </c:pt>
                <c:pt idx="5068" formatCode="General">
                  <c:v>-0.173192</c:v>
                </c:pt>
                <c:pt idx="5069" formatCode="General">
                  <c:v>-0.173191</c:v>
                </c:pt>
                <c:pt idx="5070" formatCode="General">
                  <c:v>-0.17319</c:v>
                </c:pt>
                <c:pt idx="5071" formatCode="General">
                  <c:v>-0.17319</c:v>
                </c:pt>
                <c:pt idx="5072" formatCode="General">
                  <c:v>-0.173189</c:v>
                </c:pt>
                <c:pt idx="5073" formatCode="General">
                  <c:v>-0.173188</c:v>
                </c:pt>
                <c:pt idx="5074" formatCode="General">
                  <c:v>-0.173188</c:v>
                </c:pt>
                <c:pt idx="5075" formatCode="General">
                  <c:v>-0.173188</c:v>
                </c:pt>
                <c:pt idx="5076" formatCode="General">
                  <c:v>-0.173188</c:v>
                </c:pt>
                <c:pt idx="5077" formatCode="General">
                  <c:v>-0.173188</c:v>
                </c:pt>
                <c:pt idx="5078" formatCode="General">
                  <c:v>-0.173188</c:v>
                </c:pt>
                <c:pt idx="5079" formatCode="General">
                  <c:v>-0.173188</c:v>
                </c:pt>
                <c:pt idx="5080" formatCode="General">
                  <c:v>-0.173188</c:v>
                </c:pt>
                <c:pt idx="5081" formatCode="General">
                  <c:v>-0.173189</c:v>
                </c:pt>
                <c:pt idx="5082" formatCode="General">
                  <c:v>-0.173189</c:v>
                </c:pt>
                <c:pt idx="5083" formatCode="General">
                  <c:v>-0.17319</c:v>
                </c:pt>
                <c:pt idx="5084" formatCode="General">
                  <c:v>-0.173191</c:v>
                </c:pt>
                <c:pt idx="5085" formatCode="General">
                  <c:v>-0.173192</c:v>
                </c:pt>
                <c:pt idx="5086" formatCode="General">
                  <c:v>-0.173193</c:v>
                </c:pt>
                <c:pt idx="5087" formatCode="General">
                  <c:v>-0.173194</c:v>
                </c:pt>
                <c:pt idx="5088" formatCode="General">
                  <c:v>-0.173195</c:v>
                </c:pt>
                <c:pt idx="5089" formatCode="General">
                  <c:v>-0.173196</c:v>
                </c:pt>
                <c:pt idx="5090" formatCode="General">
                  <c:v>-0.173198</c:v>
                </c:pt>
                <c:pt idx="5091" formatCode="General">
                  <c:v>-0.173199</c:v>
                </c:pt>
                <c:pt idx="5092" formatCode="General">
                  <c:v>-0.173201</c:v>
                </c:pt>
                <c:pt idx="5093" formatCode="General">
                  <c:v>-0.173202</c:v>
                </c:pt>
                <c:pt idx="5094" formatCode="General">
                  <c:v>-0.173204</c:v>
                </c:pt>
                <c:pt idx="5095" formatCode="General">
                  <c:v>-0.173206</c:v>
                </c:pt>
                <c:pt idx="5096" formatCode="General">
                  <c:v>-0.173208</c:v>
                </c:pt>
                <c:pt idx="5097" formatCode="General">
                  <c:v>-0.173209</c:v>
                </c:pt>
                <c:pt idx="5098" formatCode="General">
                  <c:v>-0.173211</c:v>
                </c:pt>
                <c:pt idx="5099" formatCode="General">
                  <c:v>-0.173213</c:v>
                </c:pt>
                <c:pt idx="5100" formatCode="General">
                  <c:v>-0.173215</c:v>
                </c:pt>
                <c:pt idx="5101" formatCode="General">
                  <c:v>-0.173217</c:v>
                </c:pt>
                <c:pt idx="5102" formatCode="General">
                  <c:v>-0.173219</c:v>
                </c:pt>
                <c:pt idx="5103" formatCode="General">
                  <c:v>-0.173221</c:v>
                </c:pt>
                <c:pt idx="5104" formatCode="General">
                  <c:v>-0.173223</c:v>
                </c:pt>
                <c:pt idx="5105" formatCode="General">
                  <c:v>-0.173225</c:v>
                </c:pt>
                <c:pt idx="5106" formatCode="General">
                  <c:v>-0.173227</c:v>
                </c:pt>
                <c:pt idx="5107" formatCode="General">
                  <c:v>-0.173228</c:v>
                </c:pt>
                <c:pt idx="5108" formatCode="General">
                  <c:v>-0.17323</c:v>
                </c:pt>
                <c:pt idx="5109" formatCode="General">
                  <c:v>-0.173232</c:v>
                </c:pt>
                <c:pt idx="5110" formatCode="General">
                  <c:v>-0.173234</c:v>
                </c:pt>
                <c:pt idx="5111" formatCode="General">
                  <c:v>-0.173235</c:v>
                </c:pt>
                <c:pt idx="5112" formatCode="General">
                  <c:v>-0.173237</c:v>
                </c:pt>
                <c:pt idx="5113" formatCode="General">
                  <c:v>-0.173238</c:v>
                </c:pt>
                <c:pt idx="5114" formatCode="General">
                  <c:v>-0.17324</c:v>
                </c:pt>
                <c:pt idx="5115" formatCode="General">
                  <c:v>-0.173241</c:v>
                </c:pt>
                <c:pt idx="5116" formatCode="General">
                  <c:v>-0.173242</c:v>
                </c:pt>
                <c:pt idx="5117" formatCode="General">
                  <c:v>-0.173244</c:v>
                </c:pt>
                <c:pt idx="5118" formatCode="General">
                  <c:v>-0.173245</c:v>
                </c:pt>
                <c:pt idx="5119" formatCode="General">
                  <c:v>-0.173246</c:v>
                </c:pt>
                <c:pt idx="5120" formatCode="General">
                  <c:v>-0.173247</c:v>
                </c:pt>
                <c:pt idx="5121" formatCode="General">
                  <c:v>-0.173247</c:v>
                </c:pt>
                <c:pt idx="5122" formatCode="General">
                  <c:v>-0.173248</c:v>
                </c:pt>
                <c:pt idx="5123" formatCode="General">
                  <c:v>-0.173249</c:v>
                </c:pt>
                <c:pt idx="5124" formatCode="General">
                  <c:v>-0.173249</c:v>
                </c:pt>
                <c:pt idx="5125" formatCode="General">
                  <c:v>-0.17325</c:v>
                </c:pt>
                <c:pt idx="5126" formatCode="General">
                  <c:v>-0.17325</c:v>
                </c:pt>
                <c:pt idx="5127" formatCode="General">
                  <c:v>-0.17325</c:v>
                </c:pt>
                <c:pt idx="5128" formatCode="General">
                  <c:v>-0.17325</c:v>
                </c:pt>
                <c:pt idx="5129" formatCode="General">
                  <c:v>-0.17325</c:v>
                </c:pt>
                <c:pt idx="5130" formatCode="General">
                  <c:v>-0.17325</c:v>
                </c:pt>
                <c:pt idx="5131" formatCode="General">
                  <c:v>-0.17325</c:v>
                </c:pt>
                <c:pt idx="5132" formatCode="General">
                  <c:v>-0.173249</c:v>
                </c:pt>
                <c:pt idx="5133" formatCode="General">
                  <c:v>-0.173249</c:v>
                </c:pt>
                <c:pt idx="5134" formatCode="General">
                  <c:v>-0.173248</c:v>
                </c:pt>
                <c:pt idx="5135" formatCode="General">
                  <c:v>-0.173247</c:v>
                </c:pt>
                <c:pt idx="5136" formatCode="General">
                  <c:v>-0.173247</c:v>
                </c:pt>
                <c:pt idx="5137" formatCode="General">
                  <c:v>-0.173246</c:v>
                </c:pt>
                <c:pt idx="5138" formatCode="General">
                  <c:v>-0.173245</c:v>
                </c:pt>
                <c:pt idx="5139" formatCode="General">
                  <c:v>-0.173244</c:v>
                </c:pt>
                <c:pt idx="5140" formatCode="General">
                  <c:v>-0.173243</c:v>
                </c:pt>
                <c:pt idx="5141" formatCode="General">
                  <c:v>-0.173241</c:v>
                </c:pt>
                <c:pt idx="5142" formatCode="General">
                  <c:v>-0.17324</c:v>
                </c:pt>
                <c:pt idx="5143" formatCode="General">
                  <c:v>-0.173239</c:v>
                </c:pt>
                <c:pt idx="5144" formatCode="General">
                  <c:v>-0.173237</c:v>
                </c:pt>
                <c:pt idx="5145" formatCode="General">
                  <c:v>-0.173236</c:v>
                </c:pt>
                <c:pt idx="5146" formatCode="General">
                  <c:v>-0.173234</c:v>
                </c:pt>
                <c:pt idx="5147" formatCode="General">
                  <c:v>-0.173233</c:v>
                </c:pt>
                <c:pt idx="5148" formatCode="General">
                  <c:v>-0.173231</c:v>
                </c:pt>
                <c:pt idx="5149" formatCode="General">
                  <c:v>-0.17323</c:v>
                </c:pt>
                <c:pt idx="5150" formatCode="General">
                  <c:v>-0.173228</c:v>
                </c:pt>
                <c:pt idx="5151" formatCode="General">
                  <c:v>-0.173227</c:v>
                </c:pt>
                <c:pt idx="5152" formatCode="General">
                  <c:v>-0.173225</c:v>
                </c:pt>
                <c:pt idx="5153" formatCode="General">
                  <c:v>-0.173223</c:v>
                </c:pt>
                <c:pt idx="5154" formatCode="General">
                  <c:v>-0.173222</c:v>
                </c:pt>
                <c:pt idx="5155" formatCode="General">
                  <c:v>-0.17322</c:v>
                </c:pt>
                <c:pt idx="5156" formatCode="General">
                  <c:v>-0.173218</c:v>
                </c:pt>
                <c:pt idx="5157" formatCode="General">
                  <c:v>-0.173217</c:v>
                </c:pt>
                <c:pt idx="5158" formatCode="General">
                  <c:v>-0.173215</c:v>
                </c:pt>
                <c:pt idx="5159" formatCode="General">
                  <c:v>-0.173214</c:v>
                </c:pt>
                <c:pt idx="5160" formatCode="General">
                  <c:v>-0.173212</c:v>
                </c:pt>
                <c:pt idx="5161" formatCode="General">
                  <c:v>-0.173211</c:v>
                </c:pt>
                <c:pt idx="5162" formatCode="General">
                  <c:v>-0.173209</c:v>
                </c:pt>
                <c:pt idx="5163" formatCode="General">
                  <c:v>-0.173208</c:v>
                </c:pt>
                <c:pt idx="5164" formatCode="General">
                  <c:v>-0.173207</c:v>
                </c:pt>
                <c:pt idx="5165" formatCode="General">
                  <c:v>-0.173205</c:v>
                </c:pt>
                <c:pt idx="5166" formatCode="General">
                  <c:v>-0.173204</c:v>
                </c:pt>
                <c:pt idx="5167" formatCode="General">
                  <c:v>-0.173203</c:v>
                </c:pt>
                <c:pt idx="5168" formatCode="General">
                  <c:v>-0.173202</c:v>
                </c:pt>
                <c:pt idx="5169" formatCode="General">
                  <c:v>-0.173201</c:v>
                </c:pt>
                <c:pt idx="5170" formatCode="General">
                  <c:v>-0.1732</c:v>
                </c:pt>
                <c:pt idx="5171" formatCode="General">
                  <c:v>-0.1732</c:v>
                </c:pt>
                <c:pt idx="5172" formatCode="General">
                  <c:v>-0.173199</c:v>
                </c:pt>
                <c:pt idx="5173" formatCode="General">
                  <c:v>-0.173198</c:v>
                </c:pt>
                <c:pt idx="5174" formatCode="General">
                  <c:v>-0.173198</c:v>
                </c:pt>
                <c:pt idx="5175" formatCode="General">
                  <c:v>-0.173197</c:v>
                </c:pt>
                <c:pt idx="5176" formatCode="General">
                  <c:v>-0.173197</c:v>
                </c:pt>
                <c:pt idx="5177" formatCode="General">
                  <c:v>-0.173197</c:v>
                </c:pt>
                <c:pt idx="5178" formatCode="General">
                  <c:v>-0.173197</c:v>
                </c:pt>
                <c:pt idx="5179" formatCode="General">
                  <c:v>-0.173197</c:v>
                </c:pt>
                <c:pt idx="5180" formatCode="General">
                  <c:v>-0.173197</c:v>
                </c:pt>
                <c:pt idx="5181" formatCode="General">
                  <c:v>-0.173197</c:v>
                </c:pt>
                <c:pt idx="5182" formatCode="General">
                  <c:v>-0.173197</c:v>
                </c:pt>
                <c:pt idx="5183" formatCode="General">
                  <c:v>-0.173197</c:v>
                </c:pt>
                <c:pt idx="5184" formatCode="General">
                  <c:v>-0.173198</c:v>
                </c:pt>
                <c:pt idx="5185" formatCode="General">
                  <c:v>-0.173198</c:v>
                </c:pt>
                <c:pt idx="5186" formatCode="General">
                  <c:v>-0.173199</c:v>
                </c:pt>
                <c:pt idx="5187" formatCode="General">
                  <c:v>-0.1732</c:v>
                </c:pt>
                <c:pt idx="5188" formatCode="General">
                  <c:v>-0.1732</c:v>
                </c:pt>
                <c:pt idx="5189" formatCode="General">
                  <c:v>-0.173201</c:v>
                </c:pt>
                <c:pt idx="5190" formatCode="General">
                  <c:v>-0.173202</c:v>
                </c:pt>
                <c:pt idx="5191" formatCode="General">
                  <c:v>-0.173203</c:v>
                </c:pt>
                <c:pt idx="5192" formatCode="General">
                  <c:v>-0.173204</c:v>
                </c:pt>
                <c:pt idx="5193" formatCode="General">
                  <c:v>-0.173205</c:v>
                </c:pt>
                <c:pt idx="5194" formatCode="General">
                  <c:v>-0.173206</c:v>
                </c:pt>
                <c:pt idx="5195" formatCode="General">
                  <c:v>-0.173207</c:v>
                </c:pt>
                <c:pt idx="5196" formatCode="General">
                  <c:v>-0.173209</c:v>
                </c:pt>
                <c:pt idx="5197" formatCode="General">
                  <c:v>-0.17321</c:v>
                </c:pt>
                <c:pt idx="5198" formatCode="General">
                  <c:v>-0.173211</c:v>
                </c:pt>
                <c:pt idx="5199" formatCode="General">
                  <c:v>-0.173212</c:v>
                </c:pt>
                <c:pt idx="5200" formatCode="General">
                  <c:v>-0.173214</c:v>
                </c:pt>
                <c:pt idx="5201" formatCode="General">
                  <c:v>-0.173215</c:v>
                </c:pt>
                <c:pt idx="5202" formatCode="General">
                  <c:v>-0.173217</c:v>
                </c:pt>
                <c:pt idx="5203" formatCode="General">
                  <c:v>-0.173218</c:v>
                </c:pt>
                <c:pt idx="5204" formatCode="General">
                  <c:v>-0.173219</c:v>
                </c:pt>
                <c:pt idx="5205" formatCode="General">
                  <c:v>-0.173221</c:v>
                </c:pt>
                <c:pt idx="5206" formatCode="General">
                  <c:v>-0.173222</c:v>
                </c:pt>
                <c:pt idx="5207" formatCode="General">
                  <c:v>-0.173224</c:v>
                </c:pt>
                <c:pt idx="5208" formatCode="General">
                  <c:v>-0.173225</c:v>
                </c:pt>
                <c:pt idx="5209" formatCode="General">
                  <c:v>-0.173226</c:v>
                </c:pt>
                <c:pt idx="5210" formatCode="General">
                  <c:v>-0.173228</c:v>
                </c:pt>
                <c:pt idx="5211" formatCode="General">
                  <c:v>-0.173229</c:v>
                </c:pt>
                <c:pt idx="5212" formatCode="General">
                  <c:v>-0.17323</c:v>
                </c:pt>
                <c:pt idx="5213" formatCode="General">
                  <c:v>-0.173231</c:v>
                </c:pt>
                <c:pt idx="5214" formatCode="General">
                  <c:v>-0.173233</c:v>
                </c:pt>
                <c:pt idx="5215" formatCode="General">
                  <c:v>-0.173234</c:v>
                </c:pt>
                <c:pt idx="5216" formatCode="General">
                  <c:v>-0.173235</c:v>
                </c:pt>
                <c:pt idx="5217" formatCode="General">
                  <c:v>-0.173236</c:v>
                </c:pt>
                <c:pt idx="5218" formatCode="General">
                  <c:v>-0.173237</c:v>
                </c:pt>
                <c:pt idx="5219" formatCode="General">
                  <c:v>-0.173237</c:v>
                </c:pt>
                <c:pt idx="5220" formatCode="General">
                  <c:v>-0.173238</c:v>
                </c:pt>
                <c:pt idx="5221" formatCode="General">
                  <c:v>-0.173239</c:v>
                </c:pt>
                <c:pt idx="5222" formatCode="General">
                  <c:v>-0.17324</c:v>
                </c:pt>
                <c:pt idx="5223" formatCode="General">
                  <c:v>-0.17324</c:v>
                </c:pt>
                <c:pt idx="5224" formatCode="General">
                  <c:v>-0.173241</c:v>
                </c:pt>
                <c:pt idx="5225" formatCode="General">
                  <c:v>-0.173241</c:v>
                </c:pt>
                <c:pt idx="5226" formatCode="General">
                  <c:v>-0.173242</c:v>
                </c:pt>
                <c:pt idx="5227" formatCode="General">
                  <c:v>-0.173242</c:v>
                </c:pt>
                <c:pt idx="5228" formatCode="General">
                  <c:v>-0.173242</c:v>
                </c:pt>
                <c:pt idx="5229" formatCode="General">
                  <c:v>-0.173242</c:v>
                </c:pt>
                <c:pt idx="5230" formatCode="General">
                  <c:v>-0.173242</c:v>
                </c:pt>
                <c:pt idx="5231" formatCode="General">
                  <c:v>-0.173242</c:v>
                </c:pt>
                <c:pt idx="5232" formatCode="General">
                  <c:v>-0.173242</c:v>
                </c:pt>
                <c:pt idx="5233" formatCode="General">
                  <c:v>-0.173242</c:v>
                </c:pt>
                <c:pt idx="5234" formatCode="General">
                  <c:v>-0.173242</c:v>
                </c:pt>
                <c:pt idx="5235" formatCode="General">
                  <c:v>-0.173241</c:v>
                </c:pt>
                <c:pt idx="5236" formatCode="General">
                  <c:v>-0.173241</c:v>
                </c:pt>
                <c:pt idx="5237" formatCode="General">
                  <c:v>-0.17324</c:v>
                </c:pt>
                <c:pt idx="5238" formatCode="General">
                  <c:v>-0.17324</c:v>
                </c:pt>
                <c:pt idx="5239" formatCode="General">
                  <c:v>-0.173239</c:v>
                </c:pt>
                <c:pt idx="5240" formatCode="General">
                  <c:v>-0.173238</c:v>
                </c:pt>
                <c:pt idx="5241" formatCode="General">
                  <c:v>-0.173238</c:v>
                </c:pt>
                <c:pt idx="5242" formatCode="General">
                  <c:v>-0.173237</c:v>
                </c:pt>
                <c:pt idx="5243" formatCode="General">
                  <c:v>-0.173236</c:v>
                </c:pt>
                <c:pt idx="5244" formatCode="General">
                  <c:v>-0.173235</c:v>
                </c:pt>
                <c:pt idx="5245" formatCode="General">
                  <c:v>-0.173234</c:v>
                </c:pt>
                <c:pt idx="5246" formatCode="General">
                  <c:v>-0.173233</c:v>
                </c:pt>
                <c:pt idx="5247" formatCode="General">
                  <c:v>-0.173232</c:v>
                </c:pt>
                <c:pt idx="5248" formatCode="General">
                  <c:v>-0.173231</c:v>
                </c:pt>
                <c:pt idx="5249" formatCode="General">
                  <c:v>-0.17323</c:v>
                </c:pt>
                <c:pt idx="5250" formatCode="General">
                  <c:v>-0.173229</c:v>
                </c:pt>
                <c:pt idx="5251" formatCode="General">
                  <c:v>-0.173228</c:v>
                </c:pt>
                <c:pt idx="5252" formatCode="General">
                  <c:v>-0.173226</c:v>
                </c:pt>
                <c:pt idx="5253" formatCode="General">
                  <c:v>-0.173225</c:v>
                </c:pt>
                <c:pt idx="5254" formatCode="General">
                  <c:v>-0.173224</c:v>
                </c:pt>
                <c:pt idx="5255" formatCode="General">
                  <c:v>-0.173223</c:v>
                </c:pt>
                <c:pt idx="5256" formatCode="General">
                  <c:v>-0.173222</c:v>
                </c:pt>
                <c:pt idx="5257" formatCode="General">
                  <c:v>-0.17322</c:v>
                </c:pt>
                <c:pt idx="5258" formatCode="General">
                  <c:v>-0.173219</c:v>
                </c:pt>
                <c:pt idx="5259" formatCode="General">
                  <c:v>-0.173218</c:v>
                </c:pt>
                <c:pt idx="5260" formatCode="General">
                  <c:v>-0.173217</c:v>
                </c:pt>
                <c:pt idx="5261" formatCode="General">
                  <c:v>-0.173216</c:v>
                </c:pt>
                <c:pt idx="5262" formatCode="General">
                  <c:v>-0.173215</c:v>
                </c:pt>
                <c:pt idx="5263" formatCode="General">
                  <c:v>-0.173214</c:v>
                </c:pt>
                <c:pt idx="5264" formatCode="General">
                  <c:v>-0.173213</c:v>
                </c:pt>
                <c:pt idx="5265" formatCode="General">
                  <c:v>-0.173212</c:v>
                </c:pt>
                <c:pt idx="5266" formatCode="General">
                  <c:v>-0.173211</c:v>
                </c:pt>
                <c:pt idx="5267" formatCode="General">
                  <c:v>-0.17321</c:v>
                </c:pt>
                <c:pt idx="5268" formatCode="General">
                  <c:v>-0.173209</c:v>
                </c:pt>
                <c:pt idx="5269" formatCode="General">
                  <c:v>-0.173208</c:v>
                </c:pt>
                <c:pt idx="5270" formatCode="General">
                  <c:v>-0.173207</c:v>
                </c:pt>
                <c:pt idx="5271" formatCode="General">
                  <c:v>-0.173207</c:v>
                </c:pt>
                <c:pt idx="5272" formatCode="General">
                  <c:v>-0.173206</c:v>
                </c:pt>
                <c:pt idx="5273" formatCode="General">
                  <c:v>-0.173205</c:v>
                </c:pt>
                <c:pt idx="5274" formatCode="General">
                  <c:v>-0.173205</c:v>
                </c:pt>
                <c:pt idx="5275" formatCode="General">
                  <c:v>-0.173204</c:v>
                </c:pt>
                <c:pt idx="5276" formatCode="General">
                  <c:v>-0.173204</c:v>
                </c:pt>
                <c:pt idx="5277" formatCode="General">
                  <c:v>-0.173204</c:v>
                </c:pt>
                <c:pt idx="5278" formatCode="General">
                  <c:v>-0.173204</c:v>
                </c:pt>
                <c:pt idx="5279" formatCode="General">
                  <c:v>-0.173203</c:v>
                </c:pt>
                <c:pt idx="5280" formatCode="General">
                  <c:v>-0.173203</c:v>
                </c:pt>
                <c:pt idx="5281" formatCode="General">
                  <c:v>-0.173203</c:v>
                </c:pt>
                <c:pt idx="5282" formatCode="General">
                  <c:v>-0.173203</c:v>
                </c:pt>
                <c:pt idx="5283" formatCode="General">
                  <c:v>-0.173203</c:v>
                </c:pt>
                <c:pt idx="5284" formatCode="General">
                  <c:v>-0.173204</c:v>
                </c:pt>
                <c:pt idx="5285" formatCode="General">
                  <c:v>-0.173204</c:v>
                </c:pt>
                <c:pt idx="5286" formatCode="General">
                  <c:v>-0.173204</c:v>
                </c:pt>
                <c:pt idx="5287" formatCode="General">
                  <c:v>-0.173204</c:v>
                </c:pt>
                <c:pt idx="5288" formatCode="General">
                  <c:v>-0.173205</c:v>
                </c:pt>
                <c:pt idx="5289" formatCode="General">
                  <c:v>-0.173205</c:v>
                </c:pt>
                <c:pt idx="5290" formatCode="General">
                  <c:v>-0.173206</c:v>
                </c:pt>
                <c:pt idx="5291" formatCode="General">
                  <c:v>-0.173206</c:v>
                </c:pt>
                <c:pt idx="5292" formatCode="General">
                  <c:v>-0.173207</c:v>
                </c:pt>
                <c:pt idx="5293" formatCode="General">
                  <c:v>-0.173208</c:v>
                </c:pt>
                <c:pt idx="5294" formatCode="General">
                  <c:v>-0.173209</c:v>
                </c:pt>
                <c:pt idx="5295" formatCode="General">
                  <c:v>-0.173209</c:v>
                </c:pt>
                <c:pt idx="5296" formatCode="General">
                  <c:v>-0.17321</c:v>
                </c:pt>
                <c:pt idx="5297" formatCode="General">
                  <c:v>-0.173211</c:v>
                </c:pt>
                <c:pt idx="5298" formatCode="General">
                  <c:v>-0.173212</c:v>
                </c:pt>
                <c:pt idx="5299" formatCode="General">
                  <c:v>-0.173213</c:v>
                </c:pt>
                <c:pt idx="5300" formatCode="General">
                  <c:v>-0.173214</c:v>
                </c:pt>
                <c:pt idx="5301" formatCode="General">
                  <c:v>-0.173215</c:v>
                </c:pt>
                <c:pt idx="5302" formatCode="General">
                  <c:v>-0.173216</c:v>
                </c:pt>
                <c:pt idx="5303" formatCode="General">
                  <c:v>-0.173217</c:v>
                </c:pt>
                <c:pt idx="5304" formatCode="General">
                  <c:v>-0.173218</c:v>
                </c:pt>
                <c:pt idx="5305" formatCode="General">
                  <c:v>-0.173219</c:v>
                </c:pt>
                <c:pt idx="5306" formatCode="General">
                  <c:v>-0.17322</c:v>
                </c:pt>
                <c:pt idx="5307" formatCode="General">
                  <c:v>-0.173221</c:v>
                </c:pt>
                <c:pt idx="5308" formatCode="General">
                  <c:v>-0.173222</c:v>
                </c:pt>
                <c:pt idx="5309" formatCode="General">
                  <c:v>-0.173223</c:v>
                </c:pt>
                <c:pt idx="5310" formatCode="General">
                  <c:v>-0.173224</c:v>
                </c:pt>
                <c:pt idx="5311" formatCode="General">
                  <c:v>-0.173225</c:v>
                </c:pt>
                <c:pt idx="5312" formatCode="General">
                  <c:v>-0.173226</c:v>
                </c:pt>
                <c:pt idx="5313" formatCode="General">
                  <c:v>-0.173227</c:v>
                </c:pt>
                <c:pt idx="5314" formatCode="General">
                  <c:v>-0.173228</c:v>
                </c:pt>
                <c:pt idx="5315" formatCode="General">
                  <c:v>-0.173229</c:v>
                </c:pt>
                <c:pt idx="5316" formatCode="General">
                  <c:v>-0.173229</c:v>
                </c:pt>
                <c:pt idx="5317" formatCode="General">
                  <c:v>-0.17323</c:v>
                </c:pt>
                <c:pt idx="5318" formatCode="General">
                  <c:v>-0.173231</c:v>
                </c:pt>
                <c:pt idx="5319" formatCode="General">
                  <c:v>-0.173232</c:v>
                </c:pt>
                <c:pt idx="5320" formatCode="General">
                  <c:v>-0.173232</c:v>
                </c:pt>
                <c:pt idx="5321" formatCode="General">
                  <c:v>-0.173233</c:v>
                </c:pt>
                <c:pt idx="5322" formatCode="General">
                  <c:v>-0.173234</c:v>
                </c:pt>
                <c:pt idx="5323" formatCode="General">
                  <c:v>-0.173234</c:v>
                </c:pt>
                <c:pt idx="5324" formatCode="General">
                  <c:v>-0.173235</c:v>
                </c:pt>
                <c:pt idx="5325" formatCode="General">
                  <c:v>-0.173235</c:v>
                </c:pt>
                <c:pt idx="5326" formatCode="General">
                  <c:v>-0.173235</c:v>
                </c:pt>
                <c:pt idx="5327" formatCode="General">
                  <c:v>-0.173236</c:v>
                </c:pt>
                <c:pt idx="5328" formatCode="General">
                  <c:v>-0.173236</c:v>
                </c:pt>
                <c:pt idx="5329" formatCode="General">
                  <c:v>-0.173236</c:v>
                </c:pt>
                <c:pt idx="5330" formatCode="General">
                  <c:v>-0.173236</c:v>
                </c:pt>
                <c:pt idx="5331" formatCode="General">
                  <c:v>-0.173237</c:v>
                </c:pt>
                <c:pt idx="5332" formatCode="General">
                  <c:v>-0.173237</c:v>
                </c:pt>
                <c:pt idx="5333" formatCode="General">
                  <c:v>-0.173237</c:v>
                </c:pt>
                <c:pt idx="5334" formatCode="General">
                  <c:v>-0.173236</c:v>
                </c:pt>
                <c:pt idx="5335" formatCode="General">
                  <c:v>-0.173236</c:v>
                </c:pt>
                <c:pt idx="5336" formatCode="General">
                  <c:v>-0.173236</c:v>
                </c:pt>
                <c:pt idx="5337" formatCode="General">
                  <c:v>-0.173236</c:v>
                </c:pt>
                <c:pt idx="5338" formatCode="General">
                  <c:v>-0.173236</c:v>
                </c:pt>
                <c:pt idx="5339" formatCode="General">
                  <c:v>-0.173235</c:v>
                </c:pt>
                <c:pt idx="5340" formatCode="General">
                  <c:v>-0.173235</c:v>
                </c:pt>
                <c:pt idx="5341" formatCode="General">
                  <c:v>-0.173234</c:v>
                </c:pt>
                <c:pt idx="5342" formatCode="General">
                  <c:v>-0.173234</c:v>
                </c:pt>
                <c:pt idx="5343" formatCode="General">
                  <c:v>-0.173233</c:v>
                </c:pt>
                <c:pt idx="5344" formatCode="General">
                  <c:v>-0.173233</c:v>
                </c:pt>
                <c:pt idx="5345" formatCode="General">
                  <c:v>-0.173232</c:v>
                </c:pt>
                <c:pt idx="5346" formatCode="General">
                  <c:v>-0.173231</c:v>
                </c:pt>
                <c:pt idx="5347" formatCode="General">
                  <c:v>-0.173231</c:v>
                </c:pt>
                <c:pt idx="5348" formatCode="General">
                  <c:v>-0.17323</c:v>
                </c:pt>
                <c:pt idx="5349" formatCode="General">
                  <c:v>-0.173229</c:v>
                </c:pt>
                <c:pt idx="5350" formatCode="General">
                  <c:v>-0.173228</c:v>
                </c:pt>
                <c:pt idx="5351" formatCode="General">
                  <c:v>-0.173228</c:v>
                </c:pt>
                <c:pt idx="5352" formatCode="General">
                  <c:v>-0.173227</c:v>
                </c:pt>
                <c:pt idx="5353" formatCode="General">
                  <c:v>-0.173226</c:v>
                </c:pt>
                <c:pt idx="5354" formatCode="General">
                  <c:v>-0.173225</c:v>
                </c:pt>
                <c:pt idx="5355" formatCode="General">
                  <c:v>-0.173224</c:v>
                </c:pt>
                <c:pt idx="5356" formatCode="General">
                  <c:v>-0.173223</c:v>
                </c:pt>
                <c:pt idx="5357" formatCode="General">
                  <c:v>-0.173222</c:v>
                </c:pt>
                <c:pt idx="5358" formatCode="General">
                  <c:v>-0.173222</c:v>
                </c:pt>
                <c:pt idx="5359" formatCode="General">
                  <c:v>-0.173221</c:v>
                </c:pt>
                <c:pt idx="5360" formatCode="General">
                  <c:v>-0.17322</c:v>
                </c:pt>
                <c:pt idx="5361" formatCode="General">
                  <c:v>-0.173219</c:v>
                </c:pt>
                <c:pt idx="5362" formatCode="General">
                  <c:v>-0.173218</c:v>
                </c:pt>
                <c:pt idx="5363" formatCode="General">
                  <c:v>-0.173217</c:v>
                </c:pt>
                <c:pt idx="5364" formatCode="General">
                  <c:v>-0.173217</c:v>
                </c:pt>
                <c:pt idx="5365" formatCode="General">
                  <c:v>-0.173216</c:v>
                </c:pt>
                <c:pt idx="5366" formatCode="General">
                  <c:v>-0.173215</c:v>
                </c:pt>
                <c:pt idx="5367" formatCode="General">
                  <c:v>-0.173214</c:v>
                </c:pt>
                <c:pt idx="5368" formatCode="General">
                  <c:v>-0.173214</c:v>
                </c:pt>
                <c:pt idx="5369" formatCode="General">
                  <c:v>-0.173213</c:v>
                </c:pt>
                <c:pt idx="5370" formatCode="General">
                  <c:v>-0.173212</c:v>
                </c:pt>
                <c:pt idx="5371" formatCode="General">
                  <c:v>-0.173212</c:v>
                </c:pt>
                <c:pt idx="5372" formatCode="General">
                  <c:v>-0.173211</c:v>
                </c:pt>
                <c:pt idx="5373" formatCode="General">
                  <c:v>-0.173211</c:v>
                </c:pt>
                <c:pt idx="5374" formatCode="General">
                  <c:v>-0.17321</c:v>
                </c:pt>
                <c:pt idx="5375" formatCode="General">
                  <c:v>-0.17321</c:v>
                </c:pt>
                <c:pt idx="5376" formatCode="General">
                  <c:v>-0.173209</c:v>
                </c:pt>
                <c:pt idx="5377" formatCode="General">
                  <c:v>-0.173209</c:v>
                </c:pt>
                <c:pt idx="5378" formatCode="General">
                  <c:v>-0.173209</c:v>
                </c:pt>
                <c:pt idx="5379" formatCode="General">
                  <c:v>-0.173209</c:v>
                </c:pt>
                <c:pt idx="5380" formatCode="General">
                  <c:v>-0.173208</c:v>
                </c:pt>
                <c:pt idx="5381" formatCode="General">
                  <c:v>-0.173208</c:v>
                </c:pt>
                <c:pt idx="5382" formatCode="General">
                  <c:v>-0.173208</c:v>
                </c:pt>
                <c:pt idx="5383" formatCode="General">
                  <c:v>-0.173208</c:v>
                </c:pt>
                <c:pt idx="5384" formatCode="General">
                  <c:v>-0.173208</c:v>
                </c:pt>
                <c:pt idx="5385" formatCode="General">
                  <c:v>-0.173208</c:v>
                </c:pt>
                <c:pt idx="5386" formatCode="General">
                  <c:v>-0.173208</c:v>
                </c:pt>
                <c:pt idx="5387" formatCode="General">
                  <c:v>-0.173208</c:v>
                </c:pt>
                <c:pt idx="5388" formatCode="General">
                  <c:v>-0.173209</c:v>
                </c:pt>
                <c:pt idx="5389" formatCode="General">
                  <c:v>-0.173209</c:v>
                </c:pt>
                <c:pt idx="5390" formatCode="General">
                  <c:v>-0.173209</c:v>
                </c:pt>
                <c:pt idx="5391" formatCode="General">
                  <c:v>-0.17321</c:v>
                </c:pt>
                <c:pt idx="5392" formatCode="General">
                  <c:v>-0.17321</c:v>
                </c:pt>
                <c:pt idx="5393" formatCode="General">
                  <c:v>-0.17321</c:v>
                </c:pt>
                <c:pt idx="5394" formatCode="General">
                  <c:v>-0.173211</c:v>
                </c:pt>
                <c:pt idx="5395" formatCode="General">
                  <c:v>-0.173211</c:v>
                </c:pt>
                <c:pt idx="5396" formatCode="General">
                  <c:v>-0.173212</c:v>
                </c:pt>
                <c:pt idx="5397" formatCode="General">
                  <c:v>-0.173212</c:v>
                </c:pt>
                <c:pt idx="5398" formatCode="General">
                  <c:v>-0.173213</c:v>
                </c:pt>
                <c:pt idx="5399" formatCode="General">
                  <c:v>-0.173214</c:v>
                </c:pt>
                <c:pt idx="5400" formatCode="General">
                  <c:v>-0.173214</c:v>
                </c:pt>
                <c:pt idx="5401" formatCode="General">
                  <c:v>-0.173215</c:v>
                </c:pt>
                <c:pt idx="5402" formatCode="General">
                  <c:v>-0.173216</c:v>
                </c:pt>
                <c:pt idx="5403" formatCode="General">
                  <c:v>-0.173216</c:v>
                </c:pt>
                <c:pt idx="5404" formatCode="General">
                  <c:v>-0.173217</c:v>
                </c:pt>
                <c:pt idx="5405" formatCode="General">
                  <c:v>-0.173218</c:v>
                </c:pt>
                <c:pt idx="5406" formatCode="General">
                  <c:v>-0.173219</c:v>
                </c:pt>
                <c:pt idx="5407" formatCode="General">
                  <c:v>-0.173219</c:v>
                </c:pt>
                <c:pt idx="5408" formatCode="General">
                  <c:v>-0.17322</c:v>
                </c:pt>
                <c:pt idx="5409" formatCode="General">
                  <c:v>-0.173221</c:v>
                </c:pt>
                <c:pt idx="5410" formatCode="General">
                  <c:v>-0.173222</c:v>
                </c:pt>
                <c:pt idx="5411" formatCode="General">
                  <c:v>-0.173222</c:v>
                </c:pt>
                <c:pt idx="5412" formatCode="General">
                  <c:v>-0.173223</c:v>
                </c:pt>
                <c:pt idx="5413" formatCode="General">
                  <c:v>-0.173224</c:v>
                </c:pt>
                <c:pt idx="5414" formatCode="General">
                  <c:v>-0.173224</c:v>
                </c:pt>
                <c:pt idx="5415" formatCode="General">
                  <c:v>-0.173225</c:v>
                </c:pt>
                <c:pt idx="5416" formatCode="General">
                  <c:v>-0.173226</c:v>
                </c:pt>
                <c:pt idx="5417" formatCode="General">
                  <c:v>-0.173226</c:v>
                </c:pt>
                <c:pt idx="5418" formatCode="General">
                  <c:v>-0.173227</c:v>
                </c:pt>
                <c:pt idx="5419" formatCode="General">
                  <c:v>-0.173228</c:v>
                </c:pt>
                <c:pt idx="5420" formatCode="General">
                  <c:v>-0.173228</c:v>
                </c:pt>
                <c:pt idx="5421" formatCode="General">
                  <c:v>-0.173229</c:v>
                </c:pt>
                <c:pt idx="5422" formatCode="General">
                  <c:v>-0.173229</c:v>
                </c:pt>
                <c:pt idx="5423" formatCode="General">
                  <c:v>-0.17323</c:v>
                </c:pt>
                <c:pt idx="5424" formatCode="General">
                  <c:v>-0.17323</c:v>
                </c:pt>
                <c:pt idx="5425" formatCode="General">
                  <c:v>-0.173231</c:v>
                </c:pt>
                <c:pt idx="5426" formatCode="General">
                  <c:v>-0.173231</c:v>
                </c:pt>
                <c:pt idx="5427" formatCode="General">
                  <c:v>-0.173231</c:v>
                </c:pt>
                <c:pt idx="5428" formatCode="General">
                  <c:v>-0.173232</c:v>
                </c:pt>
                <c:pt idx="5429" formatCode="General">
                  <c:v>-0.173232</c:v>
                </c:pt>
                <c:pt idx="5430" formatCode="General">
                  <c:v>-0.173232</c:v>
                </c:pt>
                <c:pt idx="5431" formatCode="General">
                  <c:v>-0.173232</c:v>
                </c:pt>
                <c:pt idx="5432" formatCode="General">
                  <c:v>-0.173232</c:v>
                </c:pt>
                <c:pt idx="5433" formatCode="General">
                  <c:v>-0.173232</c:v>
                </c:pt>
                <c:pt idx="5434" formatCode="General">
                  <c:v>-0.173232</c:v>
                </c:pt>
                <c:pt idx="5435" formatCode="General">
                  <c:v>-0.173232</c:v>
                </c:pt>
                <c:pt idx="5436" formatCode="General">
                  <c:v>-0.173232</c:v>
                </c:pt>
                <c:pt idx="5437" formatCode="General">
                  <c:v>-0.173232</c:v>
                </c:pt>
                <c:pt idx="5438" formatCode="General">
                  <c:v>-0.173232</c:v>
                </c:pt>
                <c:pt idx="5439" formatCode="General">
                  <c:v>-0.173232</c:v>
                </c:pt>
                <c:pt idx="5440" formatCode="General">
                  <c:v>-0.173232</c:v>
                </c:pt>
                <c:pt idx="5441" formatCode="General">
                  <c:v>-0.173231</c:v>
                </c:pt>
                <c:pt idx="5442" formatCode="General">
                  <c:v>-0.173231</c:v>
                </c:pt>
                <c:pt idx="5443" formatCode="General">
                  <c:v>-0.173231</c:v>
                </c:pt>
                <c:pt idx="5444" formatCode="General">
                  <c:v>-0.173231</c:v>
                </c:pt>
                <c:pt idx="5445" formatCode="General">
                  <c:v>-0.17323</c:v>
                </c:pt>
                <c:pt idx="5446" formatCode="General">
                  <c:v>-0.17323</c:v>
                </c:pt>
                <c:pt idx="5447" formatCode="General">
                  <c:v>-0.173229</c:v>
                </c:pt>
                <c:pt idx="5448" formatCode="General">
                  <c:v>-0.173229</c:v>
                </c:pt>
                <c:pt idx="5449" formatCode="General">
                  <c:v>-0.173228</c:v>
                </c:pt>
                <c:pt idx="5450" formatCode="General">
                  <c:v>-0.173228</c:v>
                </c:pt>
                <c:pt idx="5451" formatCode="General">
                  <c:v>-0.173227</c:v>
                </c:pt>
                <c:pt idx="5452" formatCode="General">
                  <c:v>-0.173227</c:v>
                </c:pt>
                <c:pt idx="5453" formatCode="General">
                  <c:v>-0.173226</c:v>
                </c:pt>
                <c:pt idx="5454" formatCode="General">
                  <c:v>-0.173225</c:v>
                </c:pt>
                <c:pt idx="5455" formatCode="General">
                  <c:v>-0.173225</c:v>
                </c:pt>
                <c:pt idx="5456" formatCode="General">
                  <c:v>-0.173224</c:v>
                </c:pt>
                <c:pt idx="5457" formatCode="General">
                  <c:v>-0.173223</c:v>
                </c:pt>
                <c:pt idx="5458" formatCode="General">
                  <c:v>-0.173223</c:v>
                </c:pt>
                <c:pt idx="5459" formatCode="General">
                  <c:v>-0.173222</c:v>
                </c:pt>
                <c:pt idx="5460" formatCode="General">
                  <c:v>-0.173222</c:v>
                </c:pt>
                <c:pt idx="5461" formatCode="General">
                  <c:v>-0.173221</c:v>
                </c:pt>
                <c:pt idx="5462" formatCode="General">
                  <c:v>-0.17322</c:v>
                </c:pt>
                <c:pt idx="5463" formatCode="General">
                  <c:v>-0.17322</c:v>
                </c:pt>
                <c:pt idx="5464" formatCode="General">
                  <c:v>-0.173219</c:v>
                </c:pt>
                <c:pt idx="5465" formatCode="General">
                  <c:v>-0.173218</c:v>
                </c:pt>
                <c:pt idx="5466" formatCode="General">
                  <c:v>-0.173218</c:v>
                </c:pt>
                <c:pt idx="5467" formatCode="General">
                  <c:v>-0.173217</c:v>
                </c:pt>
                <c:pt idx="5468" formatCode="General">
                  <c:v>-0.173217</c:v>
                </c:pt>
                <c:pt idx="5469" formatCode="General">
                  <c:v>-0.173216</c:v>
                </c:pt>
                <c:pt idx="5470" formatCode="General">
                  <c:v>-0.173216</c:v>
                </c:pt>
                <c:pt idx="5471" formatCode="General">
                  <c:v>-0.173215</c:v>
                </c:pt>
                <c:pt idx="5472" formatCode="General">
                  <c:v>-0.173215</c:v>
                </c:pt>
                <c:pt idx="5473" formatCode="General">
                  <c:v>-0.173214</c:v>
                </c:pt>
                <c:pt idx="5474" formatCode="General">
                  <c:v>-0.173214</c:v>
                </c:pt>
                <c:pt idx="5475" formatCode="General">
                  <c:v>-0.173214</c:v>
                </c:pt>
                <c:pt idx="5476" formatCode="General">
                  <c:v>-0.173213</c:v>
                </c:pt>
                <c:pt idx="5477" formatCode="General">
                  <c:v>-0.173213</c:v>
                </c:pt>
                <c:pt idx="5478" formatCode="General">
                  <c:v>-0.173213</c:v>
                </c:pt>
                <c:pt idx="5479" formatCode="General">
                  <c:v>-0.173212</c:v>
                </c:pt>
                <c:pt idx="5480" formatCode="General">
                  <c:v>-0.173212</c:v>
                </c:pt>
                <c:pt idx="5481" formatCode="General">
                  <c:v>-0.173212</c:v>
                </c:pt>
                <c:pt idx="5482" formatCode="General">
                  <c:v>-0.173212</c:v>
                </c:pt>
                <c:pt idx="5483" formatCode="General">
                  <c:v>-0.173212</c:v>
                </c:pt>
                <c:pt idx="5484" formatCode="General">
                  <c:v>-0.173212</c:v>
                </c:pt>
                <c:pt idx="5485" formatCode="General">
                  <c:v>-0.173212</c:v>
                </c:pt>
                <c:pt idx="5486" formatCode="General">
                  <c:v>-0.173212</c:v>
                </c:pt>
                <c:pt idx="5487" formatCode="General">
                  <c:v>-0.173212</c:v>
                </c:pt>
                <c:pt idx="5488" formatCode="General">
                  <c:v>-0.173212</c:v>
                </c:pt>
                <c:pt idx="5489" formatCode="General">
                  <c:v>-0.173212</c:v>
                </c:pt>
                <c:pt idx="5490" formatCode="General">
                  <c:v>-0.173212</c:v>
                </c:pt>
                <c:pt idx="5491" formatCode="General">
                  <c:v>-0.173212</c:v>
                </c:pt>
                <c:pt idx="5492" formatCode="General">
                  <c:v>-0.173212</c:v>
                </c:pt>
                <c:pt idx="5493" formatCode="General">
                  <c:v>-0.173213</c:v>
                </c:pt>
                <c:pt idx="5494" formatCode="General">
                  <c:v>-0.173213</c:v>
                </c:pt>
                <c:pt idx="5495" formatCode="General">
                  <c:v>-0.173213</c:v>
                </c:pt>
                <c:pt idx="5496" formatCode="General">
                  <c:v>-0.173214</c:v>
                </c:pt>
                <c:pt idx="5497" formatCode="General">
                  <c:v>-0.173214</c:v>
                </c:pt>
                <c:pt idx="5498" formatCode="General">
                  <c:v>-0.173214</c:v>
                </c:pt>
                <c:pt idx="5499" formatCode="General">
                  <c:v>-0.173215</c:v>
                </c:pt>
                <c:pt idx="5500" formatCode="General">
                  <c:v>-0.173215</c:v>
                </c:pt>
                <c:pt idx="5501" formatCode="General">
                  <c:v>-0.173216</c:v>
                </c:pt>
                <c:pt idx="5502" formatCode="General">
                  <c:v>-0.173216</c:v>
                </c:pt>
                <c:pt idx="5503" formatCode="General">
                  <c:v>-0.173217</c:v>
                </c:pt>
                <c:pt idx="5504" formatCode="General">
                  <c:v>-0.173217</c:v>
                </c:pt>
                <c:pt idx="5505" formatCode="General">
                  <c:v>-0.173218</c:v>
                </c:pt>
                <c:pt idx="5506" formatCode="General">
                  <c:v>-0.173218</c:v>
                </c:pt>
                <c:pt idx="5507" formatCode="General">
                  <c:v>-0.173219</c:v>
                </c:pt>
                <c:pt idx="5508" formatCode="General">
                  <c:v>-0.173219</c:v>
                </c:pt>
                <c:pt idx="5509" formatCode="General">
                  <c:v>-0.17322</c:v>
                </c:pt>
                <c:pt idx="5510" formatCode="General">
                  <c:v>-0.17322</c:v>
                </c:pt>
                <c:pt idx="5511" formatCode="General">
                  <c:v>-0.173221</c:v>
                </c:pt>
                <c:pt idx="5512" formatCode="General">
                  <c:v>-0.173221</c:v>
                </c:pt>
                <c:pt idx="5513" formatCode="General">
                  <c:v>-0.173222</c:v>
                </c:pt>
                <c:pt idx="5514" formatCode="General">
                  <c:v>-0.173222</c:v>
                </c:pt>
                <c:pt idx="5515" formatCode="General">
                  <c:v>-0.173223</c:v>
                </c:pt>
                <c:pt idx="5516" formatCode="General">
                  <c:v>-0.173224</c:v>
                </c:pt>
                <c:pt idx="5517" formatCode="General">
                  <c:v>-0.173224</c:v>
                </c:pt>
                <c:pt idx="5518" formatCode="General">
                  <c:v>-0.173225</c:v>
                </c:pt>
                <c:pt idx="5519" formatCode="General">
                  <c:v>-0.173225</c:v>
                </c:pt>
                <c:pt idx="5520" formatCode="General">
                  <c:v>-0.173225</c:v>
                </c:pt>
                <c:pt idx="5521" formatCode="General">
                  <c:v>-0.173226</c:v>
                </c:pt>
                <c:pt idx="5522" formatCode="General">
                  <c:v>-0.173226</c:v>
                </c:pt>
                <c:pt idx="5523" formatCode="General">
                  <c:v>-0.173227</c:v>
                </c:pt>
                <c:pt idx="5524" formatCode="General">
                  <c:v>-0.173227</c:v>
                </c:pt>
                <c:pt idx="5525" formatCode="General">
                  <c:v>-0.173227</c:v>
                </c:pt>
                <c:pt idx="5526" formatCode="General">
                  <c:v>-0.173228</c:v>
                </c:pt>
                <c:pt idx="5527" formatCode="General">
                  <c:v>-0.173228</c:v>
                </c:pt>
                <c:pt idx="5528" formatCode="General">
                  <c:v>-0.173228</c:v>
                </c:pt>
                <c:pt idx="5529" formatCode="General">
                  <c:v>-0.173229</c:v>
                </c:pt>
                <c:pt idx="5530" formatCode="General">
                  <c:v>-0.173229</c:v>
                </c:pt>
                <c:pt idx="5531" formatCode="General">
                  <c:v>-0.173229</c:v>
                </c:pt>
                <c:pt idx="5532" formatCode="General">
                  <c:v>-0.173229</c:v>
                </c:pt>
                <c:pt idx="5533" formatCode="General">
                  <c:v>-0.173229</c:v>
                </c:pt>
                <c:pt idx="5534" formatCode="General">
                  <c:v>-0.173229</c:v>
                </c:pt>
                <c:pt idx="5535" formatCode="General">
                  <c:v>-0.173229</c:v>
                </c:pt>
                <c:pt idx="5536" formatCode="General">
                  <c:v>-0.173229</c:v>
                </c:pt>
                <c:pt idx="5537" formatCode="General">
                  <c:v>-0.173229</c:v>
                </c:pt>
                <c:pt idx="5538" formatCode="General">
                  <c:v>-0.173229</c:v>
                </c:pt>
                <c:pt idx="5539" formatCode="General">
                  <c:v>-0.173229</c:v>
                </c:pt>
                <c:pt idx="5540" formatCode="General">
                  <c:v>-0.173229</c:v>
                </c:pt>
                <c:pt idx="5541" formatCode="General">
                  <c:v>-0.173229</c:v>
                </c:pt>
                <c:pt idx="5542" formatCode="General">
                  <c:v>-0.173229</c:v>
                </c:pt>
                <c:pt idx="5543" formatCode="General">
                  <c:v>-0.173229</c:v>
                </c:pt>
                <c:pt idx="5544" formatCode="General">
                  <c:v>-0.173229</c:v>
                </c:pt>
                <c:pt idx="5545" formatCode="General">
                  <c:v>-0.173228</c:v>
                </c:pt>
                <c:pt idx="5546" formatCode="General">
                  <c:v>-0.173228</c:v>
                </c:pt>
                <c:pt idx="5547" formatCode="General">
                  <c:v>-0.173228</c:v>
                </c:pt>
                <c:pt idx="5548" formatCode="General">
                  <c:v>-0.173227</c:v>
                </c:pt>
                <c:pt idx="5549" formatCode="General">
                  <c:v>-0.173227</c:v>
                </c:pt>
                <c:pt idx="5550" formatCode="General">
                  <c:v>-0.173227</c:v>
                </c:pt>
                <c:pt idx="5551" formatCode="General">
                  <c:v>-0.173226</c:v>
                </c:pt>
                <c:pt idx="5552" formatCode="General">
                  <c:v>-0.173226</c:v>
                </c:pt>
                <c:pt idx="5553" formatCode="General">
                  <c:v>-0.173226</c:v>
                </c:pt>
                <c:pt idx="5554" formatCode="General">
                  <c:v>-0.173225</c:v>
                </c:pt>
                <c:pt idx="5555" formatCode="General">
                  <c:v>-0.173225</c:v>
                </c:pt>
                <c:pt idx="5556" formatCode="General">
                  <c:v>-0.173224</c:v>
                </c:pt>
                <c:pt idx="5557" formatCode="General">
                  <c:v>-0.173224</c:v>
                </c:pt>
                <c:pt idx="5558" formatCode="General">
                  <c:v>-0.173223</c:v>
                </c:pt>
                <c:pt idx="5559" formatCode="General">
                  <c:v>-0.173223</c:v>
                </c:pt>
                <c:pt idx="5560" formatCode="General">
                  <c:v>-0.173222</c:v>
                </c:pt>
                <c:pt idx="5561" formatCode="General">
                  <c:v>-0.173222</c:v>
                </c:pt>
                <c:pt idx="5562" formatCode="General">
                  <c:v>-0.173222</c:v>
                </c:pt>
                <c:pt idx="5563" formatCode="General">
                  <c:v>-0.173221</c:v>
                </c:pt>
                <c:pt idx="5564" formatCode="General">
                  <c:v>-0.173221</c:v>
                </c:pt>
                <c:pt idx="5565" formatCode="General">
                  <c:v>-0.17322</c:v>
                </c:pt>
                <c:pt idx="5566" formatCode="General">
                  <c:v>-0.17322</c:v>
                </c:pt>
                <c:pt idx="5567" formatCode="General">
                  <c:v>-0.173219</c:v>
                </c:pt>
                <c:pt idx="5568" formatCode="General">
                  <c:v>-0.173219</c:v>
                </c:pt>
                <c:pt idx="5569" formatCode="General">
                  <c:v>-0.173218</c:v>
                </c:pt>
                <c:pt idx="5570" formatCode="General">
                  <c:v>-0.173218</c:v>
                </c:pt>
                <c:pt idx="5571" formatCode="General">
                  <c:v>-0.173218</c:v>
                </c:pt>
                <c:pt idx="5572" formatCode="General">
                  <c:v>-0.173217</c:v>
                </c:pt>
                <c:pt idx="5573" formatCode="General">
                  <c:v>-0.173217</c:v>
                </c:pt>
                <c:pt idx="5574" formatCode="General">
                  <c:v>-0.173217</c:v>
                </c:pt>
                <c:pt idx="5575" formatCode="General">
                  <c:v>-0.173216</c:v>
                </c:pt>
                <c:pt idx="5576" formatCode="General">
                  <c:v>-0.173216</c:v>
                </c:pt>
                <c:pt idx="5577" formatCode="General">
                  <c:v>-0.173216</c:v>
                </c:pt>
                <c:pt idx="5578" formatCode="General">
                  <c:v>-0.173215</c:v>
                </c:pt>
                <c:pt idx="5579" formatCode="General">
                  <c:v>-0.173215</c:v>
                </c:pt>
                <c:pt idx="5580" formatCode="General">
                  <c:v>-0.173215</c:v>
                </c:pt>
                <c:pt idx="5581" formatCode="General">
                  <c:v>-0.173215</c:v>
                </c:pt>
                <c:pt idx="5582" formatCode="General">
                  <c:v>-0.173215</c:v>
                </c:pt>
                <c:pt idx="5583" formatCode="General">
                  <c:v>-0.173214</c:v>
                </c:pt>
                <c:pt idx="5584" formatCode="General">
                  <c:v>-0.173214</c:v>
                </c:pt>
                <c:pt idx="5585" formatCode="General">
                  <c:v>-0.173214</c:v>
                </c:pt>
                <c:pt idx="5586" formatCode="General">
                  <c:v>-0.173214</c:v>
                </c:pt>
                <c:pt idx="5587" formatCode="General">
                  <c:v>-0.173214</c:v>
                </c:pt>
                <c:pt idx="5588" formatCode="General">
                  <c:v>-0.173214</c:v>
                </c:pt>
                <c:pt idx="5589" formatCode="General">
                  <c:v>-0.173214</c:v>
                </c:pt>
                <c:pt idx="5590" formatCode="General">
                  <c:v>-0.173214</c:v>
                </c:pt>
                <c:pt idx="5591" formatCode="General">
                  <c:v>-0.173214</c:v>
                </c:pt>
                <c:pt idx="5592" formatCode="General">
                  <c:v>-0.173214</c:v>
                </c:pt>
                <c:pt idx="5593" formatCode="General">
                  <c:v>-0.173215</c:v>
                </c:pt>
                <c:pt idx="5594" formatCode="General">
                  <c:v>-0.173215</c:v>
                </c:pt>
                <c:pt idx="5595" formatCode="General">
                  <c:v>-0.173215</c:v>
                </c:pt>
                <c:pt idx="5596" formatCode="General">
                  <c:v>-0.173215</c:v>
                </c:pt>
                <c:pt idx="5597" formatCode="General">
                  <c:v>-0.173215</c:v>
                </c:pt>
                <c:pt idx="5598" formatCode="General">
                  <c:v>-0.173216</c:v>
                </c:pt>
                <c:pt idx="5599" formatCode="General">
                  <c:v>-0.173216</c:v>
                </c:pt>
                <c:pt idx="5600" formatCode="General">
                  <c:v>-0.173216</c:v>
                </c:pt>
                <c:pt idx="5601" formatCode="General">
                  <c:v>-0.173216</c:v>
                </c:pt>
                <c:pt idx="5602" formatCode="General">
                  <c:v>-0.173217</c:v>
                </c:pt>
                <c:pt idx="5603" formatCode="General">
                  <c:v>-0.173217</c:v>
                </c:pt>
                <c:pt idx="5604" formatCode="General">
                  <c:v>-0.173217</c:v>
                </c:pt>
                <c:pt idx="5605" formatCode="General">
                  <c:v>-0.173218</c:v>
                </c:pt>
                <c:pt idx="5606" formatCode="General">
                  <c:v>-0.173218</c:v>
                </c:pt>
                <c:pt idx="5607" formatCode="General">
                  <c:v>-0.173219</c:v>
                </c:pt>
                <c:pt idx="5608" formatCode="General">
                  <c:v>-0.173219</c:v>
                </c:pt>
                <c:pt idx="5609" formatCode="General">
                  <c:v>-0.173219</c:v>
                </c:pt>
                <c:pt idx="5610" formatCode="General">
                  <c:v>-0.17322</c:v>
                </c:pt>
                <c:pt idx="5611" formatCode="General">
                  <c:v>-0.17322</c:v>
                </c:pt>
                <c:pt idx="5612" formatCode="General">
                  <c:v>-0.173221</c:v>
                </c:pt>
                <c:pt idx="5613" formatCode="General">
                  <c:v>-0.173221</c:v>
                </c:pt>
                <c:pt idx="5614" formatCode="General">
                  <c:v>-0.173221</c:v>
                </c:pt>
                <c:pt idx="5615" formatCode="General">
                  <c:v>-0.173222</c:v>
                </c:pt>
                <c:pt idx="5616" formatCode="General">
                  <c:v>-0.173222</c:v>
                </c:pt>
                <c:pt idx="5617" formatCode="General">
                  <c:v>-0.173222</c:v>
                </c:pt>
                <c:pt idx="5618" formatCode="General">
                  <c:v>-0.173223</c:v>
                </c:pt>
                <c:pt idx="5619" formatCode="General">
                  <c:v>-0.173223</c:v>
                </c:pt>
                <c:pt idx="5620" formatCode="General">
                  <c:v>-0.173224</c:v>
                </c:pt>
                <c:pt idx="5621" formatCode="General">
                  <c:v>-0.173224</c:v>
                </c:pt>
                <c:pt idx="5622" formatCode="General">
                  <c:v>-0.173224</c:v>
                </c:pt>
                <c:pt idx="5623" formatCode="General">
                  <c:v>-0.173225</c:v>
                </c:pt>
                <c:pt idx="5624" formatCode="General">
                  <c:v>-0.173225</c:v>
                </c:pt>
                <c:pt idx="5625" formatCode="General">
                  <c:v>-0.173225</c:v>
                </c:pt>
                <c:pt idx="5626" formatCode="General">
                  <c:v>-0.173225</c:v>
                </c:pt>
                <c:pt idx="5627" formatCode="General">
                  <c:v>-0.173226</c:v>
                </c:pt>
                <c:pt idx="5628" formatCode="General">
                  <c:v>-0.173226</c:v>
                </c:pt>
                <c:pt idx="5629" formatCode="General">
                  <c:v>-0.173226</c:v>
                </c:pt>
                <c:pt idx="5630" formatCode="General">
                  <c:v>-0.173226</c:v>
                </c:pt>
                <c:pt idx="5631" formatCode="General">
                  <c:v>-0.173227</c:v>
                </c:pt>
                <c:pt idx="5632" formatCode="General">
                  <c:v>-0.173227</c:v>
                </c:pt>
                <c:pt idx="5633" formatCode="General">
                  <c:v>-0.173227</c:v>
                </c:pt>
                <c:pt idx="5634" formatCode="General">
                  <c:v>-0.173227</c:v>
                </c:pt>
                <c:pt idx="5635" formatCode="General">
                  <c:v>-0.173227</c:v>
                </c:pt>
                <c:pt idx="5636" formatCode="General">
                  <c:v>-0.173227</c:v>
                </c:pt>
                <c:pt idx="5637" formatCode="General">
                  <c:v>-0.173227</c:v>
                </c:pt>
                <c:pt idx="5638" formatCode="General">
                  <c:v>-0.173227</c:v>
                </c:pt>
                <c:pt idx="5639" formatCode="General">
                  <c:v>-0.173227</c:v>
                </c:pt>
                <c:pt idx="5640" formatCode="General">
                  <c:v>-0.173227</c:v>
                </c:pt>
                <c:pt idx="5641" formatCode="General">
                  <c:v>-0.173227</c:v>
                </c:pt>
                <c:pt idx="5642" formatCode="General">
                  <c:v>-0.173227</c:v>
                </c:pt>
                <c:pt idx="5643" formatCode="General">
                  <c:v>-0.173227</c:v>
                </c:pt>
                <c:pt idx="5644" formatCode="General">
                  <c:v>-0.173227</c:v>
                </c:pt>
                <c:pt idx="5645" formatCode="General">
                  <c:v>-0.173227</c:v>
                </c:pt>
                <c:pt idx="5646" formatCode="General">
                  <c:v>-0.173227</c:v>
                </c:pt>
                <c:pt idx="5647" formatCode="General">
                  <c:v>-0.173226</c:v>
                </c:pt>
                <c:pt idx="5648" formatCode="General">
                  <c:v>-0.173226</c:v>
                </c:pt>
                <c:pt idx="5649" formatCode="General">
                  <c:v>-0.173226</c:v>
                </c:pt>
                <c:pt idx="5650" formatCode="General">
                  <c:v>-0.173226</c:v>
                </c:pt>
                <c:pt idx="5651" formatCode="General">
                  <c:v>-0.173226</c:v>
                </c:pt>
                <c:pt idx="5652" formatCode="General">
                  <c:v>-0.173225</c:v>
                </c:pt>
                <c:pt idx="5653" formatCode="General">
                  <c:v>-0.173225</c:v>
                </c:pt>
                <c:pt idx="5654" formatCode="General">
                  <c:v>-0.173225</c:v>
                </c:pt>
                <c:pt idx="5655" formatCode="General">
                  <c:v>-0.173224</c:v>
                </c:pt>
                <c:pt idx="5656" formatCode="General">
                  <c:v>-0.173224</c:v>
                </c:pt>
                <c:pt idx="5657" formatCode="General">
                  <c:v>-0.173224</c:v>
                </c:pt>
                <c:pt idx="5658" formatCode="General">
                  <c:v>-0.173224</c:v>
                </c:pt>
                <c:pt idx="5659" formatCode="General">
                  <c:v>-0.173223</c:v>
                </c:pt>
                <c:pt idx="5660" formatCode="General">
                  <c:v>-0.173223</c:v>
                </c:pt>
                <c:pt idx="5661" formatCode="General">
                  <c:v>-0.173223</c:v>
                </c:pt>
                <c:pt idx="5662" formatCode="General">
                  <c:v>-0.173222</c:v>
                </c:pt>
                <c:pt idx="5663" formatCode="General">
                  <c:v>-0.173222</c:v>
                </c:pt>
                <c:pt idx="5664" formatCode="General">
                  <c:v>-0.173221</c:v>
                </c:pt>
                <c:pt idx="5665" formatCode="General">
                  <c:v>-0.173221</c:v>
                </c:pt>
                <c:pt idx="5666" formatCode="General">
                  <c:v>-0.173221</c:v>
                </c:pt>
                <c:pt idx="5667" formatCode="General">
                  <c:v>-0.17322</c:v>
                </c:pt>
                <c:pt idx="5668" formatCode="General">
                  <c:v>-0.17322</c:v>
                </c:pt>
                <c:pt idx="5669" formatCode="General">
                  <c:v>-0.17322</c:v>
                </c:pt>
                <c:pt idx="5670" formatCode="General">
                  <c:v>-0.17322</c:v>
                </c:pt>
                <c:pt idx="5671" formatCode="General">
                  <c:v>-0.173219</c:v>
                </c:pt>
                <c:pt idx="5672" formatCode="General">
                  <c:v>-0.173219</c:v>
                </c:pt>
                <c:pt idx="5673" formatCode="General">
                  <c:v>-0.173219</c:v>
                </c:pt>
                <c:pt idx="5674" formatCode="General">
                  <c:v>-0.173218</c:v>
                </c:pt>
                <c:pt idx="5675" formatCode="General">
                  <c:v>-0.173218</c:v>
                </c:pt>
                <c:pt idx="5676" formatCode="General">
                  <c:v>-0.173218</c:v>
                </c:pt>
                <c:pt idx="5677" formatCode="General">
                  <c:v>-0.173218</c:v>
                </c:pt>
                <c:pt idx="5678" formatCode="General">
                  <c:v>-0.173217</c:v>
                </c:pt>
                <c:pt idx="5679" formatCode="General">
                  <c:v>-0.173217</c:v>
                </c:pt>
                <c:pt idx="5680" formatCode="General">
                  <c:v>-0.173217</c:v>
                </c:pt>
                <c:pt idx="5681" formatCode="General">
                  <c:v>-0.173217</c:v>
                </c:pt>
                <c:pt idx="5682" formatCode="General">
                  <c:v>-0.173217</c:v>
                </c:pt>
                <c:pt idx="5683" formatCode="General">
                  <c:v>-0.173217</c:v>
                </c:pt>
                <c:pt idx="5684" formatCode="General">
                  <c:v>-0.173216</c:v>
                </c:pt>
                <c:pt idx="5685" formatCode="General">
                  <c:v>-0.173216</c:v>
                </c:pt>
                <c:pt idx="5686" formatCode="General">
                  <c:v>-0.173216</c:v>
                </c:pt>
                <c:pt idx="5687" formatCode="General">
                  <c:v>-0.173216</c:v>
                </c:pt>
                <c:pt idx="5688" formatCode="General">
                  <c:v>-0.173216</c:v>
                </c:pt>
                <c:pt idx="5689" formatCode="General">
                  <c:v>-0.173216</c:v>
                </c:pt>
                <c:pt idx="5690" formatCode="General">
                  <c:v>-0.173216</c:v>
                </c:pt>
                <c:pt idx="5691" formatCode="General">
                  <c:v>-0.173216</c:v>
                </c:pt>
                <c:pt idx="5692" formatCode="General">
                  <c:v>-0.173216</c:v>
                </c:pt>
                <c:pt idx="5693" formatCode="General">
                  <c:v>-0.173216</c:v>
                </c:pt>
                <c:pt idx="5694" formatCode="General">
                  <c:v>-0.173216</c:v>
                </c:pt>
                <c:pt idx="5695" formatCode="General">
                  <c:v>-0.173216</c:v>
                </c:pt>
                <c:pt idx="5696" formatCode="General">
                  <c:v>-0.173217</c:v>
                </c:pt>
                <c:pt idx="5697" formatCode="General">
                  <c:v>-0.173217</c:v>
                </c:pt>
                <c:pt idx="5698" formatCode="General">
                  <c:v>-0.173217</c:v>
                </c:pt>
                <c:pt idx="5699" formatCode="General">
                  <c:v>-0.173217</c:v>
                </c:pt>
                <c:pt idx="5700" formatCode="General">
                  <c:v>-0.173217</c:v>
                </c:pt>
                <c:pt idx="5701" formatCode="General">
                  <c:v>-0.173217</c:v>
                </c:pt>
                <c:pt idx="5702" formatCode="General">
                  <c:v>-0.173218</c:v>
                </c:pt>
                <c:pt idx="5703" formatCode="General">
                  <c:v>-0.173218</c:v>
                </c:pt>
                <c:pt idx="5704" formatCode="General">
                  <c:v>-0.173218</c:v>
                </c:pt>
                <c:pt idx="5705" formatCode="General">
                  <c:v>-0.173218</c:v>
                </c:pt>
                <c:pt idx="5706" formatCode="General">
                  <c:v>-0.173218</c:v>
                </c:pt>
                <c:pt idx="5707" formatCode="General">
                  <c:v>-0.173219</c:v>
                </c:pt>
                <c:pt idx="5708" formatCode="General">
                  <c:v>-0.173219</c:v>
                </c:pt>
                <c:pt idx="5709" formatCode="General">
                  <c:v>-0.173219</c:v>
                </c:pt>
                <c:pt idx="5710" formatCode="General">
                  <c:v>-0.17322</c:v>
                </c:pt>
                <c:pt idx="5711" formatCode="General">
                  <c:v>-0.17322</c:v>
                </c:pt>
                <c:pt idx="5712" formatCode="General">
                  <c:v>-0.17322</c:v>
                </c:pt>
                <c:pt idx="5713" formatCode="General">
                  <c:v>-0.17322</c:v>
                </c:pt>
                <c:pt idx="5714" formatCode="General">
                  <c:v>-0.173221</c:v>
                </c:pt>
                <c:pt idx="5715" formatCode="General">
                  <c:v>-0.173221</c:v>
                </c:pt>
                <c:pt idx="5716" formatCode="General">
                  <c:v>-0.173221</c:v>
                </c:pt>
                <c:pt idx="5717" formatCode="General">
                  <c:v>-0.173222</c:v>
                </c:pt>
                <c:pt idx="5718" formatCode="General">
                  <c:v>-0.173222</c:v>
                </c:pt>
                <c:pt idx="5719" formatCode="General">
                  <c:v>-0.173222</c:v>
                </c:pt>
                <c:pt idx="5720" formatCode="General">
                  <c:v>-0.173222</c:v>
                </c:pt>
                <c:pt idx="5721" formatCode="General">
                  <c:v>-0.173223</c:v>
                </c:pt>
                <c:pt idx="5722" formatCode="General">
                  <c:v>-0.173223</c:v>
                </c:pt>
                <c:pt idx="5723" formatCode="General">
                  <c:v>-0.173223</c:v>
                </c:pt>
                <c:pt idx="5724" formatCode="General">
                  <c:v>-0.173223</c:v>
                </c:pt>
                <c:pt idx="5725" formatCode="General">
                  <c:v>-0.173224</c:v>
                </c:pt>
                <c:pt idx="5726" formatCode="General">
                  <c:v>-0.173224</c:v>
                </c:pt>
                <c:pt idx="5727" formatCode="General">
                  <c:v>-0.173224</c:v>
                </c:pt>
                <c:pt idx="5728" formatCode="General">
                  <c:v>-0.173224</c:v>
                </c:pt>
                <c:pt idx="5729" formatCode="General">
                  <c:v>-0.173224</c:v>
                </c:pt>
                <c:pt idx="5730" formatCode="General">
                  <c:v>-0.173225</c:v>
                </c:pt>
                <c:pt idx="5731" formatCode="General">
                  <c:v>-0.173225</c:v>
                </c:pt>
                <c:pt idx="5732" formatCode="General">
                  <c:v>-0.173225</c:v>
                </c:pt>
                <c:pt idx="5733" formatCode="General">
                  <c:v>-0.173225</c:v>
                </c:pt>
                <c:pt idx="5734" formatCode="General">
                  <c:v>-0.173225</c:v>
                </c:pt>
                <c:pt idx="5735" formatCode="General">
                  <c:v>-0.173225</c:v>
                </c:pt>
                <c:pt idx="5736" formatCode="General">
                  <c:v>-0.173225</c:v>
                </c:pt>
                <c:pt idx="5737" formatCode="General">
                  <c:v>-0.173225</c:v>
                </c:pt>
                <c:pt idx="5738" formatCode="General">
                  <c:v>-0.173226</c:v>
                </c:pt>
                <c:pt idx="5739" formatCode="General">
                  <c:v>-0.173226</c:v>
                </c:pt>
                <c:pt idx="5740" formatCode="General">
                  <c:v>-0.173226</c:v>
                </c:pt>
                <c:pt idx="5741" formatCode="General">
                  <c:v>-0.173226</c:v>
                </c:pt>
                <c:pt idx="5742" formatCode="General">
                  <c:v>-0.173226</c:v>
                </c:pt>
                <c:pt idx="5743" formatCode="General">
                  <c:v>-0.173226</c:v>
                </c:pt>
                <c:pt idx="5744" formatCode="General">
                  <c:v>-0.173225</c:v>
                </c:pt>
                <c:pt idx="5745" formatCode="General">
                  <c:v>-0.173225</c:v>
                </c:pt>
                <c:pt idx="5746" formatCode="General">
                  <c:v>-0.173225</c:v>
                </c:pt>
                <c:pt idx="5747" formatCode="General">
                  <c:v>-0.173225</c:v>
                </c:pt>
                <c:pt idx="5748" formatCode="General">
                  <c:v>-0.173225</c:v>
                </c:pt>
                <c:pt idx="5749" formatCode="General">
                  <c:v>-0.173225</c:v>
                </c:pt>
                <c:pt idx="5750" formatCode="General">
                  <c:v>-0.173225</c:v>
                </c:pt>
                <c:pt idx="5751" formatCode="General">
                  <c:v>-0.173225</c:v>
                </c:pt>
                <c:pt idx="5752" formatCode="General">
                  <c:v>-0.173225</c:v>
                </c:pt>
                <c:pt idx="5753" formatCode="General">
                  <c:v>-0.173224</c:v>
                </c:pt>
                <c:pt idx="5754" formatCode="General">
                  <c:v>-0.173224</c:v>
                </c:pt>
                <c:pt idx="5755" formatCode="General">
                  <c:v>-0.173224</c:v>
                </c:pt>
                <c:pt idx="5756" formatCode="General">
                  <c:v>-0.173224</c:v>
                </c:pt>
                <c:pt idx="5757" formatCode="General">
                  <c:v>-0.173224</c:v>
                </c:pt>
                <c:pt idx="5758" formatCode="General">
                  <c:v>-0.173223</c:v>
                </c:pt>
                <c:pt idx="5759" formatCode="General">
                  <c:v>-0.173223</c:v>
                </c:pt>
                <c:pt idx="5760" formatCode="General">
                  <c:v>-0.173223</c:v>
                </c:pt>
                <c:pt idx="5761" formatCode="General">
                  <c:v>-0.173223</c:v>
                </c:pt>
                <c:pt idx="5762" formatCode="General">
                  <c:v>-0.173222</c:v>
                </c:pt>
                <c:pt idx="5763" formatCode="General">
                  <c:v>-0.173222</c:v>
                </c:pt>
                <c:pt idx="5764" formatCode="General">
                  <c:v>-0.173222</c:v>
                </c:pt>
                <c:pt idx="5765" formatCode="General">
                  <c:v>-0.173222</c:v>
                </c:pt>
                <c:pt idx="5766" formatCode="General">
                  <c:v>-0.173221</c:v>
                </c:pt>
                <c:pt idx="5767" formatCode="General">
                  <c:v>-0.173221</c:v>
                </c:pt>
                <c:pt idx="5768" formatCode="General">
                  <c:v>-0.173221</c:v>
                </c:pt>
                <c:pt idx="5769" formatCode="General">
                  <c:v>-0.173221</c:v>
                </c:pt>
                <c:pt idx="5770" formatCode="General">
                  <c:v>-0.17322</c:v>
                </c:pt>
                <c:pt idx="5771" formatCode="General">
                  <c:v>-0.17322</c:v>
                </c:pt>
                <c:pt idx="5772" formatCode="General">
                  <c:v>-0.17322</c:v>
                </c:pt>
                <c:pt idx="5773" formatCode="General">
                  <c:v>-0.17322</c:v>
                </c:pt>
                <c:pt idx="5774" formatCode="General">
                  <c:v>-0.17322</c:v>
                </c:pt>
                <c:pt idx="5775" formatCode="General">
                  <c:v>-0.173219</c:v>
                </c:pt>
                <c:pt idx="5776" formatCode="General">
                  <c:v>-0.173219</c:v>
                </c:pt>
                <c:pt idx="5777" formatCode="General">
                  <c:v>-0.173219</c:v>
                </c:pt>
                <c:pt idx="5778" formatCode="General">
                  <c:v>-0.173219</c:v>
                </c:pt>
                <c:pt idx="5779" formatCode="General">
                  <c:v>-0.173219</c:v>
                </c:pt>
                <c:pt idx="5780" formatCode="General">
                  <c:v>-0.173218</c:v>
                </c:pt>
                <c:pt idx="5781" formatCode="General">
                  <c:v>-0.173218</c:v>
                </c:pt>
                <c:pt idx="5782" formatCode="General">
                  <c:v>-0.173218</c:v>
                </c:pt>
                <c:pt idx="5783" formatCode="General">
                  <c:v>-0.173218</c:v>
                </c:pt>
                <c:pt idx="5784" formatCode="General">
                  <c:v>-0.173218</c:v>
                </c:pt>
                <c:pt idx="5785" formatCode="General">
                  <c:v>-0.173218</c:v>
                </c:pt>
                <c:pt idx="5786" formatCode="General">
                  <c:v>-0.173218</c:v>
                </c:pt>
                <c:pt idx="5787" formatCode="General">
                  <c:v>-0.173218</c:v>
                </c:pt>
                <c:pt idx="5788" formatCode="General">
                  <c:v>-0.173218</c:v>
                </c:pt>
                <c:pt idx="5789" formatCode="General">
                  <c:v>-0.173218</c:v>
                </c:pt>
                <c:pt idx="5790" formatCode="General">
                  <c:v>-0.173218</c:v>
                </c:pt>
                <c:pt idx="5791" formatCode="General">
                  <c:v>-0.173217</c:v>
                </c:pt>
                <c:pt idx="5792" formatCode="General">
                  <c:v>-0.173217</c:v>
                </c:pt>
                <c:pt idx="5793" formatCode="General">
                  <c:v>-0.173217</c:v>
                </c:pt>
                <c:pt idx="5794" formatCode="General">
                  <c:v>-0.173218</c:v>
                </c:pt>
                <c:pt idx="5795" formatCode="General">
                  <c:v>-0.173218</c:v>
                </c:pt>
                <c:pt idx="5796" formatCode="General">
                  <c:v>-0.173218</c:v>
                </c:pt>
                <c:pt idx="5797" formatCode="General">
                  <c:v>-0.173218</c:v>
                </c:pt>
                <c:pt idx="5798" formatCode="General">
                  <c:v>-0.173218</c:v>
                </c:pt>
                <c:pt idx="5799" formatCode="General">
                  <c:v>-0.173218</c:v>
                </c:pt>
                <c:pt idx="5800" formatCode="General">
                  <c:v>-0.173218</c:v>
                </c:pt>
                <c:pt idx="5801" formatCode="General">
                  <c:v>-0.173218</c:v>
                </c:pt>
                <c:pt idx="5802" formatCode="General">
                  <c:v>-0.173218</c:v>
                </c:pt>
                <c:pt idx="5803" formatCode="General">
                  <c:v>-0.173218</c:v>
                </c:pt>
                <c:pt idx="5804" formatCode="General">
                  <c:v>-0.173218</c:v>
                </c:pt>
                <c:pt idx="5805" formatCode="General">
                  <c:v>-0.173219</c:v>
                </c:pt>
                <c:pt idx="5806" formatCode="General">
                  <c:v>-0.173219</c:v>
                </c:pt>
                <c:pt idx="5807" formatCode="General">
                  <c:v>-0.173219</c:v>
                </c:pt>
                <c:pt idx="5808" formatCode="General">
                  <c:v>-0.173219</c:v>
                </c:pt>
                <c:pt idx="5809" formatCode="General">
                  <c:v>-0.173219</c:v>
                </c:pt>
                <c:pt idx="5810" formatCode="General">
                  <c:v>-0.17322</c:v>
                </c:pt>
                <c:pt idx="5811" formatCode="General">
                  <c:v>-0.17322</c:v>
                </c:pt>
                <c:pt idx="5812" formatCode="General">
                  <c:v>-0.17322</c:v>
                </c:pt>
                <c:pt idx="5813" formatCode="General">
                  <c:v>-0.17322</c:v>
                </c:pt>
                <c:pt idx="5814" formatCode="General">
                  <c:v>-0.17322</c:v>
                </c:pt>
                <c:pt idx="5815" formatCode="General">
                  <c:v>-0.173221</c:v>
                </c:pt>
                <c:pt idx="5816" formatCode="General">
                  <c:v>-0.173221</c:v>
                </c:pt>
                <c:pt idx="5817" formatCode="General">
                  <c:v>-0.173221</c:v>
                </c:pt>
                <c:pt idx="5818" formatCode="General">
                  <c:v>-0.173221</c:v>
                </c:pt>
                <c:pt idx="5819" formatCode="General">
                  <c:v>-0.173221</c:v>
                </c:pt>
                <c:pt idx="5820" formatCode="General">
                  <c:v>-0.173222</c:v>
                </c:pt>
                <c:pt idx="5821" formatCode="General">
                  <c:v>-0.173222</c:v>
                </c:pt>
                <c:pt idx="5822" formatCode="General">
                  <c:v>-0.173222</c:v>
                </c:pt>
                <c:pt idx="5823" formatCode="General">
                  <c:v>-0.173222</c:v>
                </c:pt>
                <c:pt idx="5824" formatCode="General">
                  <c:v>-0.173222</c:v>
                </c:pt>
                <c:pt idx="5825" formatCode="General">
                  <c:v>-0.173223</c:v>
                </c:pt>
                <c:pt idx="5826" formatCode="General">
                  <c:v>-0.173223</c:v>
                </c:pt>
                <c:pt idx="5827" formatCode="General">
                  <c:v>-0.173223</c:v>
                </c:pt>
                <c:pt idx="5828" formatCode="General">
                  <c:v>-0.173223</c:v>
                </c:pt>
                <c:pt idx="5829" formatCode="General">
                  <c:v>-0.173223</c:v>
                </c:pt>
                <c:pt idx="5830" formatCode="General">
                  <c:v>-0.173223</c:v>
                </c:pt>
                <c:pt idx="5831" formatCode="General">
                  <c:v>-0.173224</c:v>
                </c:pt>
                <c:pt idx="5832" formatCode="General">
                  <c:v>-0.173224</c:v>
                </c:pt>
                <c:pt idx="5833" formatCode="General">
                  <c:v>-0.173224</c:v>
                </c:pt>
                <c:pt idx="5834" formatCode="General">
                  <c:v>-0.173224</c:v>
                </c:pt>
                <c:pt idx="5835" formatCode="General">
                  <c:v>-0.173224</c:v>
                </c:pt>
                <c:pt idx="5836" formatCode="General">
                  <c:v>-0.173224</c:v>
                </c:pt>
                <c:pt idx="5837" formatCode="General">
                  <c:v>-0.173224</c:v>
                </c:pt>
                <c:pt idx="5838" formatCode="General">
                  <c:v>-0.173224</c:v>
                </c:pt>
                <c:pt idx="5839" formatCode="General">
                  <c:v>-0.173224</c:v>
                </c:pt>
                <c:pt idx="5840" formatCode="General">
                  <c:v>-0.173224</c:v>
                </c:pt>
                <c:pt idx="5841" formatCode="General">
                  <c:v>-0.173224</c:v>
                </c:pt>
                <c:pt idx="5842" formatCode="General">
                  <c:v>-0.173224</c:v>
                </c:pt>
                <c:pt idx="5843" formatCode="General">
                  <c:v>-0.173224</c:v>
                </c:pt>
                <c:pt idx="5844" formatCode="General">
                  <c:v>-0.173224</c:v>
                </c:pt>
                <c:pt idx="5845" formatCode="General">
                  <c:v>-0.173224</c:v>
                </c:pt>
                <c:pt idx="5846" formatCode="General">
                  <c:v>-0.173224</c:v>
                </c:pt>
                <c:pt idx="5847" formatCode="General">
                  <c:v>-0.173224</c:v>
                </c:pt>
                <c:pt idx="5848" formatCode="General">
                  <c:v>-0.173224</c:v>
                </c:pt>
                <c:pt idx="5849" formatCode="General">
                  <c:v>-0.173224</c:v>
                </c:pt>
                <c:pt idx="5850" formatCode="General">
                  <c:v>-0.173224</c:v>
                </c:pt>
                <c:pt idx="5851" formatCode="General">
                  <c:v>-0.173224</c:v>
                </c:pt>
                <c:pt idx="5852" formatCode="General">
                  <c:v>-0.173224</c:v>
                </c:pt>
                <c:pt idx="5853" formatCode="General">
                  <c:v>-0.173224</c:v>
                </c:pt>
                <c:pt idx="5854" formatCode="General">
                  <c:v>-0.173224</c:v>
                </c:pt>
                <c:pt idx="5855" formatCode="General">
                  <c:v>-0.173224</c:v>
                </c:pt>
                <c:pt idx="5856" formatCode="General">
                  <c:v>-0.173223</c:v>
                </c:pt>
                <c:pt idx="5857" formatCode="General">
                  <c:v>-0.173223</c:v>
                </c:pt>
                <c:pt idx="5858" formatCode="General">
                  <c:v>-0.173223</c:v>
                </c:pt>
                <c:pt idx="5859" formatCode="General">
                  <c:v>-0.173223</c:v>
                </c:pt>
                <c:pt idx="5860" formatCode="General">
                  <c:v>-0.173223</c:v>
                </c:pt>
                <c:pt idx="5861" formatCode="General">
                  <c:v>-0.173223</c:v>
                </c:pt>
                <c:pt idx="5862" formatCode="General">
                  <c:v>-0.173222</c:v>
                </c:pt>
                <c:pt idx="5863" formatCode="General">
                  <c:v>-0.173222</c:v>
                </c:pt>
                <c:pt idx="5864" formatCode="General">
                  <c:v>-0.173222</c:v>
                </c:pt>
                <c:pt idx="5865" formatCode="General">
                  <c:v>-0.173222</c:v>
                </c:pt>
                <c:pt idx="5866" formatCode="General">
                  <c:v>-0.173222</c:v>
                </c:pt>
                <c:pt idx="5867" formatCode="General">
                  <c:v>-0.173222</c:v>
                </c:pt>
                <c:pt idx="5868" formatCode="General">
                  <c:v>-0.173221</c:v>
                </c:pt>
                <c:pt idx="5869" formatCode="General">
                  <c:v>-0.173221</c:v>
                </c:pt>
                <c:pt idx="5870" formatCode="General">
                  <c:v>-0.173221</c:v>
                </c:pt>
                <c:pt idx="5871" formatCode="General">
                  <c:v>-0.173221</c:v>
                </c:pt>
                <c:pt idx="5872" formatCode="General">
                  <c:v>-0.173221</c:v>
                </c:pt>
                <c:pt idx="5873" formatCode="General">
                  <c:v>-0.173221</c:v>
                </c:pt>
                <c:pt idx="5874" formatCode="General">
                  <c:v>-0.17322</c:v>
                </c:pt>
                <c:pt idx="5875" formatCode="General">
                  <c:v>-0.17322</c:v>
                </c:pt>
                <c:pt idx="5876" formatCode="General">
                  <c:v>-0.17322</c:v>
                </c:pt>
                <c:pt idx="5877" formatCode="General">
                  <c:v>-0.17322</c:v>
                </c:pt>
                <c:pt idx="5878" formatCode="General">
                  <c:v>-0.17322</c:v>
                </c:pt>
                <c:pt idx="5879" formatCode="General">
                  <c:v>-0.17322</c:v>
                </c:pt>
                <c:pt idx="5880" formatCode="General">
                  <c:v>-0.173219</c:v>
                </c:pt>
                <c:pt idx="5881" formatCode="General">
                  <c:v>-0.173219</c:v>
                </c:pt>
                <c:pt idx="5882" formatCode="General">
                  <c:v>-0.173219</c:v>
                </c:pt>
                <c:pt idx="5883" formatCode="General">
                  <c:v>-0.173219</c:v>
                </c:pt>
                <c:pt idx="5884" formatCode="General">
                  <c:v>-0.173219</c:v>
                </c:pt>
                <c:pt idx="5885" formatCode="General">
                  <c:v>-0.173219</c:v>
                </c:pt>
                <c:pt idx="5886" formatCode="General">
                  <c:v>-0.173219</c:v>
                </c:pt>
                <c:pt idx="5887" formatCode="General">
                  <c:v>-0.173219</c:v>
                </c:pt>
                <c:pt idx="5888" formatCode="General">
                  <c:v>-0.173219</c:v>
                </c:pt>
                <c:pt idx="5889" formatCode="General">
                  <c:v>-0.173219</c:v>
                </c:pt>
                <c:pt idx="5890" formatCode="General">
                  <c:v>-0.173219</c:v>
                </c:pt>
                <c:pt idx="5891" formatCode="General">
                  <c:v>-0.173219</c:v>
                </c:pt>
                <c:pt idx="5892" formatCode="General">
                  <c:v>-0.173219</c:v>
                </c:pt>
                <c:pt idx="5893" formatCode="General">
                  <c:v>-0.173218</c:v>
                </c:pt>
                <c:pt idx="5894" formatCode="General">
                  <c:v>-0.173218</c:v>
                </c:pt>
                <c:pt idx="5895" formatCode="General">
                  <c:v>-0.173219</c:v>
                </c:pt>
                <c:pt idx="5896" formatCode="General">
                  <c:v>-0.173219</c:v>
                </c:pt>
                <c:pt idx="5897" formatCode="General">
                  <c:v>-0.173219</c:v>
                </c:pt>
                <c:pt idx="5898" formatCode="General">
                  <c:v>-0.173219</c:v>
                </c:pt>
                <c:pt idx="5899" formatCode="General">
                  <c:v>-0.173219</c:v>
                </c:pt>
                <c:pt idx="5900" formatCode="General">
                  <c:v>-0.173219</c:v>
                </c:pt>
                <c:pt idx="5901" formatCode="General">
                  <c:v>-0.173219</c:v>
                </c:pt>
                <c:pt idx="5902" formatCode="General">
                  <c:v>-0.173219</c:v>
                </c:pt>
                <c:pt idx="5903" formatCode="General">
                  <c:v>-0.173219</c:v>
                </c:pt>
                <c:pt idx="5904" formatCode="General">
                  <c:v>-0.173219</c:v>
                </c:pt>
                <c:pt idx="5905" formatCode="General">
                  <c:v>-0.173219</c:v>
                </c:pt>
                <c:pt idx="5906" formatCode="General">
                  <c:v>-0.173219</c:v>
                </c:pt>
                <c:pt idx="5907" formatCode="General">
                  <c:v>-0.173219</c:v>
                </c:pt>
                <c:pt idx="5908" formatCode="General">
                  <c:v>-0.173219</c:v>
                </c:pt>
                <c:pt idx="5909" formatCode="General">
                  <c:v>-0.17322</c:v>
                </c:pt>
                <c:pt idx="5910" formatCode="General">
                  <c:v>-0.17322</c:v>
                </c:pt>
                <c:pt idx="5911" formatCode="General">
                  <c:v>-0.17322</c:v>
                </c:pt>
                <c:pt idx="5912" formatCode="General">
                  <c:v>-0.17322</c:v>
                </c:pt>
                <c:pt idx="5913" formatCode="General">
                  <c:v>-0.17322</c:v>
                </c:pt>
                <c:pt idx="5914" formatCode="General">
                  <c:v>-0.17322</c:v>
                </c:pt>
                <c:pt idx="5915" formatCode="General">
                  <c:v>-0.17322</c:v>
                </c:pt>
                <c:pt idx="5916" formatCode="General">
                  <c:v>-0.173221</c:v>
                </c:pt>
                <c:pt idx="5917" formatCode="General">
                  <c:v>-0.173221</c:v>
                </c:pt>
                <c:pt idx="5918" formatCode="General">
                  <c:v>-0.173221</c:v>
                </c:pt>
                <c:pt idx="5919" formatCode="General">
                  <c:v>-0.173221</c:v>
                </c:pt>
                <c:pt idx="5920" formatCode="General">
                  <c:v>-0.173221</c:v>
                </c:pt>
                <c:pt idx="5921" formatCode="General">
                  <c:v>-0.173221</c:v>
                </c:pt>
                <c:pt idx="5922" formatCode="General">
                  <c:v>-0.173222</c:v>
                </c:pt>
                <c:pt idx="5923" formatCode="General">
                  <c:v>-0.173222</c:v>
                </c:pt>
                <c:pt idx="5924" formatCode="General">
                  <c:v>-0.173222</c:v>
                </c:pt>
                <c:pt idx="5925" formatCode="General">
                  <c:v>-0.173222</c:v>
                </c:pt>
                <c:pt idx="5926" formatCode="General">
                  <c:v>-0.173222</c:v>
                </c:pt>
                <c:pt idx="5927" formatCode="General">
                  <c:v>-0.173222</c:v>
                </c:pt>
                <c:pt idx="5928" formatCode="General">
                  <c:v>-0.173222</c:v>
                </c:pt>
                <c:pt idx="5929" formatCode="General">
                  <c:v>-0.173222</c:v>
                </c:pt>
                <c:pt idx="5930" formatCode="General">
                  <c:v>-0.173223</c:v>
                </c:pt>
                <c:pt idx="5931" formatCode="General">
                  <c:v>-0.173223</c:v>
                </c:pt>
                <c:pt idx="5932" formatCode="General">
                  <c:v>-0.173223</c:v>
                </c:pt>
                <c:pt idx="5933" formatCode="General">
                  <c:v>-0.173223</c:v>
                </c:pt>
                <c:pt idx="5934" formatCode="General">
                  <c:v>-0.173223</c:v>
                </c:pt>
                <c:pt idx="5935" formatCode="General">
                  <c:v>-0.173223</c:v>
                </c:pt>
                <c:pt idx="5936" formatCode="General">
                  <c:v>-0.173223</c:v>
                </c:pt>
                <c:pt idx="5937" formatCode="General">
                  <c:v>-0.173223</c:v>
                </c:pt>
                <c:pt idx="5938" formatCode="General">
                  <c:v>-0.173223</c:v>
                </c:pt>
                <c:pt idx="5939" formatCode="General">
                  <c:v>-0.173223</c:v>
                </c:pt>
                <c:pt idx="5940" formatCode="General">
                  <c:v>-0.173223</c:v>
                </c:pt>
                <c:pt idx="5941" formatCode="General">
                  <c:v>-0.173223</c:v>
                </c:pt>
                <c:pt idx="5942" formatCode="General">
                  <c:v>-0.173224</c:v>
                </c:pt>
                <c:pt idx="5943" formatCode="General">
                  <c:v>-0.173224</c:v>
                </c:pt>
                <c:pt idx="5944" formatCode="General">
                  <c:v>-0.173224</c:v>
                </c:pt>
                <c:pt idx="5945" formatCode="General">
                  <c:v>-0.173224</c:v>
                </c:pt>
                <c:pt idx="5946" formatCode="General">
                  <c:v>-0.173224</c:v>
                </c:pt>
                <c:pt idx="5947" formatCode="General">
                  <c:v>-0.173224</c:v>
                </c:pt>
                <c:pt idx="5948" formatCode="General">
                  <c:v>-0.173224</c:v>
                </c:pt>
                <c:pt idx="5949" formatCode="General">
                  <c:v>-0.173223</c:v>
                </c:pt>
                <c:pt idx="5950" formatCode="General">
                  <c:v>-0.173223</c:v>
                </c:pt>
                <c:pt idx="5951" formatCode="General">
                  <c:v>-0.173223</c:v>
                </c:pt>
                <c:pt idx="5952" formatCode="General">
                  <c:v>-0.173223</c:v>
                </c:pt>
                <c:pt idx="5953" formatCode="General">
                  <c:v>-0.173223</c:v>
                </c:pt>
                <c:pt idx="5954" formatCode="General">
                  <c:v>-0.173223</c:v>
                </c:pt>
                <c:pt idx="5955" formatCode="General">
                  <c:v>-0.173223</c:v>
                </c:pt>
                <c:pt idx="5956" formatCode="General">
                  <c:v>-0.173223</c:v>
                </c:pt>
                <c:pt idx="5957" formatCode="General">
                  <c:v>-0.173223</c:v>
                </c:pt>
                <c:pt idx="5958" formatCode="General">
                  <c:v>-0.173223</c:v>
                </c:pt>
                <c:pt idx="5959" formatCode="General">
                  <c:v>-0.173223</c:v>
                </c:pt>
                <c:pt idx="5960" formatCode="General">
                  <c:v>-0.173223</c:v>
                </c:pt>
                <c:pt idx="5961" formatCode="General">
                  <c:v>-0.173223</c:v>
                </c:pt>
                <c:pt idx="5962" formatCode="General">
                  <c:v>-0.173222</c:v>
                </c:pt>
                <c:pt idx="5963" formatCode="General">
                  <c:v>-0.173222</c:v>
                </c:pt>
                <c:pt idx="5964" formatCode="General">
                  <c:v>-0.173222</c:v>
                </c:pt>
                <c:pt idx="5965" formatCode="General">
                  <c:v>-0.173222</c:v>
                </c:pt>
                <c:pt idx="5966" formatCode="General">
                  <c:v>-0.173222</c:v>
                </c:pt>
                <c:pt idx="5967" formatCode="General">
                  <c:v>-0.173222</c:v>
                </c:pt>
                <c:pt idx="5968" formatCode="General">
                  <c:v>-0.173222</c:v>
                </c:pt>
                <c:pt idx="5969" formatCode="General">
                  <c:v>-0.173222</c:v>
                </c:pt>
                <c:pt idx="5970" formatCode="General">
                  <c:v>-0.173221</c:v>
                </c:pt>
                <c:pt idx="5971" formatCode="General">
                  <c:v>-0.173221</c:v>
                </c:pt>
                <c:pt idx="5972" formatCode="General">
                  <c:v>-0.173221</c:v>
                </c:pt>
                <c:pt idx="5973" formatCode="General">
                  <c:v>-0.173221</c:v>
                </c:pt>
                <c:pt idx="5974" formatCode="General">
                  <c:v>-0.173221</c:v>
                </c:pt>
                <c:pt idx="5975" formatCode="General">
                  <c:v>-0.173221</c:v>
                </c:pt>
                <c:pt idx="5976" formatCode="General">
                  <c:v>-0.173221</c:v>
                </c:pt>
                <c:pt idx="5977" formatCode="General">
                  <c:v>-0.17322</c:v>
                </c:pt>
                <c:pt idx="5978" formatCode="General">
                  <c:v>-0.17322</c:v>
                </c:pt>
                <c:pt idx="5979" formatCode="General">
                  <c:v>-0.17322</c:v>
                </c:pt>
                <c:pt idx="5980" formatCode="General">
                  <c:v>-0.17322</c:v>
                </c:pt>
                <c:pt idx="5981" formatCode="General">
                  <c:v>-0.17322</c:v>
                </c:pt>
                <c:pt idx="5982" formatCode="General">
                  <c:v>-0.17322</c:v>
                </c:pt>
                <c:pt idx="5983" formatCode="General">
                  <c:v>-0.17322</c:v>
                </c:pt>
                <c:pt idx="5984" formatCode="General">
                  <c:v>-0.17322</c:v>
                </c:pt>
                <c:pt idx="5985" formatCode="General">
                  <c:v>-0.17322</c:v>
                </c:pt>
                <c:pt idx="5986" formatCode="General">
                  <c:v>-0.17322</c:v>
                </c:pt>
                <c:pt idx="5987" formatCode="General">
                  <c:v>-0.17322</c:v>
                </c:pt>
                <c:pt idx="5988" formatCode="General">
                  <c:v>-0.173219</c:v>
                </c:pt>
                <c:pt idx="5989" formatCode="General">
                  <c:v>-0.173219</c:v>
                </c:pt>
                <c:pt idx="5990" formatCode="General">
                  <c:v>-0.173219</c:v>
                </c:pt>
                <c:pt idx="5991" formatCode="General">
                  <c:v>-0.173219</c:v>
                </c:pt>
                <c:pt idx="5992" formatCode="General">
                  <c:v>-0.173219</c:v>
                </c:pt>
                <c:pt idx="5993" formatCode="General">
                  <c:v>-0.173219</c:v>
                </c:pt>
                <c:pt idx="5994" formatCode="General">
                  <c:v>-0.173219</c:v>
                </c:pt>
                <c:pt idx="5995" formatCode="General">
                  <c:v>-0.173219</c:v>
                </c:pt>
                <c:pt idx="5996" formatCode="General">
                  <c:v>-0.173219</c:v>
                </c:pt>
                <c:pt idx="5997" formatCode="General">
                  <c:v>-0.173219</c:v>
                </c:pt>
                <c:pt idx="5998" formatCode="General">
                  <c:v>-0.173219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2928664"/>
        <c:axId val="-2132922456"/>
      </c:scatterChart>
      <c:valAx>
        <c:axId val="-2132928664"/>
        <c:scaling>
          <c:orientation val="minMax"/>
          <c:max val="30.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Time [sec]</a:t>
                </a:r>
              </a:p>
            </c:rich>
          </c:tx>
          <c:layout>
            <c:manualLayout>
              <c:xMode val="edge"/>
              <c:yMode val="edge"/>
              <c:x val="0.4734162340145"/>
              <c:y val="0.91958245101868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2922456"/>
        <c:crosses val="autoZero"/>
        <c:crossBetween val="midCat"/>
        <c:majorUnit val="2.0"/>
      </c:valAx>
      <c:valAx>
        <c:axId val="-2132922456"/>
        <c:scaling>
          <c:orientation val="minMax"/>
          <c:max val="7.0"/>
          <c:min val="-7.0"/>
        </c:scaling>
        <c:delete val="0"/>
        <c:axPos val="l"/>
        <c:majorGridlines>
          <c:spPr>
            <a:ln w="9525" cap="flat" cmpd="sng" algn="ctr">
              <a:solidFill>
                <a:srgbClr val="A6A6A6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Top Displacement [in]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2928664"/>
        <c:crosses val="autoZero"/>
        <c:crossBetween val="midCat"/>
        <c:majorUnit val="1.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Base Shear Response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81084346031213"/>
          <c:y val="0.106527209555725"/>
          <c:w val="0.934335430788159"/>
          <c:h val="0.78694558088855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Top_Disp!$A$2:$A$6000</c:f>
              <c:numCache>
                <c:formatCode>General</c:formatCode>
                <c:ptCount val="599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0.07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</c:v>
                </c:pt>
                <c:pt idx="28">
                  <c:v>0.29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</c:v>
                </c:pt>
                <c:pt idx="55">
                  <c:v>0.56</c:v>
                </c:pt>
                <c:pt idx="56">
                  <c:v>0.57</c:v>
                </c:pt>
                <c:pt idx="57">
                  <c:v>0.58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1.0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</c:v>
                </c:pt>
                <c:pt idx="109">
                  <c:v>1.1</c:v>
                </c:pt>
                <c:pt idx="110">
                  <c:v>1.11</c:v>
                </c:pt>
                <c:pt idx="111">
                  <c:v>1.12</c:v>
                </c:pt>
                <c:pt idx="112">
                  <c:v>1.13</c:v>
                </c:pt>
                <c:pt idx="113">
                  <c:v>1.14</c:v>
                </c:pt>
                <c:pt idx="114">
                  <c:v>1.15</c:v>
                </c:pt>
                <c:pt idx="115">
                  <c:v>1.16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2.0</c:v>
                </c:pt>
                <c:pt idx="200">
                  <c:v>2.01</c:v>
                </c:pt>
                <c:pt idx="201">
                  <c:v>2.02</c:v>
                </c:pt>
                <c:pt idx="202">
                  <c:v>2.03</c:v>
                </c:pt>
                <c:pt idx="203">
                  <c:v>2.04</c:v>
                </c:pt>
                <c:pt idx="204">
                  <c:v>2.05</c:v>
                </c:pt>
                <c:pt idx="205">
                  <c:v>2.06</c:v>
                </c:pt>
                <c:pt idx="206">
                  <c:v>2.07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</c:v>
                </c:pt>
                <c:pt idx="218">
                  <c:v>2.19</c:v>
                </c:pt>
                <c:pt idx="219">
                  <c:v>2.2</c:v>
                </c:pt>
                <c:pt idx="220">
                  <c:v>2.21</c:v>
                </c:pt>
                <c:pt idx="221">
                  <c:v>2.22</c:v>
                </c:pt>
                <c:pt idx="222">
                  <c:v>2.23</c:v>
                </c:pt>
                <c:pt idx="223">
                  <c:v>2.24</c:v>
                </c:pt>
                <c:pt idx="224">
                  <c:v>2.25</c:v>
                </c:pt>
                <c:pt idx="225">
                  <c:v>2.26</c:v>
                </c:pt>
                <c:pt idx="226">
                  <c:v>2.27</c:v>
                </c:pt>
                <c:pt idx="227">
                  <c:v>2.28</c:v>
                </c:pt>
                <c:pt idx="228">
                  <c:v>2.29</c:v>
                </c:pt>
                <c:pt idx="229">
                  <c:v>2.3</c:v>
                </c:pt>
                <c:pt idx="230">
                  <c:v>2.31</c:v>
                </c:pt>
                <c:pt idx="231">
                  <c:v>2.32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</c:v>
                </c:pt>
                <c:pt idx="243">
                  <c:v>2.44</c:v>
                </c:pt>
                <c:pt idx="244">
                  <c:v>2.45</c:v>
                </c:pt>
                <c:pt idx="245">
                  <c:v>2.46</c:v>
                </c:pt>
                <c:pt idx="246">
                  <c:v>2.47</c:v>
                </c:pt>
                <c:pt idx="247">
                  <c:v>2.48</c:v>
                </c:pt>
                <c:pt idx="248">
                  <c:v>2.49</c:v>
                </c:pt>
                <c:pt idx="249">
                  <c:v>2.5</c:v>
                </c:pt>
                <c:pt idx="250">
                  <c:v>2.51</c:v>
                </c:pt>
                <c:pt idx="251">
                  <c:v>2.52</c:v>
                </c:pt>
                <c:pt idx="252">
                  <c:v>2.53</c:v>
                </c:pt>
                <c:pt idx="253">
                  <c:v>2.54</c:v>
                </c:pt>
                <c:pt idx="254">
                  <c:v>2.55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3.0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4.0</c:v>
                </c:pt>
                <c:pt idx="400">
                  <c:v>4.01</c:v>
                </c:pt>
                <c:pt idx="401">
                  <c:v>4.02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4.1</c:v>
                </c:pt>
                <c:pt idx="410">
                  <c:v>4.11</c:v>
                </c:pt>
                <c:pt idx="411">
                  <c:v>4.12</c:v>
                </c:pt>
                <c:pt idx="412">
                  <c:v>4.13</c:v>
                </c:pt>
                <c:pt idx="413">
                  <c:v>4.14</c:v>
                </c:pt>
                <c:pt idx="414">
                  <c:v>4.15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4.27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4.31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4.35</c:v>
                </c:pt>
                <c:pt idx="435">
                  <c:v>4.36</c:v>
                </c:pt>
                <c:pt idx="436">
                  <c:v>4.37</c:v>
                </c:pt>
                <c:pt idx="437">
                  <c:v>4.38</c:v>
                </c:pt>
                <c:pt idx="438">
                  <c:v>4.39</c:v>
                </c:pt>
                <c:pt idx="439">
                  <c:v>4.4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4.52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4.6</c:v>
                </c:pt>
                <c:pt idx="460">
                  <c:v>4.61</c:v>
                </c:pt>
                <c:pt idx="461">
                  <c:v>4.62</c:v>
                </c:pt>
                <c:pt idx="462">
                  <c:v>4.63</c:v>
                </c:pt>
                <c:pt idx="463">
                  <c:v>4.64</c:v>
                </c:pt>
                <c:pt idx="464">
                  <c:v>4.65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4.81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4.85</c:v>
                </c:pt>
                <c:pt idx="485">
                  <c:v>4.86</c:v>
                </c:pt>
                <c:pt idx="486">
                  <c:v>4.87</c:v>
                </c:pt>
                <c:pt idx="487">
                  <c:v>4.88</c:v>
                </c:pt>
                <c:pt idx="488">
                  <c:v>4.89</c:v>
                </c:pt>
                <c:pt idx="489">
                  <c:v>4.9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</c:v>
                </c:pt>
                <c:pt idx="498">
                  <c:v>4.99</c:v>
                </c:pt>
                <c:pt idx="499">
                  <c:v>5.0</c:v>
                </c:pt>
                <c:pt idx="500">
                  <c:v>5.01</c:v>
                </c:pt>
                <c:pt idx="501">
                  <c:v>5.02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5.1</c:v>
                </c:pt>
                <c:pt idx="510">
                  <c:v>5.11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5.769999999999999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6.0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6.769999999999999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7.0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7.769999999999999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8.0</c:v>
                </c:pt>
                <c:pt idx="800">
                  <c:v>8.01</c:v>
                </c:pt>
                <c:pt idx="801">
                  <c:v>8.02</c:v>
                </c:pt>
                <c:pt idx="802">
                  <c:v>8.03</c:v>
                </c:pt>
                <c:pt idx="803">
                  <c:v>8.04</c:v>
                </c:pt>
                <c:pt idx="804">
                  <c:v>8.05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8.12</c:v>
                </c:pt>
                <c:pt idx="812">
                  <c:v>8.130000000000001</c:v>
                </c:pt>
                <c:pt idx="813">
                  <c:v>8.140000000000001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8.2</c:v>
                </c:pt>
                <c:pt idx="820">
                  <c:v>8.210000000000001</c:v>
                </c:pt>
                <c:pt idx="821">
                  <c:v>8.220000000000001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8.28</c:v>
                </c:pt>
                <c:pt idx="828">
                  <c:v>8.29</c:v>
                </c:pt>
                <c:pt idx="829">
                  <c:v>8.3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8.37</c:v>
                </c:pt>
                <c:pt idx="837">
                  <c:v>8.38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8.45</c:v>
                </c:pt>
                <c:pt idx="845">
                  <c:v>8.46</c:v>
                </c:pt>
                <c:pt idx="846">
                  <c:v>8.47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8.53</c:v>
                </c:pt>
                <c:pt idx="853">
                  <c:v>8.54</c:v>
                </c:pt>
                <c:pt idx="854">
                  <c:v>8.55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8.62</c:v>
                </c:pt>
                <c:pt idx="862">
                  <c:v>8.630000000000001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8.7</c:v>
                </c:pt>
                <c:pt idx="870">
                  <c:v>8.710000000000001</c:v>
                </c:pt>
                <c:pt idx="871">
                  <c:v>8.720000000000001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8.78</c:v>
                </c:pt>
                <c:pt idx="878">
                  <c:v>8.79</c:v>
                </c:pt>
                <c:pt idx="879">
                  <c:v>8.8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8.87</c:v>
                </c:pt>
                <c:pt idx="887">
                  <c:v>8.88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8.95</c:v>
                </c:pt>
                <c:pt idx="895">
                  <c:v>8.96</c:v>
                </c:pt>
                <c:pt idx="896">
                  <c:v>8.97</c:v>
                </c:pt>
                <c:pt idx="897">
                  <c:v>8.98</c:v>
                </c:pt>
                <c:pt idx="898">
                  <c:v>8.99</c:v>
                </c:pt>
                <c:pt idx="899">
                  <c:v>9.0</c:v>
                </c:pt>
                <c:pt idx="900">
                  <c:v>9.01</c:v>
                </c:pt>
                <c:pt idx="901">
                  <c:v>9.02</c:v>
                </c:pt>
                <c:pt idx="902">
                  <c:v>9.03</c:v>
                </c:pt>
                <c:pt idx="903">
                  <c:v>9.04</c:v>
                </c:pt>
                <c:pt idx="904">
                  <c:v>9.05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9.12</c:v>
                </c:pt>
                <c:pt idx="912">
                  <c:v>9.130000000000001</c:v>
                </c:pt>
                <c:pt idx="913">
                  <c:v>9.140000000000001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9.2</c:v>
                </c:pt>
                <c:pt idx="920">
                  <c:v>9.210000000000001</c:v>
                </c:pt>
                <c:pt idx="921">
                  <c:v>9.220000000000001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9.28</c:v>
                </c:pt>
                <c:pt idx="928">
                  <c:v>9.29</c:v>
                </c:pt>
                <c:pt idx="929">
                  <c:v>9.3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9.37</c:v>
                </c:pt>
                <c:pt idx="937">
                  <c:v>9.38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9.45</c:v>
                </c:pt>
                <c:pt idx="945">
                  <c:v>9.46</c:v>
                </c:pt>
                <c:pt idx="946">
                  <c:v>9.47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9.53</c:v>
                </c:pt>
                <c:pt idx="953">
                  <c:v>9.54</c:v>
                </c:pt>
                <c:pt idx="954">
                  <c:v>9.55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9.62</c:v>
                </c:pt>
                <c:pt idx="962">
                  <c:v>9.630000000000001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9.7</c:v>
                </c:pt>
                <c:pt idx="970">
                  <c:v>9.710000000000001</c:v>
                </c:pt>
                <c:pt idx="971">
                  <c:v>9.720000000000001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9.78</c:v>
                </c:pt>
                <c:pt idx="978">
                  <c:v>9.79</c:v>
                </c:pt>
                <c:pt idx="979">
                  <c:v>9.8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9.87</c:v>
                </c:pt>
                <c:pt idx="987">
                  <c:v>9.88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9.95</c:v>
                </c:pt>
                <c:pt idx="995">
                  <c:v>9.96</c:v>
                </c:pt>
                <c:pt idx="996">
                  <c:v>9.97</c:v>
                </c:pt>
                <c:pt idx="997">
                  <c:v>9.98</c:v>
                </c:pt>
                <c:pt idx="998">
                  <c:v>9.99</c:v>
                </c:pt>
                <c:pt idx="999">
                  <c:v>10.0</c:v>
                </c:pt>
                <c:pt idx="1000">
                  <c:v>10.01</c:v>
                </c:pt>
                <c:pt idx="1001">
                  <c:v>10.02</c:v>
                </c:pt>
                <c:pt idx="1002">
                  <c:v>10.03</c:v>
                </c:pt>
                <c:pt idx="1003">
                  <c:v>10.04</c:v>
                </c:pt>
                <c:pt idx="1004">
                  <c:v>10.05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10.12</c:v>
                </c:pt>
                <c:pt idx="1012">
                  <c:v>10.13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10.2</c:v>
                </c:pt>
                <c:pt idx="1020">
                  <c:v>10.21</c:v>
                </c:pt>
                <c:pt idx="1021">
                  <c:v>10.22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11.0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12.0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13.0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14.0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15.0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16.0</c:v>
                </c:pt>
                <c:pt idx="1600">
                  <c:v>16.01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16.06</c:v>
                </c:pt>
                <c:pt idx="1606">
                  <c:v>16.07</c:v>
                </c:pt>
                <c:pt idx="1607">
                  <c:v>16.08</c:v>
                </c:pt>
                <c:pt idx="1608">
                  <c:v>16.09</c:v>
                </c:pt>
                <c:pt idx="1609">
                  <c:v>16.1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16.15</c:v>
                </c:pt>
                <c:pt idx="1615">
                  <c:v>16.16</c:v>
                </c:pt>
                <c:pt idx="1616">
                  <c:v>16.17</c:v>
                </c:pt>
                <c:pt idx="1617">
                  <c:v>16.18</c:v>
                </c:pt>
                <c:pt idx="1618">
                  <c:v>16.19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16.24</c:v>
                </c:pt>
                <c:pt idx="1624">
                  <c:v>16.25</c:v>
                </c:pt>
                <c:pt idx="1625">
                  <c:v>16.26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16.31</c:v>
                </c:pt>
                <c:pt idx="1631">
                  <c:v>16.32</c:v>
                </c:pt>
                <c:pt idx="1632">
                  <c:v>16.33</c:v>
                </c:pt>
                <c:pt idx="1633">
                  <c:v>16.34</c:v>
                </c:pt>
                <c:pt idx="1634">
                  <c:v>16.35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16.4</c:v>
                </c:pt>
                <c:pt idx="1640">
                  <c:v>16.41</c:v>
                </c:pt>
                <c:pt idx="1641">
                  <c:v>16.42</c:v>
                </c:pt>
                <c:pt idx="1642">
                  <c:v>16.43</c:v>
                </c:pt>
                <c:pt idx="1643">
                  <c:v>16.44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16.49</c:v>
                </c:pt>
                <c:pt idx="1649">
                  <c:v>16.5</c:v>
                </c:pt>
                <c:pt idx="1650">
                  <c:v>16.51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16.56</c:v>
                </c:pt>
                <c:pt idx="1656">
                  <c:v>16.57</c:v>
                </c:pt>
                <c:pt idx="1657">
                  <c:v>16.58</c:v>
                </c:pt>
                <c:pt idx="1658">
                  <c:v>16.59</c:v>
                </c:pt>
                <c:pt idx="1659">
                  <c:v>16.6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16.65</c:v>
                </c:pt>
                <c:pt idx="1665">
                  <c:v>16.66</c:v>
                </c:pt>
                <c:pt idx="1666">
                  <c:v>16.67</c:v>
                </c:pt>
                <c:pt idx="1667">
                  <c:v>16.68</c:v>
                </c:pt>
                <c:pt idx="1668">
                  <c:v>16.69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16.74</c:v>
                </c:pt>
                <c:pt idx="1674">
                  <c:v>16.75</c:v>
                </c:pt>
                <c:pt idx="1675">
                  <c:v>16.76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16.81</c:v>
                </c:pt>
                <c:pt idx="1681">
                  <c:v>16.82</c:v>
                </c:pt>
                <c:pt idx="1682">
                  <c:v>16.83</c:v>
                </c:pt>
                <c:pt idx="1683">
                  <c:v>16.84</c:v>
                </c:pt>
                <c:pt idx="1684">
                  <c:v>16.85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16.9</c:v>
                </c:pt>
                <c:pt idx="1690">
                  <c:v>16.91</c:v>
                </c:pt>
                <c:pt idx="1691">
                  <c:v>16.92</c:v>
                </c:pt>
                <c:pt idx="1692">
                  <c:v>16.93</c:v>
                </c:pt>
                <c:pt idx="1693">
                  <c:v>16.94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16.99</c:v>
                </c:pt>
                <c:pt idx="1699">
                  <c:v>17.0</c:v>
                </c:pt>
                <c:pt idx="1700">
                  <c:v>17.01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17.06</c:v>
                </c:pt>
                <c:pt idx="1706">
                  <c:v>17.07</c:v>
                </c:pt>
                <c:pt idx="1707">
                  <c:v>17.08</c:v>
                </c:pt>
                <c:pt idx="1708">
                  <c:v>17.09</c:v>
                </c:pt>
                <c:pt idx="1709">
                  <c:v>17.1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17.15</c:v>
                </c:pt>
                <c:pt idx="1715">
                  <c:v>17.16</c:v>
                </c:pt>
                <c:pt idx="1716">
                  <c:v>17.17</c:v>
                </c:pt>
                <c:pt idx="1717">
                  <c:v>17.18</c:v>
                </c:pt>
                <c:pt idx="1718">
                  <c:v>17.19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17.24</c:v>
                </c:pt>
                <c:pt idx="1724">
                  <c:v>17.25</c:v>
                </c:pt>
                <c:pt idx="1725">
                  <c:v>17.26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17.31</c:v>
                </c:pt>
                <c:pt idx="1731">
                  <c:v>17.32</c:v>
                </c:pt>
                <c:pt idx="1732">
                  <c:v>17.33</c:v>
                </c:pt>
                <c:pt idx="1733">
                  <c:v>17.34</c:v>
                </c:pt>
                <c:pt idx="1734">
                  <c:v>17.35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17.4</c:v>
                </c:pt>
                <c:pt idx="1740">
                  <c:v>17.41</c:v>
                </c:pt>
                <c:pt idx="1741">
                  <c:v>17.42</c:v>
                </c:pt>
                <c:pt idx="1742">
                  <c:v>17.43</c:v>
                </c:pt>
                <c:pt idx="1743">
                  <c:v>17.44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17.49</c:v>
                </c:pt>
                <c:pt idx="1749">
                  <c:v>17.5</c:v>
                </c:pt>
                <c:pt idx="1750">
                  <c:v>17.51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17.56</c:v>
                </c:pt>
                <c:pt idx="1756">
                  <c:v>17.57</c:v>
                </c:pt>
                <c:pt idx="1757">
                  <c:v>17.58</c:v>
                </c:pt>
                <c:pt idx="1758">
                  <c:v>17.59</c:v>
                </c:pt>
                <c:pt idx="1759">
                  <c:v>17.6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17.65</c:v>
                </c:pt>
                <c:pt idx="1765">
                  <c:v>17.66</c:v>
                </c:pt>
                <c:pt idx="1766">
                  <c:v>17.67</c:v>
                </c:pt>
                <c:pt idx="1767">
                  <c:v>17.68</c:v>
                </c:pt>
                <c:pt idx="1768">
                  <c:v>17.69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17.74</c:v>
                </c:pt>
                <c:pt idx="1774">
                  <c:v>17.75</c:v>
                </c:pt>
                <c:pt idx="1775">
                  <c:v>17.76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17.81</c:v>
                </c:pt>
                <c:pt idx="1781">
                  <c:v>17.82</c:v>
                </c:pt>
                <c:pt idx="1782">
                  <c:v>17.83</c:v>
                </c:pt>
                <c:pt idx="1783">
                  <c:v>17.84</c:v>
                </c:pt>
                <c:pt idx="1784">
                  <c:v>17.85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17.9</c:v>
                </c:pt>
                <c:pt idx="1790">
                  <c:v>17.91</c:v>
                </c:pt>
                <c:pt idx="1791">
                  <c:v>17.92</c:v>
                </c:pt>
                <c:pt idx="1792">
                  <c:v>17.93</c:v>
                </c:pt>
                <c:pt idx="1793">
                  <c:v>17.94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17.99</c:v>
                </c:pt>
                <c:pt idx="1799">
                  <c:v>18.0</c:v>
                </c:pt>
                <c:pt idx="1800">
                  <c:v>18.01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18.06</c:v>
                </c:pt>
                <c:pt idx="1806">
                  <c:v>18.07</c:v>
                </c:pt>
                <c:pt idx="1807">
                  <c:v>18.08</c:v>
                </c:pt>
                <c:pt idx="1808">
                  <c:v>18.09</c:v>
                </c:pt>
                <c:pt idx="1809">
                  <c:v>18.1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18.15</c:v>
                </c:pt>
                <c:pt idx="1815">
                  <c:v>18.16</c:v>
                </c:pt>
                <c:pt idx="1816">
                  <c:v>18.17</c:v>
                </c:pt>
                <c:pt idx="1817">
                  <c:v>18.18</c:v>
                </c:pt>
                <c:pt idx="1818">
                  <c:v>18.19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18.24</c:v>
                </c:pt>
                <c:pt idx="1824">
                  <c:v>18.25</c:v>
                </c:pt>
                <c:pt idx="1825">
                  <c:v>18.26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18.31</c:v>
                </c:pt>
                <c:pt idx="1831">
                  <c:v>18.32</c:v>
                </c:pt>
                <c:pt idx="1832">
                  <c:v>18.33</c:v>
                </c:pt>
                <c:pt idx="1833">
                  <c:v>18.34</c:v>
                </c:pt>
                <c:pt idx="1834">
                  <c:v>18.35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18.4</c:v>
                </c:pt>
                <c:pt idx="1840">
                  <c:v>18.41</c:v>
                </c:pt>
                <c:pt idx="1841">
                  <c:v>18.42</c:v>
                </c:pt>
                <c:pt idx="1842">
                  <c:v>18.43</c:v>
                </c:pt>
                <c:pt idx="1843">
                  <c:v>18.44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18.49</c:v>
                </c:pt>
                <c:pt idx="1849">
                  <c:v>18.5</c:v>
                </c:pt>
                <c:pt idx="1850">
                  <c:v>18.51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18.56</c:v>
                </c:pt>
                <c:pt idx="1856">
                  <c:v>18.57</c:v>
                </c:pt>
                <c:pt idx="1857">
                  <c:v>18.58</c:v>
                </c:pt>
                <c:pt idx="1858">
                  <c:v>18.59</c:v>
                </c:pt>
                <c:pt idx="1859">
                  <c:v>18.6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18.65</c:v>
                </c:pt>
                <c:pt idx="1865">
                  <c:v>18.66</c:v>
                </c:pt>
                <c:pt idx="1866">
                  <c:v>18.67</c:v>
                </c:pt>
                <c:pt idx="1867">
                  <c:v>18.68</c:v>
                </c:pt>
                <c:pt idx="1868">
                  <c:v>18.69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18.74</c:v>
                </c:pt>
                <c:pt idx="1874">
                  <c:v>18.75</c:v>
                </c:pt>
                <c:pt idx="1875">
                  <c:v>18.76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18.81</c:v>
                </c:pt>
                <c:pt idx="1881">
                  <c:v>18.82</c:v>
                </c:pt>
                <c:pt idx="1882">
                  <c:v>18.83</c:v>
                </c:pt>
                <c:pt idx="1883">
                  <c:v>18.84</c:v>
                </c:pt>
                <c:pt idx="1884">
                  <c:v>18.85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18.9</c:v>
                </c:pt>
                <c:pt idx="1890">
                  <c:v>18.91</c:v>
                </c:pt>
                <c:pt idx="1891">
                  <c:v>18.92</c:v>
                </c:pt>
                <c:pt idx="1892">
                  <c:v>18.93</c:v>
                </c:pt>
                <c:pt idx="1893">
                  <c:v>18.94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18.99</c:v>
                </c:pt>
                <c:pt idx="1899">
                  <c:v>19.0</c:v>
                </c:pt>
                <c:pt idx="1900">
                  <c:v>19.01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19.06</c:v>
                </c:pt>
                <c:pt idx="1906">
                  <c:v>19.07</c:v>
                </c:pt>
                <c:pt idx="1907">
                  <c:v>19.08</c:v>
                </c:pt>
                <c:pt idx="1908">
                  <c:v>19.09</c:v>
                </c:pt>
                <c:pt idx="1909">
                  <c:v>19.1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19.15</c:v>
                </c:pt>
                <c:pt idx="1915">
                  <c:v>19.16</c:v>
                </c:pt>
                <c:pt idx="1916">
                  <c:v>19.17</c:v>
                </c:pt>
                <c:pt idx="1917">
                  <c:v>19.18</c:v>
                </c:pt>
                <c:pt idx="1918">
                  <c:v>19.19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19.24</c:v>
                </c:pt>
                <c:pt idx="1924">
                  <c:v>19.25</c:v>
                </c:pt>
                <c:pt idx="1925">
                  <c:v>19.26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19.31</c:v>
                </c:pt>
                <c:pt idx="1931">
                  <c:v>19.32</c:v>
                </c:pt>
                <c:pt idx="1932">
                  <c:v>19.33</c:v>
                </c:pt>
                <c:pt idx="1933">
                  <c:v>19.34</c:v>
                </c:pt>
                <c:pt idx="1934">
                  <c:v>19.35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19.4</c:v>
                </c:pt>
                <c:pt idx="1940">
                  <c:v>19.41</c:v>
                </c:pt>
                <c:pt idx="1941">
                  <c:v>19.42</c:v>
                </c:pt>
                <c:pt idx="1942">
                  <c:v>19.43</c:v>
                </c:pt>
                <c:pt idx="1943">
                  <c:v>19.44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19.49</c:v>
                </c:pt>
                <c:pt idx="1949">
                  <c:v>19.5</c:v>
                </c:pt>
                <c:pt idx="1950">
                  <c:v>19.51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19.56</c:v>
                </c:pt>
                <c:pt idx="1956">
                  <c:v>19.57</c:v>
                </c:pt>
                <c:pt idx="1957">
                  <c:v>19.58</c:v>
                </c:pt>
                <c:pt idx="1958">
                  <c:v>19.59</c:v>
                </c:pt>
                <c:pt idx="1959">
                  <c:v>19.6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19.65</c:v>
                </c:pt>
                <c:pt idx="1965">
                  <c:v>19.66</c:v>
                </c:pt>
                <c:pt idx="1966">
                  <c:v>19.67</c:v>
                </c:pt>
                <c:pt idx="1967">
                  <c:v>19.68</c:v>
                </c:pt>
                <c:pt idx="1968">
                  <c:v>19.69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19.74</c:v>
                </c:pt>
                <c:pt idx="1974">
                  <c:v>19.75</c:v>
                </c:pt>
                <c:pt idx="1975">
                  <c:v>19.76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19.81</c:v>
                </c:pt>
                <c:pt idx="1981">
                  <c:v>19.82</c:v>
                </c:pt>
                <c:pt idx="1982">
                  <c:v>19.83</c:v>
                </c:pt>
                <c:pt idx="1983">
                  <c:v>19.84</c:v>
                </c:pt>
                <c:pt idx="1984">
                  <c:v>19.85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19.9</c:v>
                </c:pt>
                <c:pt idx="1990">
                  <c:v>19.91</c:v>
                </c:pt>
                <c:pt idx="1991">
                  <c:v>19.92</c:v>
                </c:pt>
                <c:pt idx="1992">
                  <c:v>19.93</c:v>
                </c:pt>
                <c:pt idx="1993">
                  <c:v>19.94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19.99</c:v>
                </c:pt>
                <c:pt idx="1999">
                  <c:v>20.0</c:v>
                </c:pt>
                <c:pt idx="2000">
                  <c:v>20.01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20.06</c:v>
                </c:pt>
                <c:pt idx="2006">
                  <c:v>20.07</c:v>
                </c:pt>
                <c:pt idx="2007">
                  <c:v>20.08</c:v>
                </c:pt>
                <c:pt idx="2008">
                  <c:v>20.09</c:v>
                </c:pt>
                <c:pt idx="2009">
                  <c:v>20.1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20.15</c:v>
                </c:pt>
                <c:pt idx="2015">
                  <c:v>20.16</c:v>
                </c:pt>
                <c:pt idx="2016">
                  <c:v>20.17</c:v>
                </c:pt>
                <c:pt idx="2017">
                  <c:v>20.18</c:v>
                </c:pt>
                <c:pt idx="2018">
                  <c:v>20.19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20.24</c:v>
                </c:pt>
                <c:pt idx="2024">
                  <c:v>20.25</c:v>
                </c:pt>
                <c:pt idx="2025">
                  <c:v>20.26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20.31</c:v>
                </c:pt>
                <c:pt idx="2031">
                  <c:v>20.32</c:v>
                </c:pt>
                <c:pt idx="2032">
                  <c:v>20.33</c:v>
                </c:pt>
                <c:pt idx="2033">
                  <c:v>20.34</c:v>
                </c:pt>
                <c:pt idx="2034">
                  <c:v>20.35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20.4</c:v>
                </c:pt>
                <c:pt idx="2040">
                  <c:v>20.41</c:v>
                </c:pt>
                <c:pt idx="2041">
                  <c:v>20.42</c:v>
                </c:pt>
                <c:pt idx="2042">
                  <c:v>20.43</c:v>
                </c:pt>
                <c:pt idx="2043">
                  <c:v>20.44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21.0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22.0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23.0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24.0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25.0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26.0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27.0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28.0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29.0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30.0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31.0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32.0</c:v>
                </c:pt>
                <c:pt idx="3200">
                  <c:v>32.01</c:v>
                </c:pt>
                <c:pt idx="3201">
                  <c:v>32.02</c:v>
                </c:pt>
                <c:pt idx="3202">
                  <c:v>32.03</c:v>
                </c:pt>
                <c:pt idx="3203">
                  <c:v>32.04</c:v>
                </c:pt>
                <c:pt idx="3204">
                  <c:v>32.05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</c:v>
                </c:pt>
                <c:pt idx="3209">
                  <c:v>32.1</c:v>
                </c:pt>
                <c:pt idx="3210">
                  <c:v>32.11</c:v>
                </c:pt>
                <c:pt idx="3211">
                  <c:v>32.12</c:v>
                </c:pt>
                <c:pt idx="3212">
                  <c:v>32.13</c:v>
                </c:pt>
                <c:pt idx="3213">
                  <c:v>32.14</c:v>
                </c:pt>
                <c:pt idx="3214">
                  <c:v>32.15</c:v>
                </c:pt>
                <c:pt idx="3215">
                  <c:v>32.16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</c:v>
                </c:pt>
                <c:pt idx="3220">
                  <c:v>32.21</c:v>
                </c:pt>
                <c:pt idx="3221">
                  <c:v>32.22</c:v>
                </c:pt>
                <c:pt idx="3222">
                  <c:v>32.23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</c:v>
                </c:pt>
                <c:pt idx="3227">
                  <c:v>32.28</c:v>
                </c:pt>
                <c:pt idx="3228">
                  <c:v>32.29</c:v>
                </c:pt>
                <c:pt idx="3229">
                  <c:v>32.3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</c:v>
                </c:pt>
                <c:pt idx="3234">
                  <c:v>32.35</c:v>
                </c:pt>
                <c:pt idx="3235">
                  <c:v>32.36</c:v>
                </c:pt>
                <c:pt idx="3236">
                  <c:v>32.37</c:v>
                </c:pt>
                <c:pt idx="3237">
                  <c:v>32.38</c:v>
                </c:pt>
                <c:pt idx="3238">
                  <c:v>32.39</c:v>
                </c:pt>
                <c:pt idx="3239">
                  <c:v>32.4</c:v>
                </c:pt>
                <c:pt idx="3240">
                  <c:v>32.41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</c:v>
                </c:pt>
                <c:pt idx="3245">
                  <c:v>32.46</c:v>
                </c:pt>
                <c:pt idx="3246">
                  <c:v>32.47</c:v>
                </c:pt>
                <c:pt idx="3247">
                  <c:v>32.48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</c:v>
                </c:pt>
                <c:pt idx="3252">
                  <c:v>32.53</c:v>
                </c:pt>
                <c:pt idx="3253">
                  <c:v>32.54</c:v>
                </c:pt>
                <c:pt idx="3254">
                  <c:v>32.55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</c:v>
                </c:pt>
                <c:pt idx="3259">
                  <c:v>32.6</c:v>
                </c:pt>
                <c:pt idx="3260">
                  <c:v>32.61</c:v>
                </c:pt>
                <c:pt idx="3261">
                  <c:v>32.62</c:v>
                </c:pt>
                <c:pt idx="3262">
                  <c:v>32.63</c:v>
                </c:pt>
                <c:pt idx="3263">
                  <c:v>32.64</c:v>
                </c:pt>
                <c:pt idx="3264">
                  <c:v>32.65</c:v>
                </c:pt>
                <c:pt idx="3265">
                  <c:v>32.66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</c:v>
                </c:pt>
                <c:pt idx="3270">
                  <c:v>32.71</c:v>
                </c:pt>
                <c:pt idx="3271">
                  <c:v>32.72</c:v>
                </c:pt>
                <c:pt idx="3272">
                  <c:v>32.73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</c:v>
                </c:pt>
                <c:pt idx="3277">
                  <c:v>32.78</c:v>
                </c:pt>
                <c:pt idx="3278">
                  <c:v>32.79</c:v>
                </c:pt>
                <c:pt idx="3279">
                  <c:v>32.8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</c:v>
                </c:pt>
                <c:pt idx="3284">
                  <c:v>32.85</c:v>
                </c:pt>
                <c:pt idx="3285">
                  <c:v>32.86</c:v>
                </c:pt>
                <c:pt idx="3286">
                  <c:v>32.87</c:v>
                </c:pt>
                <c:pt idx="3287">
                  <c:v>32.88</c:v>
                </c:pt>
                <c:pt idx="3288">
                  <c:v>32.89</c:v>
                </c:pt>
                <c:pt idx="3289">
                  <c:v>32.9</c:v>
                </c:pt>
                <c:pt idx="3290">
                  <c:v>32.91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</c:v>
                </c:pt>
                <c:pt idx="3295">
                  <c:v>32.96</c:v>
                </c:pt>
                <c:pt idx="3296">
                  <c:v>32.97</c:v>
                </c:pt>
                <c:pt idx="3297">
                  <c:v>32.98</c:v>
                </c:pt>
                <c:pt idx="3298">
                  <c:v>32.99</c:v>
                </c:pt>
                <c:pt idx="3299">
                  <c:v>33.0</c:v>
                </c:pt>
                <c:pt idx="3300">
                  <c:v>33.01</c:v>
                </c:pt>
                <c:pt idx="3301">
                  <c:v>33.02</c:v>
                </c:pt>
                <c:pt idx="3302">
                  <c:v>33.03</c:v>
                </c:pt>
                <c:pt idx="3303">
                  <c:v>33.04</c:v>
                </c:pt>
                <c:pt idx="3304">
                  <c:v>33.05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</c:v>
                </c:pt>
                <c:pt idx="3309">
                  <c:v>33.1</c:v>
                </c:pt>
                <c:pt idx="3310">
                  <c:v>33.11</c:v>
                </c:pt>
                <c:pt idx="3311">
                  <c:v>33.12</c:v>
                </c:pt>
                <c:pt idx="3312">
                  <c:v>33.13</c:v>
                </c:pt>
                <c:pt idx="3313">
                  <c:v>33.14</c:v>
                </c:pt>
                <c:pt idx="3314">
                  <c:v>33.15</c:v>
                </c:pt>
                <c:pt idx="3315">
                  <c:v>33.16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</c:v>
                </c:pt>
                <c:pt idx="3320">
                  <c:v>33.21</c:v>
                </c:pt>
                <c:pt idx="3321">
                  <c:v>33.22</c:v>
                </c:pt>
                <c:pt idx="3322">
                  <c:v>33.23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</c:v>
                </c:pt>
                <c:pt idx="3327">
                  <c:v>33.28</c:v>
                </c:pt>
                <c:pt idx="3328">
                  <c:v>33.29</c:v>
                </c:pt>
                <c:pt idx="3329">
                  <c:v>33.3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</c:v>
                </c:pt>
                <c:pt idx="3334">
                  <c:v>33.35</c:v>
                </c:pt>
                <c:pt idx="3335">
                  <c:v>33.36</c:v>
                </c:pt>
                <c:pt idx="3336">
                  <c:v>33.37</c:v>
                </c:pt>
                <c:pt idx="3337">
                  <c:v>33.38</c:v>
                </c:pt>
                <c:pt idx="3338">
                  <c:v>33.39</c:v>
                </c:pt>
                <c:pt idx="3339">
                  <c:v>33.4</c:v>
                </c:pt>
                <c:pt idx="3340">
                  <c:v>33.41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</c:v>
                </c:pt>
                <c:pt idx="3345">
                  <c:v>33.46</c:v>
                </c:pt>
                <c:pt idx="3346">
                  <c:v>33.47</c:v>
                </c:pt>
                <c:pt idx="3347">
                  <c:v>33.48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</c:v>
                </c:pt>
                <c:pt idx="3352">
                  <c:v>33.53</c:v>
                </c:pt>
                <c:pt idx="3353">
                  <c:v>33.54</c:v>
                </c:pt>
                <c:pt idx="3354">
                  <c:v>33.55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</c:v>
                </c:pt>
                <c:pt idx="3359">
                  <c:v>33.6</c:v>
                </c:pt>
                <c:pt idx="3360">
                  <c:v>33.61</c:v>
                </c:pt>
                <c:pt idx="3361">
                  <c:v>33.62</c:v>
                </c:pt>
                <c:pt idx="3362">
                  <c:v>33.63</c:v>
                </c:pt>
                <c:pt idx="3363">
                  <c:v>33.64</c:v>
                </c:pt>
                <c:pt idx="3364">
                  <c:v>33.65</c:v>
                </c:pt>
                <c:pt idx="3365">
                  <c:v>33.66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</c:v>
                </c:pt>
                <c:pt idx="3370">
                  <c:v>33.71</c:v>
                </c:pt>
                <c:pt idx="3371">
                  <c:v>33.72</c:v>
                </c:pt>
                <c:pt idx="3372">
                  <c:v>33.73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</c:v>
                </c:pt>
                <c:pt idx="3377">
                  <c:v>33.78</c:v>
                </c:pt>
                <c:pt idx="3378">
                  <c:v>33.79</c:v>
                </c:pt>
                <c:pt idx="3379">
                  <c:v>33.8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</c:v>
                </c:pt>
                <c:pt idx="3384">
                  <c:v>33.85</c:v>
                </c:pt>
                <c:pt idx="3385">
                  <c:v>33.86</c:v>
                </c:pt>
                <c:pt idx="3386">
                  <c:v>33.87</c:v>
                </c:pt>
                <c:pt idx="3387">
                  <c:v>33.88</c:v>
                </c:pt>
                <c:pt idx="3388">
                  <c:v>33.89</c:v>
                </c:pt>
                <c:pt idx="3389">
                  <c:v>33.9</c:v>
                </c:pt>
                <c:pt idx="3390">
                  <c:v>33.91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</c:v>
                </c:pt>
                <c:pt idx="3395">
                  <c:v>33.96</c:v>
                </c:pt>
                <c:pt idx="3396">
                  <c:v>33.97</c:v>
                </c:pt>
                <c:pt idx="3397">
                  <c:v>33.98</c:v>
                </c:pt>
                <c:pt idx="3398">
                  <c:v>33.99</c:v>
                </c:pt>
                <c:pt idx="3399">
                  <c:v>34.0</c:v>
                </c:pt>
                <c:pt idx="3400">
                  <c:v>34.01</c:v>
                </c:pt>
                <c:pt idx="3401">
                  <c:v>34.02</c:v>
                </c:pt>
                <c:pt idx="3402">
                  <c:v>34.03</c:v>
                </c:pt>
                <c:pt idx="3403">
                  <c:v>34.04</c:v>
                </c:pt>
                <c:pt idx="3404">
                  <c:v>34.05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</c:v>
                </c:pt>
                <c:pt idx="3409">
                  <c:v>34.1</c:v>
                </c:pt>
                <c:pt idx="3410">
                  <c:v>34.11</c:v>
                </c:pt>
                <c:pt idx="3411">
                  <c:v>34.12</c:v>
                </c:pt>
                <c:pt idx="3412">
                  <c:v>34.13</c:v>
                </c:pt>
                <c:pt idx="3413">
                  <c:v>34.14</c:v>
                </c:pt>
                <c:pt idx="3414">
                  <c:v>34.15</c:v>
                </c:pt>
                <c:pt idx="3415">
                  <c:v>34.16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</c:v>
                </c:pt>
                <c:pt idx="3420">
                  <c:v>34.21</c:v>
                </c:pt>
                <c:pt idx="3421">
                  <c:v>34.22</c:v>
                </c:pt>
                <c:pt idx="3422">
                  <c:v>34.23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</c:v>
                </c:pt>
                <c:pt idx="3427">
                  <c:v>34.28</c:v>
                </c:pt>
                <c:pt idx="3428">
                  <c:v>34.29</c:v>
                </c:pt>
                <c:pt idx="3429">
                  <c:v>34.3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</c:v>
                </c:pt>
                <c:pt idx="3434">
                  <c:v>34.35</c:v>
                </c:pt>
                <c:pt idx="3435">
                  <c:v>34.36</c:v>
                </c:pt>
                <c:pt idx="3436">
                  <c:v>34.37</c:v>
                </c:pt>
                <c:pt idx="3437">
                  <c:v>34.38</c:v>
                </c:pt>
                <c:pt idx="3438">
                  <c:v>34.39</c:v>
                </c:pt>
                <c:pt idx="3439">
                  <c:v>34.4</c:v>
                </c:pt>
                <c:pt idx="3440">
                  <c:v>34.41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</c:v>
                </c:pt>
                <c:pt idx="3445">
                  <c:v>34.46</c:v>
                </c:pt>
                <c:pt idx="3446">
                  <c:v>34.47</c:v>
                </c:pt>
                <c:pt idx="3447">
                  <c:v>34.48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</c:v>
                </c:pt>
                <c:pt idx="3452">
                  <c:v>34.53</c:v>
                </c:pt>
                <c:pt idx="3453">
                  <c:v>34.54</c:v>
                </c:pt>
                <c:pt idx="3454">
                  <c:v>34.55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</c:v>
                </c:pt>
                <c:pt idx="3459">
                  <c:v>34.6</c:v>
                </c:pt>
                <c:pt idx="3460">
                  <c:v>34.61</c:v>
                </c:pt>
                <c:pt idx="3461">
                  <c:v>34.62</c:v>
                </c:pt>
                <c:pt idx="3462">
                  <c:v>34.63</c:v>
                </c:pt>
                <c:pt idx="3463">
                  <c:v>34.64</c:v>
                </c:pt>
                <c:pt idx="3464">
                  <c:v>34.65</c:v>
                </c:pt>
                <c:pt idx="3465">
                  <c:v>34.66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</c:v>
                </c:pt>
                <c:pt idx="3470">
                  <c:v>34.71</c:v>
                </c:pt>
                <c:pt idx="3471">
                  <c:v>34.72</c:v>
                </c:pt>
                <c:pt idx="3472">
                  <c:v>34.73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</c:v>
                </c:pt>
                <c:pt idx="3477">
                  <c:v>34.78</c:v>
                </c:pt>
                <c:pt idx="3478">
                  <c:v>34.79</c:v>
                </c:pt>
                <c:pt idx="3479">
                  <c:v>34.8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</c:v>
                </c:pt>
                <c:pt idx="3484">
                  <c:v>34.85</c:v>
                </c:pt>
                <c:pt idx="3485">
                  <c:v>34.86</c:v>
                </c:pt>
                <c:pt idx="3486">
                  <c:v>34.87</c:v>
                </c:pt>
                <c:pt idx="3487">
                  <c:v>34.88</c:v>
                </c:pt>
                <c:pt idx="3488">
                  <c:v>34.89</c:v>
                </c:pt>
                <c:pt idx="3489">
                  <c:v>34.9</c:v>
                </c:pt>
                <c:pt idx="3490">
                  <c:v>34.91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</c:v>
                </c:pt>
                <c:pt idx="3495">
                  <c:v>34.96</c:v>
                </c:pt>
                <c:pt idx="3496">
                  <c:v>34.97</c:v>
                </c:pt>
                <c:pt idx="3497">
                  <c:v>34.98</c:v>
                </c:pt>
                <c:pt idx="3498">
                  <c:v>34.99</c:v>
                </c:pt>
                <c:pt idx="3499">
                  <c:v>35.0</c:v>
                </c:pt>
                <c:pt idx="3500">
                  <c:v>35.01</c:v>
                </c:pt>
                <c:pt idx="3501">
                  <c:v>35.02</c:v>
                </c:pt>
                <c:pt idx="3502">
                  <c:v>35.03</c:v>
                </c:pt>
                <c:pt idx="3503">
                  <c:v>35.04</c:v>
                </c:pt>
                <c:pt idx="3504">
                  <c:v>35.05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</c:v>
                </c:pt>
                <c:pt idx="3509">
                  <c:v>35.1</c:v>
                </c:pt>
                <c:pt idx="3510">
                  <c:v>35.11</c:v>
                </c:pt>
                <c:pt idx="3511">
                  <c:v>35.12</c:v>
                </c:pt>
                <c:pt idx="3512">
                  <c:v>35.13</c:v>
                </c:pt>
                <c:pt idx="3513">
                  <c:v>35.14</c:v>
                </c:pt>
                <c:pt idx="3514">
                  <c:v>35.15</c:v>
                </c:pt>
                <c:pt idx="3515">
                  <c:v>35.16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</c:v>
                </c:pt>
                <c:pt idx="3520">
                  <c:v>35.21</c:v>
                </c:pt>
                <c:pt idx="3521">
                  <c:v>35.22</c:v>
                </c:pt>
                <c:pt idx="3522">
                  <c:v>35.23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</c:v>
                </c:pt>
                <c:pt idx="3527">
                  <c:v>35.28</c:v>
                </c:pt>
                <c:pt idx="3528">
                  <c:v>35.29</c:v>
                </c:pt>
                <c:pt idx="3529">
                  <c:v>35.3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</c:v>
                </c:pt>
                <c:pt idx="3534">
                  <c:v>35.35</c:v>
                </c:pt>
                <c:pt idx="3535">
                  <c:v>35.36</c:v>
                </c:pt>
                <c:pt idx="3536">
                  <c:v>35.37</c:v>
                </c:pt>
                <c:pt idx="3537">
                  <c:v>35.38</c:v>
                </c:pt>
                <c:pt idx="3538">
                  <c:v>35.39</c:v>
                </c:pt>
                <c:pt idx="3539">
                  <c:v>35.4</c:v>
                </c:pt>
                <c:pt idx="3540">
                  <c:v>35.41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</c:v>
                </c:pt>
                <c:pt idx="3545">
                  <c:v>35.46</c:v>
                </c:pt>
                <c:pt idx="3546">
                  <c:v>35.47</c:v>
                </c:pt>
                <c:pt idx="3547">
                  <c:v>35.48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</c:v>
                </c:pt>
                <c:pt idx="3552">
                  <c:v>35.53</c:v>
                </c:pt>
                <c:pt idx="3553">
                  <c:v>35.54</c:v>
                </c:pt>
                <c:pt idx="3554">
                  <c:v>35.55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</c:v>
                </c:pt>
                <c:pt idx="3559">
                  <c:v>35.6</c:v>
                </c:pt>
                <c:pt idx="3560">
                  <c:v>35.61</c:v>
                </c:pt>
                <c:pt idx="3561">
                  <c:v>35.62</c:v>
                </c:pt>
                <c:pt idx="3562">
                  <c:v>35.63</c:v>
                </c:pt>
                <c:pt idx="3563">
                  <c:v>35.64</c:v>
                </c:pt>
                <c:pt idx="3564">
                  <c:v>35.65</c:v>
                </c:pt>
                <c:pt idx="3565">
                  <c:v>35.66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</c:v>
                </c:pt>
                <c:pt idx="3570">
                  <c:v>35.71</c:v>
                </c:pt>
                <c:pt idx="3571">
                  <c:v>35.72</c:v>
                </c:pt>
                <c:pt idx="3572">
                  <c:v>35.73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</c:v>
                </c:pt>
                <c:pt idx="3577">
                  <c:v>35.78</c:v>
                </c:pt>
                <c:pt idx="3578">
                  <c:v>35.79</c:v>
                </c:pt>
                <c:pt idx="3579">
                  <c:v>35.8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</c:v>
                </c:pt>
                <c:pt idx="3584">
                  <c:v>35.85</c:v>
                </c:pt>
                <c:pt idx="3585">
                  <c:v>35.86</c:v>
                </c:pt>
                <c:pt idx="3586">
                  <c:v>35.87</c:v>
                </c:pt>
                <c:pt idx="3587">
                  <c:v>35.88</c:v>
                </c:pt>
                <c:pt idx="3588">
                  <c:v>35.89</c:v>
                </c:pt>
                <c:pt idx="3589">
                  <c:v>35.9</c:v>
                </c:pt>
                <c:pt idx="3590">
                  <c:v>35.91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</c:v>
                </c:pt>
                <c:pt idx="3595">
                  <c:v>35.96</c:v>
                </c:pt>
                <c:pt idx="3596">
                  <c:v>35.97</c:v>
                </c:pt>
                <c:pt idx="3597">
                  <c:v>35.98</c:v>
                </c:pt>
                <c:pt idx="3598">
                  <c:v>35.99</c:v>
                </c:pt>
                <c:pt idx="3599">
                  <c:v>36.0</c:v>
                </c:pt>
                <c:pt idx="3600">
                  <c:v>36.01</c:v>
                </c:pt>
                <c:pt idx="3601">
                  <c:v>36.02</c:v>
                </c:pt>
                <c:pt idx="3602">
                  <c:v>36.03</c:v>
                </c:pt>
                <c:pt idx="3603">
                  <c:v>36.04</c:v>
                </c:pt>
                <c:pt idx="3604">
                  <c:v>36.05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</c:v>
                </c:pt>
                <c:pt idx="3609">
                  <c:v>36.1</c:v>
                </c:pt>
                <c:pt idx="3610">
                  <c:v>36.11</c:v>
                </c:pt>
                <c:pt idx="3611">
                  <c:v>36.12</c:v>
                </c:pt>
                <c:pt idx="3612">
                  <c:v>36.13</c:v>
                </c:pt>
                <c:pt idx="3613">
                  <c:v>36.14</c:v>
                </c:pt>
                <c:pt idx="3614">
                  <c:v>36.15</c:v>
                </c:pt>
                <c:pt idx="3615">
                  <c:v>36.16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</c:v>
                </c:pt>
                <c:pt idx="3620">
                  <c:v>36.21</c:v>
                </c:pt>
                <c:pt idx="3621">
                  <c:v>36.22</c:v>
                </c:pt>
                <c:pt idx="3622">
                  <c:v>36.23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</c:v>
                </c:pt>
                <c:pt idx="3627">
                  <c:v>36.28</c:v>
                </c:pt>
                <c:pt idx="3628">
                  <c:v>36.29</c:v>
                </c:pt>
                <c:pt idx="3629">
                  <c:v>36.3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</c:v>
                </c:pt>
                <c:pt idx="3634">
                  <c:v>36.35</c:v>
                </c:pt>
                <c:pt idx="3635">
                  <c:v>36.36</c:v>
                </c:pt>
                <c:pt idx="3636">
                  <c:v>36.37</c:v>
                </c:pt>
                <c:pt idx="3637">
                  <c:v>36.38</c:v>
                </c:pt>
                <c:pt idx="3638">
                  <c:v>36.39</c:v>
                </c:pt>
                <c:pt idx="3639">
                  <c:v>36.4</c:v>
                </c:pt>
                <c:pt idx="3640">
                  <c:v>36.41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</c:v>
                </c:pt>
                <c:pt idx="3645">
                  <c:v>36.46</c:v>
                </c:pt>
                <c:pt idx="3646">
                  <c:v>36.47</c:v>
                </c:pt>
                <c:pt idx="3647">
                  <c:v>36.48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</c:v>
                </c:pt>
                <c:pt idx="3652">
                  <c:v>36.53</c:v>
                </c:pt>
                <c:pt idx="3653">
                  <c:v>36.54</c:v>
                </c:pt>
                <c:pt idx="3654">
                  <c:v>36.55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</c:v>
                </c:pt>
                <c:pt idx="3659">
                  <c:v>36.6</c:v>
                </c:pt>
                <c:pt idx="3660">
                  <c:v>36.61</c:v>
                </c:pt>
                <c:pt idx="3661">
                  <c:v>36.62</c:v>
                </c:pt>
                <c:pt idx="3662">
                  <c:v>36.63</c:v>
                </c:pt>
                <c:pt idx="3663">
                  <c:v>36.64</c:v>
                </c:pt>
                <c:pt idx="3664">
                  <c:v>36.65</c:v>
                </c:pt>
                <c:pt idx="3665">
                  <c:v>36.66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</c:v>
                </c:pt>
                <c:pt idx="3670">
                  <c:v>36.71</c:v>
                </c:pt>
                <c:pt idx="3671">
                  <c:v>36.72</c:v>
                </c:pt>
                <c:pt idx="3672">
                  <c:v>36.73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</c:v>
                </c:pt>
                <c:pt idx="3677">
                  <c:v>36.78</c:v>
                </c:pt>
                <c:pt idx="3678">
                  <c:v>36.79</c:v>
                </c:pt>
                <c:pt idx="3679">
                  <c:v>36.8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</c:v>
                </c:pt>
                <c:pt idx="3684">
                  <c:v>36.85</c:v>
                </c:pt>
                <c:pt idx="3685">
                  <c:v>36.86</c:v>
                </c:pt>
                <c:pt idx="3686">
                  <c:v>36.87</c:v>
                </c:pt>
                <c:pt idx="3687">
                  <c:v>36.88</c:v>
                </c:pt>
                <c:pt idx="3688">
                  <c:v>36.89</c:v>
                </c:pt>
                <c:pt idx="3689">
                  <c:v>36.9</c:v>
                </c:pt>
                <c:pt idx="3690">
                  <c:v>36.91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</c:v>
                </c:pt>
                <c:pt idx="3695">
                  <c:v>36.96</c:v>
                </c:pt>
                <c:pt idx="3696">
                  <c:v>36.97</c:v>
                </c:pt>
                <c:pt idx="3697">
                  <c:v>36.98</c:v>
                </c:pt>
                <c:pt idx="3698">
                  <c:v>36.99</c:v>
                </c:pt>
                <c:pt idx="3699">
                  <c:v>37.0</c:v>
                </c:pt>
                <c:pt idx="3700">
                  <c:v>37.01</c:v>
                </c:pt>
                <c:pt idx="3701">
                  <c:v>37.02</c:v>
                </c:pt>
                <c:pt idx="3702">
                  <c:v>37.03</c:v>
                </c:pt>
                <c:pt idx="3703">
                  <c:v>37.04</c:v>
                </c:pt>
                <c:pt idx="3704">
                  <c:v>37.05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</c:v>
                </c:pt>
                <c:pt idx="3709">
                  <c:v>37.1</c:v>
                </c:pt>
                <c:pt idx="3710">
                  <c:v>37.11</c:v>
                </c:pt>
                <c:pt idx="3711">
                  <c:v>37.12</c:v>
                </c:pt>
                <c:pt idx="3712">
                  <c:v>37.13</c:v>
                </c:pt>
                <c:pt idx="3713">
                  <c:v>37.14</c:v>
                </c:pt>
                <c:pt idx="3714">
                  <c:v>37.15</c:v>
                </c:pt>
                <c:pt idx="3715">
                  <c:v>37.16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</c:v>
                </c:pt>
                <c:pt idx="3720">
                  <c:v>37.21</c:v>
                </c:pt>
                <c:pt idx="3721">
                  <c:v>37.22</c:v>
                </c:pt>
                <c:pt idx="3722">
                  <c:v>37.23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</c:v>
                </c:pt>
                <c:pt idx="3727">
                  <c:v>37.28</c:v>
                </c:pt>
                <c:pt idx="3728">
                  <c:v>37.29</c:v>
                </c:pt>
                <c:pt idx="3729">
                  <c:v>37.3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</c:v>
                </c:pt>
                <c:pt idx="3734">
                  <c:v>37.35</c:v>
                </c:pt>
                <c:pt idx="3735">
                  <c:v>37.36</c:v>
                </c:pt>
                <c:pt idx="3736">
                  <c:v>37.37</c:v>
                </c:pt>
                <c:pt idx="3737">
                  <c:v>37.38</c:v>
                </c:pt>
                <c:pt idx="3738">
                  <c:v>37.39</c:v>
                </c:pt>
                <c:pt idx="3739">
                  <c:v>37.4</c:v>
                </c:pt>
                <c:pt idx="3740">
                  <c:v>37.41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</c:v>
                </c:pt>
                <c:pt idx="3745">
                  <c:v>37.46</c:v>
                </c:pt>
                <c:pt idx="3746">
                  <c:v>37.47</c:v>
                </c:pt>
                <c:pt idx="3747">
                  <c:v>37.48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</c:v>
                </c:pt>
                <c:pt idx="3752">
                  <c:v>37.53</c:v>
                </c:pt>
                <c:pt idx="3753">
                  <c:v>37.54</c:v>
                </c:pt>
                <c:pt idx="3754">
                  <c:v>37.55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</c:v>
                </c:pt>
                <c:pt idx="3759">
                  <c:v>37.6</c:v>
                </c:pt>
                <c:pt idx="3760">
                  <c:v>37.61</c:v>
                </c:pt>
                <c:pt idx="3761">
                  <c:v>37.62</c:v>
                </c:pt>
                <c:pt idx="3762">
                  <c:v>37.63</c:v>
                </c:pt>
                <c:pt idx="3763">
                  <c:v>37.64</c:v>
                </c:pt>
                <c:pt idx="3764">
                  <c:v>37.65</c:v>
                </c:pt>
                <c:pt idx="3765">
                  <c:v>37.66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</c:v>
                </c:pt>
                <c:pt idx="3770">
                  <c:v>37.71</c:v>
                </c:pt>
                <c:pt idx="3771">
                  <c:v>37.72</c:v>
                </c:pt>
                <c:pt idx="3772">
                  <c:v>37.73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</c:v>
                </c:pt>
                <c:pt idx="3777">
                  <c:v>37.78</c:v>
                </c:pt>
                <c:pt idx="3778">
                  <c:v>37.79</c:v>
                </c:pt>
                <c:pt idx="3779">
                  <c:v>37.8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</c:v>
                </c:pt>
                <c:pt idx="3784">
                  <c:v>37.85</c:v>
                </c:pt>
                <c:pt idx="3785">
                  <c:v>37.86</c:v>
                </c:pt>
                <c:pt idx="3786">
                  <c:v>37.87</c:v>
                </c:pt>
                <c:pt idx="3787">
                  <c:v>37.88</c:v>
                </c:pt>
                <c:pt idx="3788">
                  <c:v>37.89</c:v>
                </c:pt>
                <c:pt idx="3789">
                  <c:v>37.9</c:v>
                </c:pt>
                <c:pt idx="3790">
                  <c:v>37.91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</c:v>
                </c:pt>
                <c:pt idx="3795">
                  <c:v>37.96</c:v>
                </c:pt>
                <c:pt idx="3796">
                  <c:v>37.97</c:v>
                </c:pt>
                <c:pt idx="3797">
                  <c:v>37.98</c:v>
                </c:pt>
                <c:pt idx="3798">
                  <c:v>37.99</c:v>
                </c:pt>
                <c:pt idx="3799">
                  <c:v>38.0</c:v>
                </c:pt>
                <c:pt idx="3800">
                  <c:v>38.01</c:v>
                </c:pt>
                <c:pt idx="3801">
                  <c:v>38.02</c:v>
                </c:pt>
                <c:pt idx="3802">
                  <c:v>38.03</c:v>
                </c:pt>
                <c:pt idx="3803">
                  <c:v>38.04</c:v>
                </c:pt>
                <c:pt idx="3804">
                  <c:v>38.05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</c:v>
                </c:pt>
                <c:pt idx="3809">
                  <c:v>38.1</c:v>
                </c:pt>
                <c:pt idx="3810">
                  <c:v>38.11</c:v>
                </c:pt>
                <c:pt idx="3811">
                  <c:v>38.12</c:v>
                </c:pt>
                <c:pt idx="3812">
                  <c:v>38.13</c:v>
                </c:pt>
                <c:pt idx="3813">
                  <c:v>38.14</c:v>
                </c:pt>
                <c:pt idx="3814">
                  <c:v>38.15</c:v>
                </c:pt>
                <c:pt idx="3815">
                  <c:v>38.16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</c:v>
                </c:pt>
                <c:pt idx="3820">
                  <c:v>38.21</c:v>
                </c:pt>
                <c:pt idx="3821">
                  <c:v>38.22</c:v>
                </c:pt>
                <c:pt idx="3822">
                  <c:v>38.23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</c:v>
                </c:pt>
                <c:pt idx="3827">
                  <c:v>38.28</c:v>
                </c:pt>
                <c:pt idx="3828">
                  <c:v>38.29</c:v>
                </c:pt>
                <c:pt idx="3829">
                  <c:v>38.3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</c:v>
                </c:pt>
                <c:pt idx="3834">
                  <c:v>38.35</c:v>
                </c:pt>
                <c:pt idx="3835">
                  <c:v>38.36</c:v>
                </c:pt>
                <c:pt idx="3836">
                  <c:v>38.37</c:v>
                </c:pt>
                <c:pt idx="3837">
                  <c:v>38.38</c:v>
                </c:pt>
                <c:pt idx="3838">
                  <c:v>38.39</c:v>
                </c:pt>
                <c:pt idx="3839">
                  <c:v>38.4</c:v>
                </c:pt>
                <c:pt idx="3840">
                  <c:v>38.41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</c:v>
                </c:pt>
                <c:pt idx="3845">
                  <c:v>38.46</c:v>
                </c:pt>
                <c:pt idx="3846">
                  <c:v>38.47</c:v>
                </c:pt>
                <c:pt idx="3847">
                  <c:v>38.48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</c:v>
                </c:pt>
                <c:pt idx="3852">
                  <c:v>38.53</c:v>
                </c:pt>
                <c:pt idx="3853">
                  <c:v>38.54</c:v>
                </c:pt>
                <c:pt idx="3854">
                  <c:v>38.55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</c:v>
                </c:pt>
                <c:pt idx="3859">
                  <c:v>38.6</c:v>
                </c:pt>
                <c:pt idx="3860">
                  <c:v>38.61</c:v>
                </c:pt>
                <c:pt idx="3861">
                  <c:v>38.62</c:v>
                </c:pt>
                <c:pt idx="3862">
                  <c:v>38.63</c:v>
                </c:pt>
                <c:pt idx="3863">
                  <c:v>38.64</c:v>
                </c:pt>
                <c:pt idx="3864">
                  <c:v>38.65</c:v>
                </c:pt>
                <c:pt idx="3865">
                  <c:v>38.66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</c:v>
                </c:pt>
                <c:pt idx="3870">
                  <c:v>38.71</c:v>
                </c:pt>
                <c:pt idx="3871">
                  <c:v>38.72</c:v>
                </c:pt>
                <c:pt idx="3872">
                  <c:v>38.73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</c:v>
                </c:pt>
                <c:pt idx="3877">
                  <c:v>38.78</c:v>
                </c:pt>
                <c:pt idx="3878">
                  <c:v>38.79</c:v>
                </c:pt>
                <c:pt idx="3879">
                  <c:v>38.8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</c:v>
                </c:pt>
                <c:pt idx="3884">
                  <c:v>38.85</c:v>
                </c:pt>
                <c:pt idx="3885">
                  <c:v>38.86</c:v>
                </c:pt>
                <c:pt idx="3886">
                  <c:v>38.87</c:v>
                </c:pt>
                <c:pt idx="3887">
                  <c:v>38.88</c:v>
                </c:pt>
                <c:pt idx="3888">
                  <c:v>38.89</c:v>
                </c:pt>
                <c:pt idx="3889">
                  <c:v>38.9</c:v>
                </c:pt>
                <c:pt idx="3890">
                  <c:v>38.91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</c:v>
                </c:pt>
                <c:pt idx="3895">
                  <c:v>38.96</c:v>
                </c:pt>
                <c:pt idx="3896">
                  <c:v>38.97</c:v>
                </c:pt>
                <c:pt idx="3897">
                  <c:v>38.98</c:v>
                </c:pt>
                <c:pt idx="3898">
                  <c:v>38.99</c:v>
                </c:pt>
                <c:pt idx="3899">
                  <c:v>39.0</c:v>
                </c:pt>
                <c:pt idx="3900">
                  <c:v>39.01</c:v>
                </c:pt>
                <c:pt idx="3901">
                  <c:v>39.02</c:v>
                </c:pt>
                <c:pt idx="3902">
                  <c:v>39.03</c:v>
                </c:pt>
                <c:pt idx="3903">
                  <c:v>39.04</c:v>
                </c:pt>
                <c:pt idx="3904">
                  <c:v>39.05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</c:v>
                </c:pt>
                <c:pt idx="3909">
                  <c:v>39.1</c:v>
                </c:pt>
                <c:pt idx="3910">
                  <c:v>39.11</c:v>
                </c:pt>
                <c:pt idx="3911">
                  <c:v>39.12</c:v>
                </c:pt>
                <c:pt idx="3912">
                  <c:v>39.13</c:v>
                </c:pt>
                <c:pt idx="3913">
                  <c:v>39.14</c:v>
                </c:pt>
                <c:pt idx="3914">
                  <c:v>39.15</c:v>
                </c:pt>
                <c:pt idx="3915">
                  <c:v>39.16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</c:v>
                </c:pt>
                <c:pt idx="3920">
                  <c:v>39.21</c:v>
                </c:pt>
                <c:pt idx="3921">
                  <c:v>39.22</c:v>
                </c:pt>
                <c:pt idx="3922">
                  <c:v>39.23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</c:v>
                </c:pt>
                <c:pt idx="3927">
                  <c:v>39.28</c:v>
                </c:pt>
                <c:pt idx="3928">
                  <c:v>39.29</c:v>
                </c:pt>
                <c:pt idx="3929">
                  <c:v>39.3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</c:v>
                </c:pt>
                <c:pt idx="3934">
                  <c:v>39.35</c:v>
                </c:pt>
                <c:pt idx="3935">
                  <c:v>39.36</c:v>
                </c:pt>
                <c:pt idx="3936">
                  <c:v>39.37</c:v>
                </c:pt>
                <c:pt idx="3937">
                  <c:v>39.38</c:v>
                </c:pt>
                <c:pt idx="3938">
                  <c:v>39.39</c:v>
                </c:pt>
                <c:pt idx="3939">
                  <c:v>39.4</c:v>
                </c:pt>
                <c:pt idx="3940">
                  <c:v>39.41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</c:v>
                </c:pt>
                <c:pt idx="3945">
                  <c:v>39.46</c:v>
                </c:pt>
                <c:pt idx="3946">
                  <c:v>39.47</c:v>
                </c:pt>
                <c:pt idx="3947">
                  <c:v>39.48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</c:v>
                </c:pt>
                <c:pt idx="3952">
                  <c:v>39.53</c:v>
                </c:pt>
                <c:pt idx="3953">
                  <c:v>39.54</c:v>
                </c:pt>
                <c:pt idx="3954">
                  <c:v>39.55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</c:v>
                </c:pt>
                <c:pt idx="3959">
                  <c:v>39.6</c:v>
                </c:pt>
                <c:pt idx="3960">
                  <c:v>39.61</c:v>
                </c:pt>
                <c:pt idx="3961">
                  <c:v>39.62</c:v>
                </c:pt>
                <c:pt idx="3962">
                  <c:v>39.63</c:v>
                </c:pt>
                <c:pt idx="3963">
                  <c:v>39.64</c:v>
                </c:pt>
                <c:pt idx="3964">
                  <c:v>39.65</c:v>
                </c:pt>
                <c:pt idx="3965">
                  <c:v>39.66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</c:v>
                </c:pt>
                <c:pt idx="3970">
                  <c:v>39.71</c:v>
                </c:pt>
                <c:pt idx="3971">
                  <c:v>39.72</c:v>
                </c:pt>
                <c:pt idx="3972">
                  <c:v>39.73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</c:v>
                </c:pt>
                <c:pt idx="3977">
                  <c:v>39.78</c:v>
                </c:pt>
                <c:pt idx="3978">
                  <c:v>39.79</c:v>
                </c:pt>
                <c:pt idx="3979">
                  <c:v>39.8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</c:v>
                </c:pt>
                <c:pt idx="3984">
                  <c:v>39.85</c:v>
                </c:pt>
                <c:pt idx="3985">
                  <c:v>39.86</c:v>
                </c:pt>
                <c:pt idx="3986">
                  <c:v>39.87</c:v>
                </c:pt>
                <c:pt idx="3987">
                  <c:v>39.88</c:v>
                </c:pt>
                <c:pt idx="3988">
                  <c:v>39.89</c:v>
                </c:pt>
                <c:pt idx="3989">
                  <c:v>39.9</c:v>
                </c:pt>
                <c:pt idx="3990">
                  <c:v>39.91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</c:v>
                </c:pt>
                <c:pt idx="3995">
                  <c:v>39.96</c:v>
                </c:pt>
                <c:pt idx="3996">
                  <c:v>39.97</c:v>
                </c:pt>
                <c:pt idx="3997">
                  <c:v>39.98</c:v>
                </c:pt>
                <c:pt idx="3998">
                  <c:v>39.99</c:v>
                </c:pt>
                <c:pt idx="3999">
                  <c:v>40.0</c:v>
                </c:pt>
                <c:pt idx="4000">
                  <c:v>40.01</c:v>
                </c:pt>
                <c:pt idx="4001">
                  <c:v>40.02</c:v>
                </c:pt>
                <c:pt idx="4002">
                  <c:v>40.03</c:v>
                </c:pt>
                <c:pt idx="4003">
                  <c:v>40.04</c:v>
                </c:pt>
                <c:pt idx="4004">
                  <c:v>40.05</c:v>
                </c:pt>
                <c:pt idx="4005">
                  <c:v>40.06</c:v>
                </c:pt>
                <c:pt idx="4006">
                  <c:v>40.07</c:v>
                </c:pt>
                <c:pt idx="4007">
                  <c:v>40.08</c:v>
                </c:pt>
                <c:pt idx="4008">
                  <c:v>40.09</c:v>
                </c:pt>
                <c:pt idx="4009">
                  <c:v>40.1</c:v>
                </c:pt>
                <c:pt idx="4010">
                  <c:v>40.11</c:v>
                </c:pt>
                <c:pt idx="4011">
                  <c:v>40.12</c:v>
                </c:pt>
                <c:pt idx="4012">
                  <c:v>40.13</c:v>
                </c:pt>
                <c:pt idx="4013">
                  <c:v>40.14</c:v>
                </c:pt>
                <c:pt idx="4014">
                  <c:v>40.15</c:v>
                </c:pt>
                <c:pt idx="4015">
                  <c:v>40.16</c:v>
                </c:pt>
                <c:pt idx="4016">
                  <c:v>40.17</c:v>
                </c:pt>
                <c:pt idx="4017">
                  <c:v>40.18</c:v>
                </c:pt>
                <c:pt idx="4018">
                  <c:v>40.19</c:v>
                </c:pt>
                <c:pt idx="4019">
                  <c:v>40.2</c:v>
                </c:pt>
                <c:pt idx="4020">
                  <c:v>40.21</c:v>
                </c:pt>
                <c:pt idx="4021">
                  <c:v>40.22</c:v>
                </c:pt>
                <c:pt idx="4022">
                  <c:v>40.23</c:v>
                </c:pt>
                <c:pt idx="4023">
                  <c:v>40.24</c:v>
                </c:pt>
                <c:pt idx="4024">
                  <c:v>40.25</c:v>
                </c:pt>
                <c:pt idx="4025">
                  <c:v>40.26</c:v>
                </c:pt>
                <c:pt idx="4026">
                  <c:v>40.27</c:v>
                </c:pt>
                <c:pt idx="4027">
                  <c:v>40.28</c:v>
                </c:pt>
                <c:pt idx="4028">
                  <c:v>40.29</c:v>
                </c:pt>
                <c:pt idx="4029">
                  <c:v>40.3</c:v>
                </c:pt>
                <c:pt idx="4030">
                  <c:v>40.31</c:v>
                </c:pt>
                <c:pt idx="4031">
                  <c:v>40.32</c:v>
                </c:pt>
                <c:pt idx="4032">
                  <c:v>40.33</c:v>
                </c:pt>
                <c:pt idx="4033">
                  <c:v>40.34</c:v>
                </c:pt>
                <c:pt idx="4034">
                  <c:v>40.35</c:v>
                </c:pt>
                <c:pt idx="4035">
                  <c:v>40.36</c:v>
                </c:pt>
                <c:pt idx="4036">
                  <c:v>40.37</c:v>
                </c:pt>
                <c:pt idx="4037">
                  <c:v>40.38</c:v>
                </c:pt>
                <c:pt idx="4038">
                  <c:v>40.39</c:v>
                </c:pt>
                <c:pt idx="4039">
                  <c:v>40.4</c:v>
                </c:pt>
                <c:pt idx="4040">
                  <c:v>40.41</c:v>
                </c:pt>
                <c:pt idx="4041">
                  <c:v>40.42</c:v>
                </c:pt>
                <c:pt idx="4042">
                  <c:v>40.43</c:v>
                </c:pt>
                <c:pt idx="4043">
                  <c:v>40.44</c:v>
                </c:pt>
                <c:pt idx="4044">
                  <c:v>40.45</c:v>
                </c:pt>
                <c:pt idx="4045">
                  <c:v>40.46</c:v>
                </c:pt>
                <c:pt idx="4046">
                  <c:v>40.47</c:v>
                </c:pt>
                <c:pt idx="4047">
                  <c:v>40.48</c:v>
                </c:pt>
                <c:pt idx="4048">
                  <c:v>40.49</c:v>
                </c:pt>
                <c:pt idx="4049">
                  <c:v>40.5</c:v>
                </c:pt>
                <c:pt idx="4050">
                  <c:v>40.51</c:v>
                </c:pt>
                <c:pt idx="4051">
                  <c:v>40.52</c:v>
                </c:pt>
                <c:pt idx="4052">
                  <c:v>40.53</c:v>
                </c:pt>
                <c:pt idx="4053">
                  <c:v>40.54</c:v>
                </c:pt>
                <c:pt idx="4054">
                  <c:v>40.55</c:v>
                </c:pt>
                <c:pt idx="4055">
                  <c:v>40.56</c:v>
                </c:pt>
                <c:pt idx="4056">
                  <c:v>40.57</c:v>
                </c:pt>
                <c:pt idx="4057">
                  <c:v>40.58</c:v>
                </c:pt>
                <c:pt idx="4058">
                  <c:v>40.59</c:v>
                </c:pt>
                <c:pt idx="4059">
                  <c:v>40.6</c:v>
                </c:pt>
                <c:pt idx="4060">
                  <c:v>40.61</c:v>
                </c:pt>
                <c:pt idx="4061">
                  <c:v>40.62</c:v>
                </c:pt>
                <c:pt idx="4062">
                  <c:v>40.63</c:v>
                </c:pt>
                <c:pt idx="4063">
                  <c:v>40.64</c:v>
                </c:pt>
                <c:pt idx="4064">
                  <c:v>40.65</c:v>
                </c:pt>
                <c:pt idx="4065">
                  <c:v>40.66</c:v>
                </c:pt>
                <c:pt idx="4066">
                  <c:v>40.67</c:v>
                </c:pt>
                <c:pt idx="4067">
                  <c:v>40.68</c:v>
                </c:pt>
                <c:pt idx="4068">
                  <c:v>40.69</c:v>
                </c:pt>
                <c:pt idx="4069">
                  <c:v>40.7</c:v>
                </c:pt>
                <c:pt idx="4070">
                  <c:v>40.71</c:v>
                </c:pt>
                <c:pt idx="4071">
                  <c:v>40.72</c:v>
                </c:pt>
                <c:pt idx="4072">
                  <c:v>40.73</c:v>
                </c:pt>
                <c:pt idx="4073">
                  <c:v>40.74</c:v>
                </c:pt>
                <c:pt idx="4074">
                  <c:v>40.75</c:v>
                </c:pt>
                <c:pt idx="4075">
                  <c:v>40.76</c:v>
                </c:pt>
                <c:pt idx="4076">
                  <c:v>40.77</c:v>
                </c:pt>
                <c:pt idx="4077">
                  <c:v>40.78</c:v>
                </c:pt>
                <c:pt idx="4078">
                  <c:v>40.79</c:v>
                </c:pt>
                <c:pt idx="4079">
                  <c:v>40.8</c:v>
                </c:pt>
                <c:pt idx="4080">
                  <c:v>40.81</c:v>
                </c:pt>
                <c:pt idx="4081">
                  <c:v>40.82</c:v>
                </c:pt>
                <c:pt idx="4082">
                  <c:v>40.83</c:v>
                </c:pt>
                <c:pt idx="4083">
                  <c:v>40.84</c:v>
                </c:pt>
                <c:pt idx="4084">
                  <c:v>40.85</c:v>
                </c:pt>
                <c:pt idx="4085">
                  <c:v>40.86</c:v>
                </c:pt>
                <c:pt idx="4086">
                  <c:v>40.87</c:v>
                </c:pt>
                <c:pt idx="4087">
                  <c:v>40.88</c:v>
                </c:pt>
                <c:pt idx="4088">
                  <c:v>40.89</c:v>
                </c:pt>
                <c:pt idx="4089">
                  <c:v>40.9</c:v>
                </c:pt>
                <c:pt idx="4090">
                  <c:v>40.91</c:v>
                </c:pt>
                <c:pt idx="4091">
                  <c:v>40.92</c:v>
                </c:pt>
                <c:pt idx="4092">
                  <c:v>40.93</c:v>
                </c:pt>
                <c:pt idx="4093">
                  <c:v>40.94</c:v>
                </c:pt>
                <c:pt idx="4094">
                  <c:v>40.95</c:v>
                </c:pt>
                <c:pt idx="4095">
                  <c:v>40.96</c:v>
                </c:pt>
                <c:pt idx="4096">
                  <c:v>40.97</c:v>
                </c:pt>
                <c:pt idx="4097">
                  <c:v>40.98</c:v>
                </c:pt>
                <c:pt idx="4098">
                  <c:v>40.99</c:v>
                </c:pt>
                <c:pt idx="4099">
                  <c:v>41.0</c:v>
                </c:pt>
                <c:pt idx="4100">
                  <c:v>41.01</c:v>
                </c:pt>
                <c:pt idx="4101">
                  <c:v>41.02</c:v>
                </c:pt>
                <c:pt idx="4102">
                  <c:v>41.03</c:v>
                </c:pt>
                <c:pt idx="4103">
                  <c:v>41.04</c:v>
                </c:pt>
                <c:pt idx="4104">
                  <c:v>41.05</c:v>
                </c:pt>
                <c:pt idx="4105">
                  <c:v>41.06</c:v>
                </c:pt>
                <c:pt idx="4106">
                  <c:v>41.07</c:v>
                </c:pt>
                <c:pt idx="4107">
                  <c:v>41.08</c:v>
                </c:pt>
                <c:pt idx="4108">
                  <c:v>41.09</c:v>
                </c:pt>
                <c:pt idx="4109">
                  <c:v>41.1</c:v>
                </c:pt>
                <c:pt idx="4110">
                  <c:v>41.11</c:v>
                </c:pt>
                <c:pt idx="4111">
                  <c:v>41.12</c:v>
                </c:pt>
                <c:pt idx="4112">
                  <c:v>41.13</c:v>
                </c:pt>
                <c:pt idx="4113">
                  <c:v>41.14</c:v>
                </c:pt>
                <c:pt idx="4114">
                  <c:v>41.15</c:v>
                </c:pt>
                <c:pt idx="4115">
                  <c:v>41.16</c:v>
                </c:pt>
                <c:pt idx="4116">
                  <c:v>41.17</c:v>
                </c:pt>
                <c:pt idx="4117">
                  <c:v>41.18</c:v>
                </c:pt>
                <c:pt idx="4118">
                  <c:v>41.19</c:v>
                </c:pt>
                <c:pt idx="4119">
                  <c:v>41.2</c:v>
                </c:pt>
                <c:pt idx="4120">
                  <c:v>41.21</c:v>
                </c:pt>
                <c:pt idx="4121">
                  <c:v>41.22</c:v>
                </c:pt>
                <c:pt idx="4122">
                  <c:v>41.23</c:v>
                </c:pt>
                <c:pt idx="4123">
                  <c:v>41.24</c:v>
                </c:pt>
                <c:pt idx="4124">
                  <c:v>41.25</c:v>
                </c:pt>
                <c:pt idx="4125">
                  <c:v>41.26</c:v>
                </c:pt>
                <c:pt idx="4126">
                  <c:v>41.27</c:v>
                </c:pt>
                <c:pt idx="4127">
                  <c:v>41.28</c:v>
                </c:pt>
                <c:pt idx="4128">
                  <c:v>41.29</c:v>
                </c:pt>
                <c:pt idx="4129">
                  <c:v>41.3</c:v>
                </c:pt>
                <c:pt idx="4130">
                  <c:v>41.31</c:v>
                </c:pt>
                <c:pt idx="4131">
                  <c:v>41.32</c:v>
                </c:pt>
                <c:pt idx="4132">
                  <c:v>41.33</c:v>
                </c:pt>
                <c:pt idx="4133">
                  <c:v>41.34</c:v>
                </c:pt>
                <c:pt idx="4134">
                  <c:v>41.35</c:v>
                </c:pt>
                <c:pt idx="4135">
                  <c:v>41.36</c:v>
                </c:pt>
                <c:pt idx="4136">
                  <c:v>41.37</c:v>
                </c:pt>
                <c:pt idx="4137">
                  <c:v>41.38</c:v>
                </c:pt>
                <c:pt idx="4138">
                  <c:v>41.39</c:v>
                </c:pt>
                <c:pt idx="4139">
                  <c:v>41.4</c:v>
                </c:pt>
                <c:pt idx="4140">
                  <c:v>41.41</c:v>
                </c:pt>
                <c:pt idx="4141">
                  <c:v>41.42</c:v>
                </c:pt>
                <c:pt idx="4142">
                  <c:v>41.43</c:v>
                </c:pt>
                <c:pt idx="4143">
                  <c:v>41.44</c:v>
                </c:pt>
                <c:pt idx="4144">
                  <c:v>41.45</c:v>
                </c:pt>
                <c:pt idx="4145">
                  <c:v>41.46</c:v>
                </c:pt>
                <c:pt idx="4146">
                  <c:v>41.47</c:v>
                </c:pt>
                <c:pt idx="4147">
                  <c:v>41.48</c:v>
                </c:pt>
                <c:pt idx="4148">
                  <c:v>41.49</c:v>
                </c:pt>
                <c:pt idx="4149">
                  <c:v>41.5</c:v>
                </c:pt>
                <c:pt idx="4150">
                  <c:v>41.51</c:v>
                </c:pt>
                <c:pt idx="4151">
                  <c:v>41.52</c:v>
                </c:pt>
                <c:pt idx="4152">
                  <c:v>41.53</c:v>
                </c:pt>
                <c:pt idx="4153">
                  <c:v>41.54</c:v>
                </c:pt>
                <c:pt idx="4154">
                  <c:v>41.55</c:v>
                </c:pt>
                <c:pt idx="4155">
                  <c:v>41.56</c:v>
                </c:pt>
                <c:pt idx="4156">
                  <c:v>41.57</c:v>
                </c:pt>
                <c:pt idx="4157">
                  <c:v>41.58</c:v>
                </c:pt>
                <c:pt idx="4158">
                  <c:v>41.59</c:v>
                </c:pt>
                <c:pt idx="4159">
                  <c:v>41.6</c:v>
                </c:pt>
                <c:pt idx="4160">
                  <c:v>41.61</c:v>
                </c:pt>
                <c:pt idx="4161">
                  <c:v>41.62</c:v>
                </c:pt>
                <c:pt idx="4162">
                  <c:v>41.63</c:v>
                </c:pt>
                <c:pt idx="4163">
                  <c:v>41.64</c:v>
                </c:pt>
                <c:pt idx="4164">
                  <c:v>41.65</c:v>
                </c:pt>
                <c:pt idx="4165">
                  <c:v>41.66</c:v>
                </c:pt>
                <c:pt idx="4166">
                  <c:v>41.67</c:v>
                </c:pt>
                <c:pt idx="4167">
                  <c:v>41.68</c:v>
                </c:pt>
                <c:pt idx="4168">
                  <c:v>41.69</c:v>
                </c:pt>
                <c:pt idx="4169">
                  <c:v>41.7</c:v>
                </c:pt>
                <c:pt idx="4170">
                  <c:v>41.71</c:v>
                </c:pt>
                <c:pt idx="4171">
                  <c:v>41.72</c:v>
                </c:pt>
                <c:pt idx="4172">
                  <c:v>41.73</c:v>
                </c:pt>
                <c:pt idx="4173">
                  <c:v>41.74</c:v>
                </c:pt>
                <c:pt idx="4174">
                  <c:v>41.75</c:v>
                </c:pt>
                <c:pt idx="4175">
                  <c:v>41.76</c:v>
                </c:pt>
                <c:pt idx="4176">
                  <c:v>41.77</c:v>
                </c:pt>
                <c:pt idx="4177">
                  <c:v>41.78</c:v>
                </c:pt>
                <c:pt idx="4178">
                  <c:v>41.79</c:v>
                </c:pt>
                <c:pt idx="4179">
                  <c:v>41.8</c:v>
                </c:pt>
                <c:pt idx="4180">
                  <c:v>41.81</c:v>
                </c:pt>
                <c:pt idx="4181">
                  <c:v>41.82</c:v>
                </c:pt>
                <c:pt idx="4182">
                  <c:v>41.83</c:v>
                </c:pt>
                <c:pt idx="4183">
                  <c:v>41.84</c:v>
                </c:pt>
                <c:pt idx="4184">
                  <c:v>41.85</c:v>
                </c:pt>
                <c:pt idx="4185">
                  <c:v>41.86</c:v>
                </c:pt>
                <c:pt idx="4186">
                  <c:v>41.87</c:v>
                </c:pt>
                <c:pt idx="4187">
                  <c:v>41.88</c:v>
                </c:pt>
                <c:pt idx="4188">
                  <c:v>41.89</c:v>
                </c:pt>
                <c:pt idx="4189">
                  <c:v>41.9</c:v>
                </c:pt>
                <c:pt idx="4190">
                  <c:v>41.91</c:v>
                </c:pt>
                <c:pt idx="4191">
                  <c:v>41.92</c:v>
                </c:pt>
                <c:pt idx="4192">
                  <c:v>41.93</c:v>
                </c:pt>
                <c:pt idx="4193">
                  <c:v>41.94</c:v>
                </c:pt>
                <c:pt idx="4194">
                  <c:v>41.95</c:v>
                </c:pt>
                <c:pt idx="4195">
                  <c:v>41.96</c:v>
                </c:pt>
                <c:pt idx="4196">
                  <c:v>41.97</c:v>
                </c:pt>
                <c:pt idx="4197">
                  <c:v>41.98</c:v>
                </c:pt>
                <c:pt idx="4198">
                  <c:v>41.99</c:v>
                </c:pt>
                <c:pt idx="4199">
                  <c:v>42.0</c:v>
                </c:pt>
                <c:pt idx="4200">
                  <c:v>42.01</c:v>
                </c:pt>
                <c:pt idx="4201">
                  <c:v>42.02</c:v>
                </c:pt>
                <c:pt idx="4202">
                  <c:v>42.03</c:v>
                </c:pt>
                <c:pt idx="4203">
                  <c:v>42.04</c:v>
                </c:pt>
                <c:pt idx="4204">
                  <c:v>42.05</c:v>
                </c:pt>
                <c:pt idx="4205">
                  <c:v>42.06</c:v>
                </c:pt>
                <c:pt idx="4206">
                  <c:v>42.07</c:v>
                </c:pt>
                <c:pt idx="4207">
                  <c:v>42.08</c:v>
                </c:pt>
                <c:pt idx="4208">
                  <c:v>42.09</c:v>
                </c:pt>
                <c:pt idx="4209">
                  <c:v>42.1</c:v>
                </c:pt>
                <c:pt idx="4210">
                  <c:v>42.11</c:v>
                </c:pt>
                <c:pt idx="4211">
                  <c:v>42.12</c:v>
                </c:pt>
                <c:pt idx="4212">
                  <c:v>42.13</c:v>
                </c:pt>
                <c:pt idx="4213">
                  <c:v>42.14</c:v>
                </c:pt>
                <c:pt idx="4214">
                  <c:v>42.15</c:v>
                </c:pt>
                <c:pt idx="4215">
                  <c:v>42.16</c:v>
                </c:pt>
                <c:pt idx="4216">
                  <c:v>42.17</c:v>
                </c:pt>
                <c:pt idx="4217">
                  <c:v>42.18</c:v>
                </c:pt>
                <c:pt idx="4218">
                  <c:v>42.19</c:v>
                </c:pt>
                <c:pt idx="4219">
                  <c:v>42.2</c:v>
                </c:pt>
                <c:pt idx="4220">
                  <c:v>42.21</c:v>
                </c:pt>
                <c:pt idx="4221">
                  <c:v>42.22</c:v>
                </c:pt>
                <c:pt idx="4222">
                  <c:v>42.23</c:v>
                </c:pt>
                <c:pt idx="4223">
                  <c:v>42.24</c:v>
                </c:pt>
                <c:pt idx="4224">
                  <c:v>42.25</c:v>
                </c:pt>
                <c:pt idx="4225">
                  <c:v>42.26</c:v>
                </c:pt>
                <c:pt idx="4226">
                  <c:v>42.27</c:v>
                </c:pt>
                <c:pt idx="4227">
                  <c:v>42.28</c:v>
                </c:pt>
                <c:pt idx="4228">
                  <c:v>42.29</c:v>
                </c:pt>
                <c:pt idx="4229">
                  <c:v>42.3</c:v>
                </c:pt>
                <c:pt idx="4230">
                  <c:v>42.31</c:v>
                </c:pt>
                <c:pt idx="4231">
                  <c:v>42.32</c:v>
                </c:pt>
                <c:pt idx="4232">
                  <c:v>42.33</c:v>
                </c:pt>
                <c:pt idx="4233">
                  <c:v>42.34</c:v>
                </c:pt>
                <c:pt idx="4234">
                  <c:v>42.35</c:v>
                </c:pt>
                <c:pt idx="4235">
                  <c:v>42.36</c:v>
                </c:pt>
                <c:pt idx="4236">
                  <c:v>42.37</c:v>
                </c:pt>
                <c:pt idx="4237">
                  <c:v>42.38</c:v>
                </c:pt>
                <c:pt idx="4238">
                  <c:v>42.39</c:v>
                </c:pt>
                <c:pt idx="4239">
                  <c:v>42.4</c:v>
                </c:pt>
                <c:pt idx="4240">
                  <c:v>42.41</c:v>
                </c:pt>
                <c:pt idx="4241">
                  <c:v>42.42</c:v>
                </c:pt>
                <c:pt idx="4242">
                  <c:v>42.43</c:v>
                </c:pt>
                <c:pt idx="4243">
                  <c:v>42.44</c:v>
                </c:pt>
                <c:pt idx="4244">
                  <c:v>42.45</c:v>
                </c:pt>
                <c:pt idx="4245">
                  <c:v>42.46</c:v>
                </c:pt>
                <c:pt idx="4246">
                  <c:v>42.47</c:v>
                </c:pt>
                <c:pt idx="4247">
                  <c:v>42.48</c:v>
                </c:pt>
                <c:pt idx="4248">
                  <c:v>42.49</c:v>
                </c:pt>
                <c:pt idx="4249">
                  <c:v>42.5</c:v>
                </c:pt>
                <c:pt idx="4250">
                  <c:v>42.51</c:v>
                </c:pt>
                <c:pt idx="4251">
                  <c:v>42.52</c:v>
                </c:pt>
                <c:pt idx="4252">
                  <c:v>42.53</c:v>
                </c:pt>
                <c:pt idx="4253">
                  <c:v>42.54</c:v>
                </c:pt>
                <c:pt idx="4254">
                  <c:v>42.55</c:v>
                </c:pt>
                <c:pt idx="4255">
                  <c:v>42.56</c:v>
                </c:pt>
                <c:pt idx="4256">
                  <c:v>42.57</c:v>
                </c:pt>
                <c:pt idx="4257">
                  <c:v>42.58</c:v>
                </c:pt>
                <c:pt idx="4258">
                  <c:v>42.59</c:v>
                </c:pt>
                <c:pt idx="4259">
                  <c:v>42.6</c:v>
                </c:pt>
                <c:pt idx="4260">
                  <c:v>42.61</c:v>
                </c:pt>
                <c:pt idx="4261">
                  <c:v>42.62</c:v>
                </c:pt>
                <c:pt idx="4262">
                  <c:v>42.63</c:v>
                </c:pt>
                <c:pt idx="4263">
                  <c:v>42.64</c:v>
                </c:pt>
                <c:pt idx="4264">
                  <c:v>42.65</c:v>
                </c:pt>
                <c:pt idx="4265">
                  <c:v>42.66</c:v>
                </c:pt>
                <c:pt idx="4266">
                  <c:v>42.67</c:v>
                </c:pt>
                <c:pt idx="4267">
                  <c:v>42.68</c:v>
                </c:pt>
                <c:pt idx="4268">
                  <c:v>42.69</c:v>
                </c:pt>
                <c:pt idx="4269">
                  <c:v>42.7</c:v>
                </c:pt>
                <c:pt idx="4270">
                  <c:v>42.71</c:v>
                </c:pt>
                <c:pt idx="4271">
                  <c:v>42.72</c:v>
                </c:pt>
                <c:pt idx="4272">
                  <c:v>42.73</c:v>
                </c:pt>
                <c:pt idx="4273">
                  <c:v>42.74</c:v>
                </c:pt>
                <c:pt idx="4274">
                  <c:v>42.75</c:v>
                </c:pt>
                <c:pt idx="4275">
                  <c:v>42.76</c:v>
                </c:pt>
                <c:pt idx="4276">
                  <c:v>42.77</c:v>
                </c:pt>
                <c:pt idx="4277">
                  <c:v>42.78</c:v>
                </c:pt>
                <c:pt idx="4278">
                  <c:v>42.79</c:v>
                </c:pt>
                <c:pt idx="4279">
                  <c:v>42.8</c:v>
                </c:pt>
                <c:pt idx="4280">
                  <c:v>42.81</c:v>
                </c:pt>
                <c:pt idx="4281">
                  <c:v>42.82</c:v>
                </c:pt>
                <c:pt idx="4282">
                  <c:v>42.83</c:v>
                </c:pt>
                <c:pt idx="4283">
                  <c:v>42.84</c:v>
                </c:pt>
                <c:pt idx="4284">
                  <c:v>42.85</c:v>
                </c:pt>
                <c:pt idx="4285">
                  <c:v>42.86</c:v>
                </c:pt>
                <c:pt idx="4286">
                  <c:v>42.87</c:v>
                </c:pt>
                <c:pt idx="4287">
                  <c:v>42.88</c:v>
                </c:pt>
                <c:pt idx="4288">
                  <c:v>42.89</c:v>
                </c:pt>
                <c:pt idx="4289">
                  <c:v>42.9</c:v>
                </c:pt>
                <c:pt idx="4290">
                  <c:v>42.91</c:v>
                </c:pt>
                <c:pt idx="4291">
                  <c:v>42.92</c:v>
                </c:pt>
                <c:pt idx="4292">
                  <c:v>42.93</c:v>
                </c:pt>
                <c:pt idx="4293">
                  <c:v>42.94</c:v>
                </c:pt>
                <c:pt idx="4294">
                  <c:v>42.95</c:v>
                </c:pt>
                <c:pt idx="4295">
                  <c:v>42.96</c:v>
                </c:pt>
                <c:pt idx="4296">
                  <c:v>42.97</c:v>
                </c:pt>
                <c:pt idx="4297">
                  <c:v>42.98</c:v>
                </c:pt>
                <c:pt idx="4298">
                  <c:v>42.99</c:v>
                </c:pt>
                <c:pt idx="4299">
                  <c:v>43.0</c:v>
                </c:pt>
                <c:pt idx="4300">
                  <c:v>43.01</c:v>
                </c:pt>
                <c:pt idx="4301">
                  <c:v>43.02</c:v>
                </c:pt>
                <c:pt idx="4302">
                  <c:v>43.03</c:v>
                </c:pt>
                <c:pt idx="4303">
                  <c:v>43.04</c:v>
                </c:pt>
                <c:pt idx="4304">
                  <c:v>43.05</c:v>
                </c:pt>
                <c:pt idx="4305">
                  <c:v>43.06</c:v>
                </c:pt>
                <c:pt idx="4306">
                  <c:v>43.07</c:v>
                </c:pt>
                <c:pt idx="4307">
                  <c:v>43.08</c:v>
                </c:pt>
                <c:pt idx="4308">
                  <c:v>43.09</c:v>
                </c:pt>
                <c:pt idx="4309">
                  <c:v>43.1</c:v>
                </c:pt>
                <c:pt idx="4310">
                  <c:v>43.11</c:v>
                </c:pt>
                <c:pt idx="4311">
                  <c:v>43.12</c:v>
                </c:pt>
                <c:pt idx="4312">
                  <c:v>43.13</c:v>
                </c:pt>
                <c:pt idx="4313">
                  <c:v>43.14</c:v>
                </c:pt>
                <c:pt idx="4314">
                  <c:v>43.15</c:v>
                </c:pt>
                <c:pt idx="4315">
                  <c:v>43.16</c:v>
                </c:pt>
                <c:pt idx="4316">
                  <c:v>43.17</c:v>
                </c:pt>
                <c:pt idx="4317">
                  <c:v>43.18</c:v>
                </c:pt>
                <c:pt idx="4318">
                  <c:v>43.19</c:v>
                </c:pt>
                <c:pt idx="4319">
                  <c:v>43.2</c:v>
                </c:pt>
                <c:pt idx="4320">
                  <c:v>43.21</c:v>
                </c:pt>
                <c:pt idx="4321">
                  <c:v>43.22</c:v>
                </c:pt>
                <c:pt idx="4322">
                  <c:v>43.23</c:v>
                </c:pt>
                <c:pt idx="4323">
                  <c:v>43.24</c:v>
                </c:pt>
                <c:pt idx="4324">
                  <c:v>43.25</c:v>
                </c:pt>
                <c:pt idx="4325">
                  <c:v>43.26</c:v>
                </c:pt>
                <c:pt idx="4326">
                  <c:v>43.27</c:v>
                </c:pt>
                <c:pt idx="4327">
                  <c:v>43.28</c:v>
                </c:pt>
                <c:pt idx="4328">
                  <c:v>43.29</c:v>
                </c:pt>
                <c:pt idx="4329">
                  <c:v>43.3</c:v>
                </c:pt>
                <c:pt idx="4330">
                  <c:v>43.31</c:v>
                </c:pt>
                <c:pt idx="4331">
                  <c:v>43.32</c:v>
                </c:pt>
                <c:pt idx="4332">
                  <c:v>43.33</c:v>
                </c:pt>
                <c:pt idx="4333">
                  <c:v>43.34</c:v>
                </c:pt>
                <c:pt idx="4334">
                  <c:v>43.35</c:v>
                </c:pt>
                <c:pt idx="4335">
                  <c:v>43.36</c:v>
                </c:pt>
                <c:pt idx="4336">
                  <c:v>43.37</c:v>
                </c:pt>
                <c:pt idx="4337">
                  <c:v>43.38</c:v>
                </c:pt>
                <c:pt idx="4338">
                  <c:v>43.39</c:v>
                </c:pt>
                <c:pt idx="4339">
                  <c:v>43.4</c:v>
                </c:pt>
                <c:pt idx="4340">
                  <c:v>43.41</c:v>
                </c:pt>
                <c:pt idx="4341">
                  <c:v>43.42</c:v>
                </c:pt>
                <c:pt idx="4342">
                  <c:v>43.43</c:v>
                </c:pt>
                <c:pt idx="4343">
                  <c:v>43.44</c:v>
                </c:pt>
                <c:pt idx="4344">
                  <c:v>43.45</c:v>
                </c:pt>
                <c:pt idx="4345">
                  <c:v>43.46</c:v>
                </c:pt>
                <c:pt idx="4346">
                  <c:v>43.47</c:v>
                </c:pt>
                <c:pt idx="4347">
                  <c:v>43.48</c:v>
                </c:pt>
                <c:pt idx="4348">
                  <c:v>43.49</c:v>
                </c:pt>
                <c:pt idx="4349">
                  <c:v>43.5</c:v>
                </c:pt>
                <c:pt idx="4350">
                  <c:v>43.51</c:v>
                </c:pt>
                <c:pt idx="4351">
                  <c:v>43.52</c:v>
                </c:pt>
                <c:pt idx="4352">
                  <c:v>43.53</c:v>
                </c:pt>
                <c:pt idx="4353">
                  <c:v>43.54</c:v>
                </c:pt>
                <c:pt idx="4354">
                  <c:v>43.55</c:v>
                </c:pt>
                <c:pt idx="4355">
                  <c:v>43.56</c:v>
                </c:pt>
                <c:pt idx="4356">
                  <c:v>43.57</c:v>
                </c:pt>
                <c:pt idx="4357">
                  <c:v>43.58</c:v>
                </c:pt>
                <c:pt idx="4358">
                  <c:v>43.59</c:v>
                </c:pt>
                <c:pt idx="4359">
                  <c:v>43.6</c:v>
                </c:pt>
                <c:pt idx="4360">
                  <c:v>43.61</c:v>
                </c:pt>
                <c:pt idx="4361">
                  <c:v>43.62</c:v>
                </c:pt>
                <c:pt idx="4362">
                  <c:v>43.63</c:v>
                </c:pt>
                <c:pt idx="4363">
                  <c:v>43.64</c:v>
                </c:pt>
                <c:pt idx="4364">
                  <c:v>43.65</c:v>
                </c:pt>
                <c:pt idx="4365">
                  <c:v>43.66</c:v>
                </c:pt>
                <c:pt idx="4366">
                  <c:v>43.67</c:v>
                </c:pt>
                <c:pt idx="4367">
                  <c:v>43.68</c:v>
                </c:pt>
                <c:pt idx="4368">
                  <c:v>43.69</c:v>
                </c:pt>
                <c:pt idx="4369">
                  <c:v>43.7</c:v>
                </c:pt>
                <c:pt idx="4370">
                  <c:v>43.71</c:v>
                </c:pt>
                <c:pt idx="4371">
                  <c:v>43.72</c:v>
                </c:pt>
                <c:pt idx="4372">
                  <c:v>43.73</c:v>
                </c:pt>
                <c:pt idx="4373">
                  <c:v>43.74</c:v>
                </c:pt>
                <c:pt idx="4374">
                  <c:v>43.75</c:v>
                </c:pt>
                <c:pt idx="4375">
                  <c:v>43.76</c:v>
                </c:pt>
                <c:pt idx="4376">
                  <c:v>43.77</c:v>
                </c:pt>
                <c:pt idx="4377">
                  <c:v>43.78</c:v>
                </c:pt>
                <c:pt idx="4378">
                  <c:v>43.79</c:v>
                </c:pt>
                <c:pt idx="4379">
                  <c:v>43.8</c:v>
                </c:pt>
                <c:pt idx="4380">
                  <c:v>43.81</c:v>
                </c:pt>
                <c:pt idx="4381">
                  <c:v>43.82</c:v>
                </c:pt>
                <c:pt idx="4382">
                  <c:v>43.83</c:v>
                </c:pt>
                <c:pt idx="4383">
                  <c:v>43.84</c:v>
                </c:pt>
                <c:pt idx="4384">
                  <c:v>43.85</c:v>
                </c:pt>
                <c:pt idx="4385">
                  <c:v>43.86</c:v>
                </c:pt>
                <c:pt idx="4386">
                  <c:v>43.87</c:v>
                </c:pt>
                <c:pt idx="4387">
                  <c:v>43.88</c:v>
                </c:pt>
                <c:pt idx="4388">
                  <c:v>43.89</c:v>
                </c:pt>
                <c:pt idx="4389">
                  <c:v>43.9</c:v>
                </c:pt>
                <c:pt idx="4390">
                  <c:v>43.91</c:v>
                </c:pt>
                <c:pt idx="4391">
                  <c:v>43.92</c:v>
                </c:pt>
                <c:pt idx="4392">
                  <c:v>43.93</c:v>
                </c:pt>
                <c:pt idx="4393">
                  <c:v>43.94</c:v>
                </c:pt>
                <c:pt idx="4394">
                  <c:v>43.95</c:v>
                </c:pt>
                <c:pt idx="4395">
                  <c:v>43.96</c:v>
                </c:pt>
                <c:pt idx="4396">
                  <c:v>43.97</c:v>
                </c:pt>
                <c:pt idx="4397">
                  <c:v>43.98</c:v>
                </c:pt>
                <c:pt idx="4398">
                  <c:v>43.99</c:v>
                </c:pt>
                <c:pt idx="4399">
                  <c:v>44.0</c:v>
                </c:pt>
                <c:pt idx="4400">
                  <c:v>44.01</c:v>
                </c:pt>
                <c:pt idx="4401">
                  <c:v>44.02</c:v>
                </c:pt>
                <c:pt idx="4402">
                  <c:v>44.03</c:v>
                </c:pt>
                <c:pt idx="4403">
                  <c:v>44.04</c:v>
                </c:pt>
                <c:pt idx="4404">
                  <c:v>44.05</c:v>
                </c:pt>
                <c:pt idx="4405">
                  <c:v>44.06</c:v>
                </c:pt>
                <c:pt idx="4406">
                  <c:v>44.07</c:v>
                </c:pt>
                <c:pt idx="4407">
                  <c:v>44.08</c:v>
                </c:pt>
                <c:pt idx="4408">
                  <c:v>44.09</c:v>
                </c:pt>
                <c:pt idx="4409">
                  <c:v>44.1</c:v>
                </c:pt>
                <c:pt idx="4410">
                  <c:v>44.11</c:v>
                </c:pt>
                <c:pt idx="4411">
                  <c:v>44.12</c:v>
                </c:pt>
                <c:pt idx="4412">
                  <c:v>44.13</c:v>
                </c:pt>
                <c:pt idx="4413">
                  <c:v>44.14</c:v>
                </c:pt>
                <c:pt idx="4414">
                  <c:v>44.15</c:v>
                </c:pt>
                <c:pt idx="4415">
                  <c:v>44.16</c:v>
                </c:pt>
                <c:pt idx="4416">
                  <c:v>44.17</c:v>
                </c:pt>
                <c:pt idx="4417">
                  <c:v>44.18</c:v>
                </c:pt>
                <c:pt idx="4418">
                  <c:v>44.19</c:v>
                </c:pt>
                <c:pt idx="4419">
                  <c:v>44.2</c:v>
                </c:pt>
                <c:pt idx="4420">
                  <c:v>44.21</c:v>
                </c:pt>
                <c:pt idx="4421">
                  <c:v>44.22</c:v>
                </c:pt>
                <c:pt idx="4422">
                  <c:v>44.23</c:v>
                </c:pt>
                <c:pt idx="4423">
                  <c:v>44.24</c:v>
                </c:pt>
                <c:pt idx="4424">
                  <c:v>44.25</c:v>
                </c:pt>
                <c:pt idx="4425">
                  <c:v>44.26</c:v>
                </c:pt>
                <c:pt idx="4426">
                  <c:v>44.27</c:v>
                </c:pt>
                <c:pt idx="4427">
                  <c:v>44.28</c:v>
                </c:pt>
                <c:pt idx="4428">
                  <c:v>44.29</c:v>
                </c:pt>
                <c:pt idx="4429">
                  <c:v>44.3</c:v>
                </c:pt>
                <c:pt idx="4430">
                  <c:v>44.31</c:v>
                </c:pt>
                <c:pt idx="4431">
                  <c:v>44.32</c:v>
                </c:pt>
                <c:pt idx="4432">
                  <c:v>44.33</c:v>
                </c:pt>
                <c:pt idx="4433">
                  <c:v>44.34</c:v>
                </c:pt>
                <c:pt idx="4434">
                  <c:v>44.35</c:v>
                </c:pt>
                <c:pt idx="4435">
                  <c:v>44.36</c:v>
                </c:pt>
                <c:pt idx="4436">
                  <c:v>44.37</c:v>
                </c:pt>
                <c:pt idx="4437">
                  <c:v>44.38</c:v>
                </c:pt>
                <c:pt idx="4438">
                  <c:v>44.39</c:v>
                </c:pt>
                <c:pt idx="4439">
                  <c:v>44.4</c:v>
                </c:pt>
                <c:pt idx="4440">
                  <c:v>44.41</c:v>
                </c:pt>
                <c:pt idx="4441">
                  <c:v>44.42</c:v>
                </c:pt>
                <c:pt idx="4442">
                  <c:v>44.43</c:v>
                </c:pt>
                <c:pt idx="4443">
                  <c:v>44.44</c:v>
                </c:pt>
                <c:pt idx="4444">
                  <c:v>44.45</c:v>
                </c:pt>
                <c:pt idx="4445">
                  <c:v>44.46</c:v>
                </c:pt>
                <c:pt idx="4446">
                  <c:v>44.47</c:v>
                </c:pt>
                <c:pt idx="4447">
                  <c:v>44.48</c:v>
                </c:pt>
                <c:pt idx="4448">
                  <c:v>44.49</c:v>
                </c:pt>
                <c:pt idx="4449">
                  <c:v>44.5</c:v>
                </c:pt>
                <c:pt idx="4450">
                  <c:v>44.51</c:v>
                </c:pt>
                <c:pt idx="4451">
                  <c:v>44.52</c:v>
                </c:pt>
                <c:pt idx="4452">
                  <c:v>44.53</c:v>
                </c:pt>
                <c:pt idx="4453">
                  <c:v>44.54</c:v>
                </c:pt>
                <c:pt idx="4454">
                  <c:v>44.55</c:v>
                </c:pt>
                <c:pt idx="4455">
                  <c:v>44.56</c:v>
                </c:pt>
                <c:pt idx="4456">
                  <c:v>44.57</c:v>
                </c:pt>
                <c:pt idx="4457">
                  <c:v>44.58</c:v>
                </c:pt>
                <c:pt idx="4458">
                  <c:v>44.59</c:v>
                </c:pt>
                <c:pt idx="4459">
                  <c:v>44.6</c:v>
                </c:pt>
                <c:pt idx="4460">
                  <c:v>44.61</c:v>
                </c:pt>
                <c:pt idx="4461">
                  <c:v>44.62</c:v>
                </c:pt>
                <c:pt idx="4462">
                  <c:v>44.63</c:v>
                </c:pt>
                <c:pt idx="4463">
                  <c:v>44.64</c:v>
                </c:pt>
                <c:pt idx="4464">
                  <c:v>44.65</c:v>
                </c:pt>
                <c:pt idx="4465">
                  <c:v>44.66</c:v>
                </c:pt>
                <c:pt idx="4466">
                  <c:v>44.67</c:v>
                </c:pt>
                <c:pt idx="4467">
                  <c:v>44.68</c:v>
                </c:pt>
                <c:pt idx="4468">
                  <c:v>44.69</c:v>
                </c:pt>
                <c:pt idx="4469">
                  <c:v>44.7</c:v>
                </c:pt>
                <c:pt idx="4470">
                  <c:v>44.71</c:v>
                </c:pt>
                <c:pt idx="4471">
                  <c:v>44.72</c:v>
                </c:pt>
                <c:pt idx="4472">
                  <c:v>44.73</c:v>
                </c:pt>
                <c:pt idx="4473">
                  <c:v>44.74</c:v>
                </c:pt>
                <c:pt idx="4474">
                  <c:v>44.75</c:v>
                </c:pt>
                <c:pt idx="4475">
                  <c:v>44.76</c:v>
                </c:pt>
                <c:pt idx="4476">
                  <c:v>44.77</c:v>
                </c:pt>
                <c:pt idx="4477">
                  <c:v>44.78</c:v>
                </c:pt>
                <c:pt idx="4478">
                  <c:v>44.79</c:v>
                </c:pt>
                <c:pt idx="4479">
                  <c:v>44.8</c:v>
                </c:pt>
                <c:pt idx="4480">
                  <c:v>44.81</c:v>
                </c:pt>
                <c:pt idx="4481">
                  <c:v>44.82</c:v>
                </c:pt>
                <c:pt idx="4482">
                  <c:v>44.83</c:v>
                </c:pt>
                <c:pt idx="4483">
                  <c:v>44.84</c:v>
                </c:pt>
                <c:pt idx="4484">
                  <c:v>44.85</c:v>
                </c:pt>
                <c:pt idx="4485">
                  <c:v>44.86</c:v>
                </c:pt>
                <c:pt idx="4486">
                  <c:v>44.87</c:v>
                </c:pt>
                <c:pt idx="4487">
                  <c:v>44.88</c:v>
                </c:pt>
                <c:pt idx="4488">
                  <c:v>44.89</c:v>
                </c:pt>
                <c:pt idx="4489">
                  <c:v>44.9</c:v>
                </c:pt>
                <c:pt idx="4490">
                  <c:v>44.91</c:v>
                </c:pt>
                <c:pt idx="4491">
                  <c:v>44.92</c:v>
                </c:pt>
                <c:pt idx="4492">
                  <c:v>44.93</c:v>
                </c:pt>
                <c:pt idx="4493">
                  <c:v>44.94</c:v>
                </c:pt>
                <c:pt idx="4494">
                  <c:v>44.95</c:v>
                </c:pt>
                <c:pt idx="4495">
                  <c:v>44.96</c:v>
                </c:pt>
                <c:pt idx="4496">
                  <c:v>44.97</c:v>
                </c:pt>
                <c:pt idx="4497">
                  <c:v>44.98</c:v>
                </c:pt>
                <c:pt idx="4498">
                  <c:v>44.99</c:v>
                </c:pt>
                <c:pt idx="4499">
                  <c:v>45.0</c:v>
                </c:pt>
                <c:pt idx="4500">
                  <c:v>45.01</c:v>
                </c:pt>
                <c:pt idx="4501">
                  <c:v>45.02</c:v>
                </c:pt>
                <c:pt idx="4502">
                  <c:v>45.03</c:v>
                </c:pt>
                <c:pt idx="4503">
                  <c:v>45.04</c:v>
                </c:pt>
                <c:pt idx="4504">
                  <c:v>45.05</c:v>
                </c:pt>
                <c:pt idx="4505">
                  <c:v>45.06</c:v>
                </c:pt>
                <c:pt idx="4506">
                  <c:v>45.07</c:v>
                </c:pt>
                <c:pt idx="4507">
                  <c:v>45.08</c:v>
                </c:pt>
                <c:pt idx="4508">
                  <c:v>45.09</c:v>
                </c:pt>
                <c:pt idx="4509">
                  <c:v>45.1</c:v>
                </c:pt>
                <c:pt idx="4510">
                  <c:v>45.11</c:v>
                </c:pt>
                <c:pt idx="4511">
                  <c:v>45.12</c:v>
                </c:pt>
                <c:pt idx="4512">
                  <c:v>45.13</c:v>
                </c:pt>
                <c:pt idx="4513">
                  <c:v>45.14</c:v>
                </c:pt>
                <c:pt idx="4514">
                  <c:v>45.15</c:v>
                </c:pt>
                <c:pt idx="4515">
                  <c:v>45.16</c:v>
                </c:pt>
                <c:pt idx="4516">
                  <c:v>45.17</c:v>
                </c:pt>
                <c:pt idx="4517">
                  <c:v>45.18</c:v>
                </c:pt>
                <c:pt idx="4518">
                  <c:v>45.19</c:v>
                </c:pt>
                <c:pt idx="4519">
                  <c:v>45.2</c:v>
                </c:pt>
                <c:pt idx="4520">
                  <c:v>45.21</c:v>
                </c:pt>
                <c:pt idx="4521">
                  <c:v>45.22</c:v>
                </c:pt>
                <c:pt idx="4522">
                  <c:v>45.23</c:v>
                </c:pt>
                <c:pt idx="4523">
                  <c:v>45.24</c:v>
                </c:pt>
                <c:pt idx="4524">
                  <c:v>45.25</c:v>
                </c:pt>
                <c:pt idx="4525">
                  <c:v>45.26</c:v>
                </c:pt>
                <c:pt idx="4526">
                  <c:v>45.27</c:v>
                </c:pt>
                <c:pt idx="4527">
                  <c:v>45.28</c:v>
                </c:pt>
                <c:pt idx="4528">
                  <c:v>45.29</c:v>
                </c:pt>
                <c:pt idx="4529">
                  <c:v>45.3</c:v>
                </c:pt>
                <c:pt idx="4530">
                  <c:v>45.31</c:v>
                </c:pt>
                <c:pt idx="4531">
                  <c:v>45.32</c:v>
                </c:pt>
                <c:pt idx="4532">
                  <c:v>45.33</c:v>
                </c:pt>
                <c:pt idx="4533">
                  <c:v>45.34</c:v>
                </c:pt>
                <c:pt idx="4534">
                  <c:v>45.35</c:v>
                </c:pt>
                <c:pt idx="4535">
                  <c:v>45.36</c:v>
                </c:pt>
                <c:pt idx="4536">
                  <c:v>45.37</c:v>
                </c:pt>
                <c:pt idx="4537">
                  <c:v>45.38</c:v>
                </c:pt>
                <c:pt idx="4538">
                  <c:v>45.39</c:v>
                </c:pt>
                <c:pt idx="4539">
                  <c:v>45.4</c:v>
                </c:pt>
                <c:pt idx="4540">
                  <c:v>45.41</c:v>
                </c:pt>
                <c:pt idx="4541">
                  <c:v>45.42</c:v>
                </c:pt>
                <c:pt idx="4542">
                  <c:v>45.43</c:v>
                </c:pt>
                <c:pt idx="4543">
                  <c:v>45.44</c:v>
                </c:pt>
                <c:pt idx="4544">
                  <c:v>45.45</c:v>
                </c:pt>
                <c:pt idx="4545">
                  <c:v>45.46</c:v>
                </c:pt>
                <c:pt idx="4546">
                  <c:v>45.47</c:v>
                </c:pt>
                <c:pt idx="4547">
                  <c:v>45.48</c:v>
                </c:pt>
                <c:pt idx="4548">
                  <c:v>45.49</c:v>
                </c:pt>
                <c:pt idx="4549">
                  <c:v>45.5</c:v>
                </c:pt>
                <c:pt idx="4550">
                  <c:v>45.51</c:v>
                </c:pt>
                <c:pt idx="4551">
                  <c:v>45.52</c:v>
                </c:pt>
                <c:pt idx="4552">
                  <c:v>45.53</c:v>
                </c:pt>
                <c:pt idx="4553">
                  <c:v>45.54</c:v>
                </c:pt>
                <c:pt idx="4554">
                  <c:v>45.55</c:v>
                </c:pt>
                <c:pt idx="4555">
                  <c:v>45.56</c:v>
                </c:pt>
                <c:pt idx="4556">
                  <c:v>45.57</c:v>
                </c:pt>
                <c:pt idx="4557">
                  <c:v>45.58</c:v>
                </c:pt>
                <c:pt idx="4558">
                  <c:v>45.59</c:v>
                </c:pt>
                <c:pt idx="4559">
                  <c:v>45.6</c:v>
                </c:pt>
                <c:pt idx="4560">
                  <c:v>45.61</c:v>
                </c:pt>
                <c:pt idx="4561">
                  <c:v>45.62</c:v>
                </c:pt>
                <c:pt idx="4562">
                  <c:v>45.63</c:v>
                </c:pt>
                <c:pt idx="4563">
                  <c:v>45.64</c:v>
                </c:pt>
                <c:pt idx="4564">
                  <c:v>45.65</c:v>
                </c:pt>
                <c:pt idx="4565">
                  <c:v>45.66</c:v>
                </c:pt>
                <c:pt idx="4566">
                  <c:v>45.67</c:v>
                </c:pt>
                <c:pt idx="4567">
                  <c:v>45.68</c:v>
                </c:pt>
                <c:pt idx="4568">
                  <c:v>45.69</c:v>
                </c:pt>
                <c:pt idx="4569">
                  <c:v>45.7</c:v>
                </c:pt>
                <c:pt idx="4570">
                  <c:v>45.71</c:v>
                </c:pt>
                <c:pt idx="4571">
                  <c:v>45.72</c:v>
                </c:pt>
                <c:pt idx="4572">
                  <c:v>45.73</c:v>
                </c:pt>
                <c:pt idx="4573">
                  <c:v>45.74</c:v>
                </c:pt>
                <c:pt idx="4574">
                  <c:v>45.75</c:v>
                </c:pt>
                <c:pt idx="4575">
                  <c:v>45.76</c:v>
                </c:pt>
                <c:pt idx="4576">
                  <c:v>45.77</c:v>
                </c:pt>
                <c:pt idx="4577">
                  <c:v>45.78</c:v>
                </c:pt>
                <c:pt idx="4578">
                  <c:v>45.79</c:v>
                </c:pt>
                <c:pt idx="4579">
                  <c:v>45.8</c:v>
                </c:pt>
                <c:pt idx="4580">
                  <c:v>45.81</c:v>
                </c:pt>
                <c:pt idx="4581">
                  <c:v>45.82</c:v>
                </c:pt>
                <c:pt idx="4582">
                  <c:v>45.83</c:v>
                </c:pt>
                <c:pt idx="4583">
                  <c:v>45.84</c:v>
                </c:pt>
                <c:pt idx="4584">
                  <c:v>45.85</c:v>
                </c:pt>
                <c:pt idx="4585">
                  <c:v>45.86</c:v>
                </c:pt>
                <c:pt idx="4586">
                  <c:v>45.87</c:v>
                </c:pt>
                <c:pt idx="4587">
                  <c:v>45.88</c:v>
                </c:pt>
                <c:pt idx="4588">
                  <c:v>45.89</c:v>
                </c:pt>
                <c:pt idx="4589">
                  <c:v>45.9</c:v>
                </c:pt>
                <c:pt idx="4590">
                  <c:v>45.91</c:v>
                </c:pt>
                <c:pt idx="4591">
                  <c:v>45.92</c:v>
                </c:pt>
                <c:pt idx="4592">
                  <c:v>45.93</c:v>
                </c:pt>
                <c:pt idx="4593">
                  <c:v>45.94</c:v>
                </c:pt>
                <c:pt idx="4594">
                  <c:v>45.95</c:v>
                </c:pt>
                <c:pt idx="4595">
                  <c:v>45.96</c:v>
                </c:pt>
                <c:pt idx="4596">
                  <c:v>45.97</c:v>
                </c:pt>
                <c:pt idx="4597">
                  <c:v>45.98</c:v>
                </c:pt>
                <c:pt idx="4598">
                  <c:v>45.99</c:v>
                </c:pt>
                <c:pt idx="4599">
                  <c:v>46.0</c:v>
                </c:pt>
                <c:pt idx="4600">
                  <c:v>46.01</c:v>
                </c:pt>
                <c:pt idx="4601">
                  <c:v>46.02</c:v>
                </c:pt>
                <c:pt idx="4602">
                  <c:v>46.03</c:v>
                </c:pt>
                <c:pt idx="4603">
                  <c:v>46.04</c:v>
                </c:pt>
                <c:pt idx="4604">
                  <c:v>46.05</c:v>
                </c:pt>
                <c:pt idx="4605">
                  <c:v>46.06</c:v>
                </c:pt>
                <c:pt idx="4606">
                  <c:v>46.07</c:v>
                </c:pt>
                <c:pt idx="4607">
                  <c:v>46.08</c:v>
                </c:pt>
                <c:pt idx="4608">
                  <c:v>46.09</c:v>
                </c:pt>
                <c:pt idx="4609">
                  <c:v>46.1</c:v>
                </c:pt>
                <c:pt idx="4610">
                  <c:v>46.11</c:v>
                </c:pt>
                <c:pt idx="4611">
                  <c:v>46.12</c:v>
                </c:pt>
                <c:pt idx="4612">
                  <c:v>46.13</c:v>
                </c:pt>
                <c:pt idx="4613">
                  <c:v>46.14</c:v>
                </c:pt>
                <c:pt idx="4614">
                  <c:v>46.15</c:v>
                </c:pt>
                <c:pt idx="4615">
                  <c:v>46.16</c:v>
                </c:pt>
                <c:pt idx="4616">
                  <c:v>46.17</c:v>
                </c:pt>
                <c:pt idx="4617">
                  <c:v>46.18</c:v>
                </c:pt>
                <c:pt idx="4618">
                  <c:v>46.19</c:v>
                </c:pt>
                <c:pt idx="4619">
                  <c:v>46.2</c:v>
                </c:pt>
                <c:pt idx="4620">
                  <c:v>46.21</c:v>
                </c:pt>
                <c:pt idx="4621">
                  <c:v>46.22</c:v>
                </c:pt>
                <c:pt idx="4622">
                  <c:v>46.23</c:v>
                </c:pt>
                <c:pt idx="4623">
                  <c:v>46.24</c:v>
                </c:pt>
                <c:pt idx="4624">
                  <c:v>46.25</c:v>
                </c:pt>
                <c:pt idx="4625">
                  <c:v>46.26</c:v>
                </c:pt>
                <c:pt idx="4626">
                  <c:v>46.27</c:v>
                </c:pt>
                <c:pt idx="4627">
                  <c:v>46.28</c:v>
                </c:pt>
                <c:pt idx="4628">
                  <c:v>46.29</c:v>
                </c:pt>
                <c:pt idx="4629">
                  <c:v>46.3</c:v>
                </c:pt>
                <c:pt idx="4630">
                  <c:v>46.31</c:v>
                </c:pt>
                <c:pt idx="4631">
                  <c:v>46.32</c:v>
                </c:pt>
                <c:pt idx="4632">
                  <c:v>46.33</c:v>
                </c:pt>
                <c:pt idx="4633">
                  <c:v>46.34</c:v>
                </c:pt>
                <c:pt idx="4634">
                  <c:v>46.35</c:v>
                </c:pt>
                <c:pt idx="4635">
                  <c:v>46.36</c:v>
                </c:pt>
                <c:pt idx="4636">
                  <c:v>46.37</c:v>
                </c:pt>
                <c:pt idx="4637">
                  <c:v>46.38</c:v>
                </c:pt>
                <c:pt idx="4638">
                  <c:v>46.39</c:v>
                </c:pt>
                <c:pt idx="4639">
                  <c:v>46.4</c:v>
                </c:pt>
                <c:pt idx="4640">
                  <c:v>46.41</c:v>
                </c:pt>
                <c:pt idx="4641">
                  <c:v>46.42</c:v>
                </c:pt>
                <c:pt idx="4642">
                  <c:v>46.43</c:v>
                </c:pt>
                <c:pt idx="4643">
                  <c:v>46.44</c:v>
                </c:pt>
                <c:pt idx="4644">
                  <c:v>46.45</c:v>
                </c:pt>
                <c:pt idx="4645">
                  <c:v>46.46</c:v>
                </c:pt>
                <c:pt idx="4646">
                  <c:v>46.47</c:v>
                </c:pt>
                <c:pt idx="4647">
                  <c:v>46.48</c:v>
                </c:pt>
                <c:pt idx="4648">
                  <c:v>46.49</c:v>
                </c:pt>
                <c:pt idx="4649">
                  <c:v>46.5</c:v>
                </c:pt>
                <c:pt idx="4650">
                  <c:v>46.51</c:v>
                </c:pt>
                <c:pt idx="4651">
                  <c:v>46.52</c:v>
                </c:pt>
                <c:pt idx="4652">
                  <c:v>46.53</c:v>
                </c:pt>
                <c:pt idx="4653">
                  <c:v>46.54</c:v>
                </c:pt>
                <c:pt idx="4654">
                  <c:v>46.55</c:v>
                </c:pt>
                <c:pt idx="4655">
                  <c:v>46.56</c:v>
                </c:pt>
                <c:pt idx="4656">
                  <c:v>46.57</c:v>
                </c:pt>
                <c:pt idx="4657">
                  <c:v>46.58</c:v>
                </c:pt>
                <c:pt idx="4658">
                  <c:v>46.59</c:v>
                </c:pt>
                <c:pt idx="4659">
                  <c:v>46.6</c:v>
                </c:pt>
                <c:pt idx="4660">
                  <c:v>46.61</c:v>
                </c:pt>
                <c:pt idx="4661">
                  <c:v>46.62</c:v>
                </c:pt>
                <c:pt idx="4662">
                  <c:v>46.63</c:v>
                </c:pt>
                <c:pt idx="4663">
                  <c:v>46.64</c:v>
                </c:pt>
                <c:pt idx="4664">
                  <c:v>46.65</c:v>
                </c:pt>
                <c:pt idx="4665">
                  <c:v>46.66</c:v>
                </c:pt>
                <c:pt idx="4666">
                  <c:v>46.67</c:v>
                </c:pt>
                <c:pt idx="4667">
                  <c:v>46.68</c:v>
                </c:pt>
                <c:pt idx="4668">
                  <c:v>46.69</c:v>
                </c:pt>
                <c:pt idx="4669">
                  <c:v>46.7</c:v>
                </c:pt>
                <c:pt idx="4670">
                  <c:v>46.71</c:v>
                </c:pt>
                <c:pt idx="4671">
                  <c:v>46.72</c:v>
                </c:pt>
                <c:pt idx="4672">
                  <c:v>46.73</c:v>
                </c:pt>
                <c:pt idx="4673">
                  <c:v>46.74</c:v>
                </c:pt>
                <c:pt idx="4674">
                  <c:v>46.75</c:v>
                </c:pt>
                <c:pt idx="4675">
                  <c:v>46.76</c:v>
                </c:pt>
                <c:pt idx="4676">
                  <c:v>46.77</c:v>
                </c:pt>
                <c:pt idx="4677">
                  <c:v>46.78</c:v>
                </c:pt>
                <c:pt idx="4678">
                  <c:v>46.79</c:v>
                </c:pt>
                <c:pt idx="4679">
                  <c:v>46.8</c:v>
                </c:pt>
                <c:pt idx="4680">
                  <c:v>46.81</c:v>
                </c:pt>
                <c:pt idx="4681">
                  <c:v>46.82</c:v>
                </c:pt>
                <c:pt idx="4682">
                  <c:v>46.83</c:v>
                </c:pt>
                <c:pt idx="4683">
                  <c:v>46.84</c:v>
                </c:pt>
                <c:pt idx="4684">
                  <c:v>46.85</c:v>
                </c:pt>
                <c:pt idx="4685">
                  <c:v>46.86</c:v>
                </c:pt>
                <c:pt idx="4686">
                  <c:v>46.87</c:v>
                </c:pt>
                <c:pt idx="4687">
                  <c:v>46.88</c:v>
                </c:pt>
                <c:pt idx="4688">
                  <c:v>46.89</c:v>
                </c:pt>
                <c:pt idx="4689">
                  <c:v>46.9</c:v>
                </c:pt>
                <c:pt idx="4690">
                  <c:v>46.91</c:v>
                </c:pt>
                <c:pt idx="4691">
                  <c:v>46.92</c:v>
                </c:pt>
                <c:pt idx="4692">
                  <c:v>46.93</c:v>
                </c:pt>
                <c:pt idx="4693">
                  <c:v>46.94</c:v>
                </c:pt>
                <c:pt idx="4694">
                  <c:v>46.95</c:v>
                </c:pt>
                <c:pt idx="4695">
                  <c:v>46.96</c:v>
                </c:pt>
                <c:pt idx="4696">
                  <c:v>46.97</c:v>
                </c:pt>
                <c:pt idx="4697">
                  <c:v>46.98</c:v>
                </c:pt>
                <c:pt idx="4698">
                  <c:v>46.99</c:v>
                </c:pt>
                <c:pt idx="4699">
                  <c:v>47.0</c:v>
                </c:pt>
                <c:pt idx="4700">
                  <c:v>47.01</c:v>
                </c:pt>
                <c:pt idx="4701">
                  <c:v>47.02</c:v>
                </c:pt>
                <c:pt idx="4702">
                  <c:v>47.03</c:v>
                </c:pt>
                <c:pt idx="4703">
                  <c:v>47.04</c:v>
                </c:pt>
                <c:pt idx="4704">
                  <c:v>47.05</c:v>
                </c:pt>
                <c:pt idx="4705">
                  <c:v>47.06</c:v>
                </c:pt>
                <c:pt idx="4706">
                  <c:v>47.07</c:v>
                </c:pt>
                <c:pt idx="4707">
                  <c:v>47.08</c:v>
                </c:pt>
                <c:pt idx="4708">
                  <c:v>47.09</c:v>
                </c:pt>
                <c:pt idx="4709">
                  <c:v>47.1</c:v>
                </c:pt>
                <c:pt idx="4710">
                  <c:v>47.11</c:v>
                </c:pt>
                <c:pt idx="4711">
                  <c:v>47.12</c:v>
                </c:pt>
                <c:pt idx="4712">
                  <c:v>47.13</c:v>
                </c:pt>
                <c:pt idx="4713">
                  <c:v>47.14</c:v>
                </c:pt>
                <c:pt idx="4714">
                  <c:v>47.15</c:v>
                </c:pt>
                <c:pt idx="4715">
                  <c:v>47.16</c:v>
                </c:pt>
                <c:pt idx="4716">
                  <c:v>47.17</c:v>
                </c:pt>
                <c:pt idx="4717">
                  <c:v>47.18</c:v>
                </c:pt>
                <c:pt idx="4718">
                  <c:v>47.19</c:v>
                </c:pt>
                <c:pt idx="4719">
                  <c:v>47.2</c:v>
                </c:pt>
                <c:pt idx="4720">
                  <c:v>47.21</c:v>
                </c:pt>
                <c:pt idx="4721">
                  <c:v>47.22</c:v>
                </c:pt>
                <c:pt idx="4722">
                  <c:v>47.23</c:v>
                </c:pt>
                <c:pt idx="4723">
                  <c:v>47.24</c:v>
                </c:pt>
                <c:pt idx="4724">
                  <c:v>47.25</c:v>
                </c:pt>
                <c:pt idx="4725">
                  <c:v>47.26</c:v>
                </c:pt>
                <c:pt idx="4726">
                  <c:v>47.27</c:v>
                </c:pt>
                <c:pt idx="4727">
                  <c:v>47.28</c:v>
                </c:pt>
                <c:pt idx="4728">
                  <c:v>47.29</c:v>
                </c:pt>
                <c:pt idx="4729">
                  <c:v>47.3</c:v>
                </c:pt>
                <c:pt idx="4730">
                  <c:v>47.31</c:v>
                </c:pt>
                <c:pt idx="4731">
                  <c:v>47.32</c:v>
                </c:pt>
                <c:pt idx="4732">
                  <c:v>47.33</c:v>
                </c:pt>
                <c:pt idx="4733">
                  <c:v>47.34</c:v>
                </c:pt>
                <c:pt idx="4734">
                  <c:v>47.35</c:v>
                </c:pt>
                <c:pt idx="4735">
                  <c:v>47.36</c:v>
                </c:pt>
                <c:pt idx="4736">
                  <c:v>47.37</c:v>
                </c:pt>
                <c:pt idx="4737">
                  <c:v>47.38</c:v>
                </c:pt>
                <c:pt idx="4738">
                  <c:v>47.39</c:v>
                </c:pt>
                <c:pt idx="4739">
                  <c:v>47.4</c:v>
                </c:pt>
                <c:pt idx="4740">
                  <c:v>47.41</c:v>
                </c:pt>
                <c:pt idx="4741">
                  <c:v>47.42</c:v>
                </c:pt>
                <c:pt idx="4742">
                  <c:v>47.43</c:v>
                </c:pt>
                <c:pt idx="4743">
                  <c:v>47.44</c:v>
                </c:pt>
                <c:pt idx="4744">
                  <c:v>47.45</c:v>
                </c:pt>
                <c:pt idx="4745">
                  <c:v>47.46</c:v>
                </c:pt>
                <c:pt idx="4746">
                  <c:v>47.47</c:v>
                </c:pt>
                <c:pt idx="4747">
                  <c:v>47.48</c:v>
                </c:pt>
                <c:pt idx="4748">
                  <c:v>47.49</c:v>
                </c:pt>
                <c:pt idx="4749">
                  <c:v>47.5</c:v>
                </c:pt>
                <c:pt idx="4750">
                  <c:v>47.51</c:v>
                </c:pt>
                <c:pt idx="4751">
                  <c:v>47.52</c:v>
                </c:pt>
                <c:pt idx="4752">
                  <c:v>47.53</c:v>
                </c:pt>
                <c:pt idx="4753">
                  <c:v>47.54</c:v>
                </c:pt>
                <c:pt idx="4754">
                  <c:v>47.55</c:v>
                </c:pt>
                <c:pt idx="4755">
                  <c:v>47.56</c:v>
                </c:pt>
                <c:pt idx="4756">
                  <c:v>47.57</c:v>
                </c:pt>
                <c:pt idx="4757">
                  <c:v>47.58</c:v>
                </c:pt>
                <c:pt idx="4758">
                  <c:v>47.59</c:v>
                </c:pt>
                <c:pt idx="4759">
                  <c:v>47.6</c:v>
                </c:pt>
                <c:pt idx="4760">
                  <c:v>47.61</c:v>
                </c:pt>
                <c:pt idx="4761">
                  <c:v>47.62</c:v>
                </c:pt>
                <c:pt idx="4762">
                  <c:v>47.63</c:v>
                </c:pt>
                <c:pt idx="4763">
                  <c:v>47.64</c:v>
                </c:pt>
                <c:pt idx="4764">
                  <c:v>47.65</c:v>
                </c:pt>
                <c:pt idx="4765">
                  <c:v>47.66</c:v>
                </c:pt>
                <c:pt idx="4766">
                  <c:v>47.67</c:v>
                </c:pt>
                <c:pt idx="4767">
                  <c:v>47.68</c:v>
                </c:pt>
                <c:pt idx="4768">
                  <c:v>47.69</c:v>
                </c:pt>
                <c:pt idx="4769">
                  <c:v>47.7</c:v>
                </c:pt>
                <c:pt idx="4770">
                  <c:v>47.71</c:v>
                </c:pt>
                <c:pt idx="4771">
                  <c:v>47.72</c:v>
                </c:pt>
                <c:pt idx="4772">
                  <c:v>47.73</c:v>
                </c:pt>
                <c:pt idx="4773">
                  <c:v>47.74</c:v>
                </c:pt>
                <c:pt idx="4774">
                  <c:v>47.75</c:v>
                </c:pt>
                <c:pt idx="4775">
                  <c:v>47.76</c:v>
                </c:pt>
                <c:pt idx="4776">
                  <c:v>47.77</c:v>
                </c:pt>
                <c:pt idx="4777">
                  <c:v>47.78</c:v>
                </c:pt>
                <c:pt idx="4778">
                  <c:v>47.79</c:v>
                </c:pt>
                <c:pt idx="4779">
                  <c:v>47.8</c:v>
                </c:pt>
                <c:pt idx="4780">
                  <c:v>47.81</c:v>
                </c:pt>
                <c:pt idx="4781">
                  <c:v>47.82</c:v>
                </c:pt>
                <c:pt idx="4782">
                  <c:v>47.83</c:v>
                </c:pt>
                <c:pt idx="4783">
                  <c:v>47.84</c:v>
                </c:pt>
                <c:pt idx="4784">
                  <c:v>47.85</c:v>
                </c:pt>
                <c:pt idx="4785">
                  <c:v>47.86</c:v>
                </c:pt>
                <c:pt idx="4786">
                  <c:v>47.87</c:v>
                </c:pt>
                <c:pt idx="4787">
                  <c:v>47.88</c:v>
                </c:pt>
                <c:pt idx="4788">
                  <c:v>47.89</c:v>
                </c:pt>
                <c:pt idx="4789">
                  <c:v>47.9</c:v>
                </c:pt>
                <c:pt idx="4790">
                  <c:v>47.91</c:v>
                </c:pt>
                <c:pt idx="4791">
                  <c:v>47.92</c:v>
                </c:pt>
                <c:pt idx="4792">
                  <c:v>47.93</c:v>
                </c:pt>
                <c:pt idx="4793">
                  <c:v>47.94</c:v>
                </c:pt>
                <c:pt idx="4794">
                  <c:v>47.95</c:v>
                </c:pt>
                <c:pt idx="4795">
                  <c:v>47.96</c:v>
                </c:pt>
                <c:pt idx="4796">
                  <c:v>47.97</c:v>
                </c:pt>
                <c:pt idx="4797">
                  <c:v>47.98</c:v>
                </c:pt>
                <c:pt idx="4798">
                  <c:v>47.99</c:v>
                </c:pt>
                <c:pt idx="4799">
                  <c:v>48.0</c:v>
                </c:pt>
                <c:pt idx="4800">
                  <c:v>48.01</c:v>
                </c:pt>
                <c:pt idx="4801">
                  <c:v>48.02</c:v>
                </c:pt>
                <c:pt idx="4802">
                  <c:v>48.03</c:v>
                </c:pt>
                <c:pt idx="4803">
                  <c:v>48.04</c:v>
                </c:pt>
                <c:pt idx="4804">
                  <c:v>48.05</c:v>
                </c:pt>
                <c:pt idx="4805">
                  <c:v>48.06</c:v>
                </c:pt>
                <c:pt idx="4806">
                  <c:v>48.07</c:v>
                </c:pt>
                <c:pt idx="4807">
                  <c:v>48.08</c:v>
                </c:pt>
                <c:pt idx="4808">
                  <c:v>48.09</c:v>
                </c:pt>
                <c:pt idx="4809">
                  <c:v>48.1</c:v>
                </c:pt>
                <c:pt idx="4810">
                  <c:v>48.11</c:v>
                </c:pt>
                <c:pt idx="4811">
                  <c:v>48.12</c:v>
                </c:pt>
                <c:pt idx="4812">
                  <c:v>48.13</c:v>
                </c:pt>
                <c:pt idx="4813">
                  <c:v>48.14</c:v>
                </c:pt>
                <c:pt idx="4814">
                  <c:v>48.15</c:v>
                </c:pt>
                <c:pt idx="4815">
                  <c:v>48.16</c:v>
                </c:pt>
                <c:pt idx="4816">
                  <c:v>48.17</c:v>
                </c:pt>
                <c:pt idx="4817">
                  <c:v>48.18</c:v>
                </c:pt>
                <c:pt idx="4818">
                  <c:v>48.19</c:v>
                </c:pt>
                <c:pt idx="4819">
                  <c:v>48.2</c:v>
                </c:pt>
                <c:pt idx="4820">
                  <c:v>48.21</c:v>
                </c:pt>
                <c:pt idx="4821">
                  <c:v>48.22</c:v>
                </c:pt>
                <c:pt idx="4822">
                  <c:v>48.23</c:v>
                </c:pt>
                <c:pt idx="4823">
                  <c:v>48.24</c:v>
                </c:pt>
                <c:pt idx="4824">
                  <c:v>48.25</c:v>
                </c:pt>
                <c:pt idx="4825">
                  <c:v>48.26</c:v>
                </c:pt>
                <c:pt idx="4826">
                  <c:v>48.27</c:v>
                </c:pt>
                <c:pt idx="4827">
                  <c:v>48.28</c:v>
                </c:pt>
                <c:pt idx="4828">
                  <c:v>48.29</c:v>
                </c:pt>
                <c:pt idx="4829">
                  <c:v>48.3</c:v>
                </c:pt>
                <c:pt idx="4830">
                  <c:v>48.31</c:v>
                </c:pt>
                <c:pt idx="4831">
                  <c:v>48.32</c:v>
                </c:pt>
                <c:pt idx="4832">
                  <c:v>48.33</c:v>
                </c:pt>
                <c:pt idx="4833">
                  <c:v>48.34</c:v>
                </c:pt>
                <c:pt idx="4834">
                  <c:v>48.35</c:v>
                </c:pt>
                <c:pt idx="4835">
                  <c:v>48.36</c:v>
                </c:pt>
                <c:pt idx="4836">
                  <c:v>48.37</c:v>
                </c:pt>
                <c:pt idx="4837">
                  <c:v>48.38</c:v>
                </c:pt>
                <c:pt idx="4838">
                  <c:v>48.39</c:v>
                </c:pt>
                <c:pt idx="4839">
                  <c:v>48.4</c:v>
                </c:pt>
                <c:pt idx="4840">
                  <c:v>48.41</c:v>
                </c:pt>
                <c:pt idx="4841">
                  <c:v>48.42</c:v>
                </c:pt>
                <c:pt idx="4842">
                  <c:v>48.43</c:v>
                </c:pt>
                <c:pt idx="4843">
                  <c:v>48.44</c:v>
                </c:pt>
                <c:pt idx="4844">
                  <c:v>48.45</c:v>
                </c:pt>
                <c:pt idx="4845">
                  <c:v>48.46</c:v>
                </c:pt>
                <c:pt idx="4846">
                  <c:v>48.47</c:v>
                </c:pt>
                <c:pt idx="4847">
                  <c:v>48.48</c:v>
                </c:pt>
                <c:pt idx="4848">
                  <c:v>48.49</c:v>
                </c:pt>
                <c:pt idx="4849">
                  <c:v>48.5</c:v>
                </c:pt>
                <c:pt idx="4850">
                  <c:v>48.51</c:v>
                </c:pt>
                <c:pt idx="4851">
                  <c:v>48.52</c:v>
                </c:pt>
                <c:pt idx="4852">
                  <c:v>48.53</c:v>
                </c:pt>
                <c:pt idx="4853">
                  <c:v>48.54</c:v>
                </c:pt>
                <c:pt idx="4854">
                  <c:v>48.55</c:v>
                </c:pt>
                <c:pt idx="4855">
                  <c:v>48.56</c:v>
                </c:pt>
                <c:pt idx="4856">
                  <c:v>48.57</c:v>
                </c:pt>
                <c:pt idx="4857">
                  <c:v>48.58</c:v>
                </c:pt>
                <c:pt idx="4858">
                  <c:v>48.59</c:v>
                </c:pt>
                <c:pt idx="4859">
                  <c:v>48.6</c:v>
                </c:pt>
                <c:pt idx="4860">
                  <c:v>48.61</c:v>
                </c:pt>
                <c:pt idx="4861">
                  <c:v>48.62</c:v>
                </c:pt>
                <c:pt idx="4862">
                  <c:v>48.63</c:v>
                </c:pt>
                <c:pt idx="4863">
                  <c:v>48.64</c:v>
                </c:pt>
                <c:pt idx="4864">
                  <c:v>48.65</c:v>
                </c:pt>
                <c:pt idx="4865">
                  <c:v>48.66</c:v>
                </c:pt>
                <c:pt idx="4866">
                  <c:v>48.67</c:v>
                </c:pt>
                <c:pt idx="4867">
                  <c:v>48.68</c:v>
                </c:pt>
                <c:pt idx="4868">
                  <c:v>48.69</c:v>
                </c:pt>
                <c:pt idx="4869">
                  <c:v>48.7</c:v>
                </c:pt>
                <c:pt idx="4870">
                  <c:v>48.71</c:v>
                </c:pt>
                <c:pt idx="4871">
                  <c:v>48.72</c:v>
                </c:pt>
                <c:pt idx="4872">
                  <c:v>48.73</c:v>
                </c:pt>
                <c:pt idx="4873">
                  <c:v>48.74</c:v>
                </c:pt>
                <c:pt idx="4874">
                  <c:v>48.75</c:v>
                </c:pt>
                <c:pt idx="4875">
                  <c:v>48.76</c:v>
                </c:pt>
                <c:pt idx="4876">
                  <c:v>48.77</c:v>
                </c:pt>
                <c:pt idx="4877">
                  <c:v>48.78</c:v>
                </c:pt>
                <c:pt idx="4878">
                  <c:v>48.79</c:v>
                </c:pt>
                <c:pt idx="4879">
                  <c:v>48.8</c:v>
                </c:pt>
                <c:pt idx="4880">
                  <c:v>48.81</c:v>
                </c:pt>
                <c:pt idx="4881">
                  <c:v>48.82</c:v>
                </c:pt>
                <c:pt idx="4882">
                  <c:v>48.83</c:v>
                </c:pt>
                <c:pt idx="4883">
                  <c:v>48.84</c:v>
                </c:pt>
                <c:pt idx="4884">
                  <c:v>48.85</c:v>
                </c:pt>
                <c:pt idx="4885">
                  <c:v>48.86</c:v>
                </c:pt>
                <c:pt idx="4886">
                  <c:v>48.87</c:v>
                </c:pt>
                <c:pt idx="4887">
                  <c:v>48.88</c:v>
                </c:pt>
                <c:pt idx="4888">
                  <c:v>48.89</c:v>
                </c:pt>
                <c:pt idx="4889">
                  <c:v>48.9</c:v>
                </c:pt>
                <c:pt idx="4890">
                  <c:v>48.91</c:v>
                </c:pt>
                <c:pt idx="4891">
                  <c:v>48.92</c:v>
                </c:pt>
                <c:pt idx="4892">
                  <c:v>48.93</c:v>
                </c:pt>
                <c:pt idx="4893">
                  <c:v>48.94</c:v>
                </c:pt>
                <c:pt idx="4894">
                  <c:v>48.95</c:v>
                </c:pt>
                <c:pt idx="4895">
                  <c:v>48.96</c:v>
                </c:pt>
                <c:pt idx="4896">
                  <c:v>48.97</c:v>
                </c:pt>
                <c:pt idx="4897">
                  <c:v>48.98</c:v>
                </c:pt>
                <c:pt idx="4898">
                  <c:v>48.99</c:v>
                </c:pt>
                <c:pt idx="4899">
                  <c:v>49.0</c:v>
                </c:pt>
                <c:pt idx="4900">
                  <c:v>49.01</c:v>
                </c:pt>
                <c:pt idx="4901">
                  <c:v>49.02</c:v>
                </c:pt>
                <c:pt idx="4902">
                  <c:v>49.03</c:v>
                </c:pt>
                <c:pt idx="4903">
                  <c:v>49.04</c:v>
                </c:pt>
                <c:pt idx="4904">
                  <c:v>49.05</c:v>
                </c:pt>
                <c:pt idx="4905">
                  <c:v>49.06</c:v>
                </c:pt>
                <c:pt idx="4906">
                  <c:v>49.07</c:v>
                </c:pt>
                <c:pt idx="4907">
                  <c:v>49.08</c:v>
                </c:pt>
                <c:pt idx="4908">
                  <c:v>49.09</c:v>
                </c:pt>
                <c:pt idx="4909">
                  <c:v>49.1</c:v>
                </c:pt>
                <c:pt idx="4910">
                  <c:v>49.11</c:v>
                </c:pt>
                <c:pt idx="4911">
                  <c:v>49.12</c:v>
                </c:pt>
                <c:pt idx="4912">
                  <c:v>49.13</c:v>
                </c:pt>
                <c:pt idx="4913">
                  <c:v>49.14</c:v>
                </c:pt>
                <c:pt idx="4914">
                  <c:v>49.15</c:v>
                </c:pt>
                <c:pt idx="4915">
                  <c:v>49.16</c:v>
                </c:pt>
                <c:pt idx="4916">
                  <c:v>49.17</c:v>
                </c:pt>
                <c:pt idx="4917">
                  <c:v>49.18</c:v>
                </c:pt>
                <c:pt idx="4918">
                  <c:v>49.19</c:v>
                </c:pt>
                <c:pt idx="4919">
                  <c:v>49.2</c:v>
                </c:pt>
                <c:pt idx="4920">
                  <c:v>49.21</c:v>
                </c:pt>
                <c:pt idx="4921">
                  <c:v>49.22</c:v>
                </c:pt>
                <c:pt idx="4922">
                  <c:v>49.23</c:v>
                </c:pt>
                <c:pt idx="4923">
                  <c:v>49.24</c:v>
                </c:pt>
                <c:pt idx="4924">
                  <c:v>49.25</c:v>
                </c:pt>
                <c:pt idx="4925">
                  <c:v>49.26</c:v>
                </c:pt>
                <c:pt idx="4926">
                  <c:v>49.27</c:v>
                </c:pt>
                <c:pt idx="4927">
                  <c:v>49.28</c:v>
                </c:pt>
                <c:pt idx="4928">
                  <c:v>49.29</c:v>
                </c:pt>
                <c:pt idx="4929">
                  <c:v>49.3</c:v>
                </c:pt>
                <c:pt idx="4930">
                  <c:v>49.31</c:v>
                </c:pt>
                <c:pt idx="4931">
                  <c:v>49.32</c:v>
                </c:pt>
                <c:pt idx="4932">
                  <c:v>49.33</c:v>
                </c:pt>
                <c:pt idx="4933">
                  <c:v>49.34</c:v>
                </c:pt>
                <c:pt idx="4934">
                  <c:v>49.35</c:v>
                </c:pt>
                <c:pt idx="4935">
                  <c:v>49.36</c:v>
                </c:pt>
                <c:pt idx="4936">
                  <c:v>49.37</c:v>
                </c:pt>
                <c:pt idx="4937">
                  <c:v>49.38</c:v>
                </c:pt>
                <c:pt idx="4938">
                  <c:v>49.39</c:v>
                </c:pt>
                <c:pt idx="4939">
                  <c:v>49.4</c:v>
                </c:pt>
                <c:pt idx="4940">
                  <c:v>49.41</c:v>
                </c:pt>
                <c:pt idx="4941">
                  <c:v>49.42</c:v>
                </c:pt>
                <c:pt idx="4942">
                  <c:v>49.43</c:v>
                </c:pt>
                <c:pt idx="4943">
                  <c:v>49.44</c:v>
                </c:pt>
                <c:pt idx="4944">
                  <c:v>49.45</c:v>
                </c:pt>
                <c:pt idx="4945">
                  <c:v>49.46</c:v>
                </c:pt>
                <c:pt idx="4946">
                  <c:v>49.47</c:v>
                </c:pt>
                <c:pt idx="4947">
                  <c:v>49.48</c:v>
                </c:pt>
                <c:pt idx="4948">
                  <c:v>49.49</c:v>
                </c:pt>
                <c:pt idx="4949">
                  <c:v>49.5</c:v>
                </c:pt>
                <c:pt idx="4950">
                  <c:v>49.51</c:v>
                </c:pt>
                <c:pt idx="4951">
                  <c:v>49.52</c:v>
                </c:pt>
                <c:pt idx="4952">
                  <c:v>49.53</c:v>
                </c:pt>
                <c:pt idx="4953">
                  <c:v>49.54</c:v>
                </c:pt>
                <c:pt idx="4954">
                  <c:v>49.55</c:v>
                </c:pt>
                <c:pt idx="4955">
                  <c:v>49.56</c:v>
                </c:pt>
                <c:pt idx="4956">
                  <c:v>49.57</c:v>
                </c:pt>
                <c:pt idx="4957">
                  <c:v>49.58</c:v>
                </c:pt>
                <c:pt idx="4958">
                  <c:v>49.59</c:v>
                </c:pt>
                <c:pt idx="4959">
                  <c:v>49.6</c:v>
                </c:pt>
                <c:pt idx="4960">
                  <c:v>49.61</c:v>
                </c:pt>
                <c:pt idx="4961">
                  <c:v>49.62</c:v>
                </c:pt>
                <c:pt idx="4962">
                  <c:v>49.63</c:v>
                </c:pt>
                <c:pt idx="4963">
                  <c:v>49.64</c:v>
                </c:pt>
                <c:pt idx="4964">
                  <c:v>49.65</c:v>
                </c:pt>
                <c:pt idx="4965">
                  <c:v>49.66</c:v>
                </c:pt>
                <c:pt idx="4966">
                  <c:v>49.67</c:v>
                </c:pt>
                <c:pt idx="4967">
                  <c:v>49.68</c:v>
                </c:pt>
                <c:pt idx="4968">
                  <c:v>49.69</c:v>
                </c:pt>
                <c:pt idx="4969">
                  <c:v>49.7</c:v>
                </c:pt>
                <c:pt idx="4970">
                  <c:v>49.71</c:v>
                </c:pt>
                <c:pt idx="4971">
                  <c:v>49.72</c:v>
                </c:pt>
                <c:pt idx="4972">
                  <c:v>49.73</c:v>
                </c:pt>
                <c:pt idx="4973">
                  <c:v>49.74</c:v>
                </c:pt>
                <c:pt idx="4974">
                  <c:v>49.75</c:v>
                </c:pt>
                <c:pt idx="4975">
                  <c:v>49.76</c:v>
                </c:pt>
                <c:pt idx="4976">
                  <c:v>49.77</c:v>
                </c:pt>
                <c:pt idx="4977">
                  <c:v>49.78</c:v>
                </c:pt>
                <c:pt idx="4978">
                  <c:v>49.79</c:v>
                </c:pt>
                <c:pt idx="4979">
                  <c:v>49.8</c:v>
                </c:pt>
                <c:pt idx="4980">
                  <c:v>49.81</c:v>
                </c:pt>
                <c:pt idx="4981">
                  <c:v>49.82</c:v>
                </c:pt>
                <c:pt idx="4982">
                  <c:v>49.83</c:v>
                </c:pt>
                <c:pt idx="4983">
                  <c:v>49.84</c:v>
                </c:pt>
                <c:pt idx="4984">
                  <c:v>49.85</c:v>
                </c:pt>
                <c:pt idx="4985">
                  <c:v>49.86</c:v>
                </c:pt>
                <c:pt idx="4986">
                  <c:v>49.87</c:v>
                </c:pt>
                <c:pt idx="4987">
                  <c:v>49.88</c:v>
                </c:pt>
                <c:pt idx="4988">
                  <c:v>49.89</c:v>
                </c:pt>
                <c:pt idx="4989">
                  <c:v>49.9</c:v>
                </c:pt>
                <c:pt idx="4990">
                  <c:v>49.91</c:v>
                </c:pt>
                <c:pt idx="4991">
                  <c:v>49.92</c:v>
                </c:pt>
                <c:pt idx="4992">
                  <c:v>49.93</c:v>
                </c:pt>
                <c:pt idx="4993">
                  <c:v>49.94</c:v>
                </c:pt>
                <c:pt idx="4994">
                  <c:v>49.95</c:v>
                </c:pt>
                <c:pt idx="4995">
                  <c:v>49.96</c:v>
                </c:pt>
                <c:pt idx="4996">
                  <c:v>49.97</c:v>
                </c:pt>
                <c:pt idx="4997">
                  <c:v>49.98</c:v>
                </c:pt>
                <c:pt idx="4998">
                  <c:v>49.99</c:v>
                </c:pt>
                <c:pt idx="4999">
                  <c:v>50.0</c:v>
                </c:pt>
                <c:pt idx="5000">
                  <c:v>50.01</c:v>
                </c:pt>
                <c:pt idx="5001">
                  <c:v>50.02</c:v>
                </c:pt>
                <c:pt idx="5002">
                  <c:v>50.03</c:v>
                </c:pt>
                <c:pt idx="5003">
                  <c:v>50.04</c:v>
                </c:pt>
                <c:pt idx="5004">
                  <c:v>50.05</c:v>
                </c:pt>
                <c:pt idx="5005">
                  <c:v>50.06</c:v>
                </c:pt>
                <c:pt idx="5006">
                  <c:v>50.07</c:v>
                </c:pt>
                <c:pt idx="5007">
                  <c:v>50.08</c:v>
                </c:pt>
                <c:pt idx="5008">
                  <c:v>50.09</c:v>
                </c:pt>
                <c:pt idx="5009">
                  <c:v>50.1</c:v>
                </c:pt>
                <c:pt idx="5010">
                  <c:v>50.11</c:v>
                </c:pt>
                <c:pt idx="5011">
                  <c:v>50.12</c:v>
                </c:pt>
                <c:pt idx="5012">
                  <c:v>50.13</c:v>
                </c:pt>
                <c:pt idx="5013">
                  <c:v>50.14</c:v>
                </c:pt>
                <c:pt idx="5014">
                  <c:v>50.15</c:v>
                </c:pt>
                <c:pt idx="5015">
                  <c:v>50.16</c:v>
                </c:pt>
                <c:pt idx="5016">
                  <c:v>50.17</c:v>
                </c:pt>
                <c:pt idx="5017">
                  <c:v>50.18</c:v>
                </c:pt>
                <c:pt idx="5018">
                  <c:v>50.19</c:v>
                </c:pt>
                <c:pt idx="5019">
                  <c:v>50.2</c:v>
                </c:pt>
                <c:pt idx="5020">
                  <c:v>50.21</c:v>
                </c:pt>
                <c:pt idx="5021">
                  <c:v>50.22</c:v>
                </c:pt>
                <c:pt idx="5022">
                  <c:v>50.23</c:v>
                </c:pt>
                <c:pt idx="5023">
                  <c:v>50.24</c:v>
                </c:pt>
                <c:pt idx="5024">
                  <c:v>50.25</c:v>
                </c:pt>
                <c:pt idx="5025">
                  <c:v>50.26</c:v>
                </c:pt>
                <c:pt idx="5026">
                  <c:v>50.27</c:v>
                </c:pt>
                <c:pt idx="5027">
                  <c:v>50.28</c:v>
                </c:pt>
                <c:pt idx="5028">
                  <c:v>50.29</c:v>
                </c:pt>
                <c:pt idx="5029">
                  <c:v>50.3</c:v>
                </c:pt>
                <c:pt idx="5030">
                  <c:v>50.31</c:v>
                </c:pt>
                <c:pt idx="5031">
                  <c:v>50.32</c:v>
                </c:pt>
                <c:pt idx="5032">
                  <c:v>50.33</c:v>
                </c:pt>
                <c:pt idx="5033">
                  <c:v>50.34</c:v>
                </c:pt>
                <c:pt idx="5034">
                  <c:v>50.35</c:v>
                </c:pt>
                <c:pt idx="5035">
                  <c:v>50.36</c:v>
                </c:pt>
                <c:pt idx="5036">
                  <c:v>50.37</c:v>
                </c:pt>
                <c:pt idx="5037">
                  <c:v>50.38</c:v>
                </c:pt>
                <c:pt idx="5038">
                  <c:v>50.39</c:v>
                </c:pt>
                <c:pt idx="5039">
                  <c:v>50.4</c:v>
                </c:pt>
                <c:pt idx="5040">
                  <c:v>50.41</c:v>
                </c:pt>
                <c:pt idx="5041">
                  <c:v>50.42</c:v>
                </c:pt>
                <c:pt idx="5042">
                  <c:v>50.43</c:v>
                </c:pt>
                <c:pt idx="5043">
                  <c:v>50.44</c:v>
                </c:pt>
                <c:pt idx="5044">
                  <c:v>50.45</c:v>
                </c:pt>
                <c:pt idx="5045">
                  <c:v>50.46</c:v>
                </c:pt>
                <c:pt idx="5046">
                  <c:v>50.47</c:v>
                </c:pt>
                <c:pt idx="5047">
                  <c:v>50.48</c:v>
                </c:pt>
                <c:pt idx="5048">
                  <c:v>50.49</c:v>
                </c:pt>
                <c:pt idx="5049">
                  <c:v>50.5</c:v>
                </c:pt>
                <c:pt idx="5050">
                  <c:v>50.51</c:v>
                </c:pt>
                <c:pt idx="5051">
                  <c:v>50.52</c:v>
                </c:pt>
                <c:pt idx="5052">
                  <c:v>50.53</c:v>
                </c:pt>
                <c:pt idx="5053">
                  <c:v>50.54</c:v>
                </c:pt>
                <c:pt idx="5054">
                  <c:v>50.55</c:v>
                </c:pt>
                <c:pt idx="5055">
                  <c:v>50.56</c:v>
                </c:pt>
                <c:pt idx="5056">
                  <c:v>50.57</c:v>
                </c:pt>
                <c:pt idx="5057">
                  <c:v>50.58</c:v>
                </c:pt>
                <c:pt idx="5058">
                  <c:v>50.59</c:v>
                </c:pt>
                <c:pt idx="5059">
                  <c:v>50.6</c:v>
                </c:pt>
                <c:pt idx="5060">
                  <c:v>50.61</c:v>
                </c:pt>
                <c:pt idx="5061">
                  <c:v>50.62</c:v>
                </c:pt>
                <c:pt idx="5062">
                  <c:v>50.63</c:v>
                </c:pt>
                <c:pt idx="5063">
                  <c:v>50.64</c:v>
                </c:pt>
                <c:pt idx="5064">
                  <c:v>50.65</c:v>
                </c:pt>
                <c:pt idx="5065">
                  <c:v>50.66</c:v>
                </c:pt>
                <c:pt idx="5066">
                  <c:v>50.67</c:v>
                </c:pt>
                <c:pt idx="5067">
                  <c:v>50.68</c:v>
                </c:pt>
                <c:pt idx="5068">
                  <c:v>50.69</c:v>
                </c:pt>
                <c:pt idx="5069">
                  <c:v>50.7</c:v>
                </c:pt>
                <c:pt idx="5070">
                  <c:v>50.71</c:v>
                </c:pt>
                <c:pt idx="5071">
                  <c:v>50.72</c:v>
                </c:pt>
                <c:pt idx="5072">
                  <c:v>50.73</c:v>
                </c:pt>
                <c:pt idx="5073">
                  <c:v>50.74</c:v>
                </c:pt>
                <c:pt idx="5074">
                  <c:v>50.75</c:v>
                </c:pt>
                <c:pt idx="5075">
                  <c:v>50.76</c:v>
                </c:pt>
                <c:pt idx="5076">
                  <c:v>50.77</c:v>
                </c:pt>
                <c:pt idx="5077">
                  <c:v>50.78</c:v>
                </c:pt>
                <c:pt idx="5078">
                  <c:v>50.79</c:v>
                </c:pt>
                <c:pt idx="5079">
                  <c:v>50.8</c:v>
                </c:pt>
                <c:pt idx="5080">
                  <c:v>50.81</c:v>
                </c:pt>
                <c:pt idx="5081">
                  <c:v>50.82</c:v>
                </c:pt>
                <c:pt idx="5082">
                  <c:v>50.83</c:v>
                </c:pt>
                <c:pt idx="5083">
                  <c:v>50.84</c:v>
                </c:pt>
                <c:pt idx="5084">
                  <c:v>50.85</c:v>
                </c:pt>
                <c:pt idx="5085">
                  <c:v>50.86</c:v>
                </c:pt>
                <c:pt idx="5086">
                  <c:v>50.87</c:v>
                </c:pt>
                <c:pt idx="5087">
                  <c:v>50.88</c:v>
                </c:pt>
                <c:pt idx="5088">
                  <c:v>50.89</c:v>
                </c:pt>
                <c:pt idx="5089">
                  <c:v>50.9</c:v>
                </c:pt>
                <c:pt idx="5090">
                  <c:v>50.91</c:v>
                </c:pt>
                <c:pt idx="5091">
                  <c:v>50.92</c:v>
                </c:pt>
                <c:pt idx="5092">
                  <c:v>50.93</c:v>
                </c:pt>
                <c:pt idx="5093">
                  <c:v>50.94</c:v>
                </c:pt>
                <c:pt idx="5094">
                  <c:v>50.95</c:v>
                </c:pt>
                <c:pt idx="5095">
                  <c:v>50.96</c:v>
                </c:pt>
                <c:pt idx="5096">
                  <c:v>50.97</c:v>
                </c:pt>
                <c:pt idx="5097">
                  <c:v>50.98</c:v>
                </c:pt>
                <c:pt idx="5098">
                  <c:v>50.99</c:v>
                </c:pt>
                <c:pt idx="5099">
                  <c:v>51.0</c:v>
                </c:pt>
                <c:pt idx="5100">
                  <c:v>51.01</c:v>
                </c:pt>
                <c:pt idx="5101">
                  <c:v>51.02</c:v>
                </c:pt>
                <c:pt idx="5102">
                  <c:v>51.03</c:v>
                </c:pt>
                <c:pt idx="5103">
                  <c:v>51.04</c:v>
                </c:pt>
                <c:pt idx="5104">
                  <c:v>51.05</c:v>
                </c:pt>
                <c:pt idx="5105">
                  <c:v>51.06</c:v>
                </c:pt>
                <c:pt idx="5106">
                  <c:v>51.07</c:v>
                </c:pt>
                <c:pt idx="5107">
                  <c:v>51.08</c:v>
                </c:pt>
                <c:pt idx="5108">
                  <c:v>51.09</c:v>
                </c:pt>
                <c:pt idx="5109">
                  <c:v>51.1</c:v>
                </c:pt>
                <c:pt idx="5110">
                  <c:v>51.11</c:v>
                </c:pt>
                <c:pt idx="5111">
                  <c:v>51.12</c:v>
                </c:pt>
                <c:pt idx="5112">
                  <c:v>51.13</c:v>
                </c:pt>
                <c:pt idx="5113">
                  <c:v>51.14</c:v>
                </c:pt>
                <c:pt idx="5114">
                  <c:v>51.15</c:v>
                </c:pt>
                <c:pt idx="5115">
                  <c:v>51.16</c:v>
                </c:pt>
                <c:pt idx="5116">
                  <c:v>51.17</c:v>
                </c:pt>
                <c:pt idx="5117">
                  <c:v>51.18</c:v>
                </c:pt>
                <c:pt idx="5118">
                  <c:v>51.19</c:v>
                </c:pt>
                <c:pt idx="5119">
                  <c:v>51.2</c:v>
                </c:pt>
                <c:pt idx="5120">
                  <c:v>51.21</c:v>
                </c:pt>
                <c:pt idx="5121">
                  <c:v>51.22</c:v>
                </c:pt>
                <c:pt idx="5122">
                  <c:v>51.23</c:v>
                </c:pt>
                <c:pt idx="5123">
                  <c:v>51.24</c:v>
                </c:pt>
                <c:pt idx="5124">
                  <c:v>51.25</c:v>
                </c:pt>
                <c:pt idx="5125">
                  <c:v>51.26</c:v>
                </c:pt>
                <c:pt idx="5126">
                  <c:v>51.27</c:v>
                </c:pt>
                <c:pt idx="5127">
                  <c:v>51.28</c:v>
                </c:pt>
                <c:pt idx="5128">
                  <c:v>51.29</c:v>
                </c:pt>
                <c:pt idx="5129">
                  <c:v>51.3</c:v>
                </c:pt>
                <c:pt idx="5130">
                  <c:v>51.31</c:v>
                </c:pt>
                <c:pt idx="5131">
                  <c:v>51.32</c:v>
                </c:pt>
                <c:pt idx="5132">
                  <c:v>51.33</c:v>
                </c:pt>
                <c:pt idx="5133">
                  <c:v>51.34</c:v>
                </c:pt>
                <c:pt idx="5134">
                  <c:v>51.35</c:v>
                </c:pt>
                <c:pt idx="5135">
                  <c:v>51.36</c:v>
                </c:pt>
                <c:pt idx="5136">
                  <c:v>51.37</c:v>
                </c:pt>
                <c:pt idx="5137">
                  <c:v>51.38</c:v>
                </c:pt>
                <c:pt idx="5138">
                  <c:v>51.39</c:v>
                </c:pt>
                <c:pt idx="5139">
                  <c:v>51.4</c:v>
                </c:pt>
                <c:pt idx="5140">
                  <c:v>51.41</c:v>
                </c:pt>
                <c:pt idx="5141">
                  <c:v>51.42</c:v>
                </c:pt>
                <c:pt idx="5142">
                  <c:v>51.43</c:v>
                </c:pt>
                <c:pt idx="5143">
                  <c:v>51.44</c:v>
                </c:pt>
                <c:pt idx="5144">
                  <c:v>51.45</c:v>
                </c:pt>
                <c:pt idx="5145">
                  <c:v>51.46</c:v>
                </c:pt>
                <c:pt idx="5146">
                  <c:v>51.47</c:v>
                </c:pt>
                <c:pt idx="5147">
                  <c:v>51.48</c:v>
                </c:pt>
                <c:pt idx="5148">
                  <c:v>51.49</c:v>
                </c:pt>
                <c:pt idx="5149">
                  <c:v>51.5</c:v>
                </c:pt>
                <c:pt idx="5150">
                  <c:v>51.51</c:v>
                </c:pt>
                <c:pt idx="5151">
                  <c:v>51.52</c:v>
                </c:pt>
                <c:pt idx="5152">
                  <c:v>51.53</c:v>
                </c:pt>
                <c:pt idx="5153">
                  <c:v>51.54</c:v>
                </c:pt>
                <c:pt idx="5154">
                  <c:v>51.55</c:v>
                </c:pt>
                <c:pt idx="5155">
                  <c:v>51.56</c:v>
                </c:pt>
                <c:pt idx="5156">
                  <c:v>51.57</c:v>
                </c:pt>
                <c:pt idx="5157">
                  <c:v>51.58</c:v>
                </c:pt>
                <c:pt idx="5158">
                  <c:v>51.59</c:v>
                </c:pt>
                <c:pt idx="5159">
                  <c:v>51.6</c:v>
                </c:pt>
                <c:pt idx="5160">
                  <c:v>51.61</c:v>
                </c:pt>
                <c:pt idx="5161">
                  <c:v>51.62</c:v>
                </c:pt>
                <c:pt idx="5162">
                  <c:v>51.63</c:v>
                </c:pt>
                <c:pt idx="5163">
                  <c:v>51.64</c:v>
                </c:pt>
                <c:pt idx="5164">
                  <c:v>51.65</c:v>
                </c:pt>
                <c:pt idx="5165">
                  <c:v>51.66</c:v>
                </c:pt>
                <c:pt idx="5166">
                  <c:v>51.67</c:v>
                </c:pt>
                <c:pt idx="5167">
                  <c:v>51.68</c:v>
                </c:pt>
                <c:pt idx="5168">
                  <c:v>51.69</c:v>
                </c:pt>
                <c:pt idx="5169">
                  <c:v>51.7</c:v>
                </c:pt>
                <c:pt idx="5170">
                  <c:v>51.71</c:v>
                </c:pt>
                <c:pt idx="5171">
                  <c:v>51.72</c:v>
                </c:pt>
                <c:pt idx="5172">
                  <c:v>51.73</c:v>
                </c:pt>
                <c:pt idx="5173">
                  <c:v>51.74</c:v>
                </c:pt>
                <c:pt idx="5174">
                  <c:v>51.75</c:v>
                </c:pt>
                <c:pt idx="5175">
                  <c:v>51.76</c:v>
                </c:pt>
                <c:pt idx="5176">
                  <c:v>51.77</c:v>
                </c:pt>
                <c:pt idx="5177">
                  <c:v>51.78</c:v>
                </c:pt>
                <c:pt idx="5178">
                  <c:v>51.79</c:v>
                </c:pt>
                <c:pt idx="5179">
                  <c:v>51.8</c:v>
                </c:pt>
                <c:pt idx="5180">
                  <c:v>51.81</c:v>
                </c:pt>
                <c:pt idx="5181">
                  <c:v>51.82</c:v>
                </c:pt>
                <c:pt idx="5182">
                  <c:v>51.83</c:v>
                </c:pt>
                <c:pt idx="5183">
                  <c:v>51.84</c:v>
                </c:pt>
                <c:pt idx="5184">
                  <c:v>51.85</c:v>
                </c:pt>
                <c:pt idx="5185">
                  <c:v>51.86</c:v>
                </c:pt>
                <c:pt idx="5186">
                  <c:v>51.87</c:v>
                </c:pt>
                <c:pt idx="5187">
                  <c:v>51.88</c:v>
                </c:pt>
                <c:pt idx="5188">
                  <c:v>51.89</c:v>
                </c:pt>
                <c:pt idx="5189">
                  <c:v>51.9</c:v>
                </c:pt>
                <c:pt idx="5190">
                  <c:v>51.91</c:v>
                </c:pt>
                <c:pt idx="5191">
                  <c:v>51.92</c:v>
                </c:pt>
                <c:pt idx="5192">
                  <c:v>51.93</c:v>
                </c:pt>
                <c:pt idx="5193">
                  <c:v>51.94</c:v>
                </c:pt>
                <c:pt idx="5194">
                  <c:v>51.95</c:v>
                </c:pt>
                <c:pt idx="5195">
                  <c:v>51.96</c:v>
                </c:pt>
                <c:pt idx="5196">
                  <c:v>51.97</c:v>
                </c:pt>
                <c:pt idx="5197">
                  <c:v>51.98</c:v>
                </c:pt>
                <c:pt idx="5198">
                  <c:v>51.99</c:v>
                </c:pt>
                <c:pt idx="5199">
                  <c:v>52.0</c:v>
                </c:pt>
                <c:pt idx="5200">
                  <c:v>52.01</c:v>
                </c:pt>
                <c:pt idx="5201">
                  <c:v>52.02</c:v>
                </c:pt>
                <c:pt idx="5202">
                  <c:v>52.03</c:v>
                </c:pt>
                <c:pt idx="5203">
                  <c:v>52.04</c:v>
                </c:pt>
                <c:pt idx="5204">
                  <c:v>52.05</c:v>
                </c:pt>
                <c:pt idx="5205">
                  <c:v>52.06</c:v>
                </c:pt>
                <c:pt idx="5206">
                  <c:v>52.07</c:v>
                </c:pt>
                <c:pt idx="5207">
                  <c:v>52.08</c:v>
                </c:pt>
                <c:pt idx="5208">
                  <c:v>52.09</c:v>
                </c:pt>
                <c:pt idx="5209">
                  <c:v>52.1</c:v>
                </c:pt>
                <c:pt idx="5210">
                  <c:v>52.11</c:v>
                </c:pt>
                <c:pt idx="5211">
                  <c:v>52.12</c:v>
                </c:pt>
                <c:pt idx="5212">
                  <c:v>52.13</c:v>
                </c:pt>
                <c:pt idx="5213">
                  <c:v>52.14</c:v>
                </c:pt>
                <c:pt idx="5214">
                  <c:v>52.15</c:v>
                </c:pt>
                <c:pt idx="5215">
                  <c:v>52.16</c:v>
                </c:pt>
                <c:pt idx="5216">
                  <c:v>52.17</c:v>
                </c:pt>
                <c:pt idx="5217">
                  <c:v>52.18</c:v>
                </c:pt>
                <c:pt idx="5218">
                  <c:v>52.19</c:v>
                </c:pt>
                <c:pt idx="5219">
                  <c:v>52.2</c:v>
                </c:pt>
                <c:pt idx="5220">
                  <c:v>52.21</c:v>
                </c:pt>
                <c:pt idx="5221">
                  <c:v>52.22</c:v>
                </c:pt>
                <c:pt idx="5222">
                  <c:v>52.23</c:v>
                </c:pt>
                <c:pt idx="5223">
                  <c:v>52.24</c:v>
                </c:pt>
                <c:pt idx="5224">
                  <c:v>52.25</c:v>
                </c:pt>
                <c:pt idx="5225">
                  <c:v>52.26</c:v>
                </c:pt>
                <c:pt idx="5226">
                  <c:v>52.27</c:v>
                </c:pt>
                <c:pt idx="5227">
                  <c:v>52.28</c:v>
                </c:pt>
                <c:pt idx="5228">
                  <c:v>52.29</c:v>
                </c:pt>
                <c:pt idx="5229">
                  <c:v>52.3</c:v>
                </c:pt>
                <c:pt idx="5230">
                  <c:v>52.31</c:v>
                </c:pt>
                <c:pt idx="5231">
                  <c:v>52.32</c:v>
                </c:pt>
                <c:pt idx="5232">
                  <c:v>52.33</c:v>
                </c:pt>
                <c:pt idx="5233">
                  <c:v>52.34</c:v>
                </c:pt>
                <c:pt idx="5234">
                  <c:v>52.35</c:v>
                </c:pt>
                <c:pt idx="5235">
                  <c:v>52.36</c:v>
                </c:pt>
                <c:pt idx="5236">
                  <c:v>52.37</c:v>
                </c:pt>
                <c:pt idx="5237">
                  <c:v>52.38</c:v>
                </c:pt>
                <c:pt idx="5238">
                  <c:v>52.39</c:v>
                </c:pt>
                <c:pt idx="5239">
                  <c:v>52.4</c:v>
                </c:pt>
                <c:pt idx="5240">
                  <c:v>52.41</c:v>
                </c:pt>
                <c:pt idx="5241">
                  <c:v>52.42</c:v>
                </c:pt>
                <c:pt idx="5242">
                  <c:v>52.43</c:v>
                </c:pt>
                <c:pt idx="5243">
                  <c:v>52.44</c:v>
                </c:pt>
                <c:pt idx="5244">
                  <c:v>52.45</c:v>
                </c:pt>
                <c:pt idx="5245">
                  <c:v>52.46</c:v>
                </c:pt>
                <c:pt idx="5246">
                  <c:v>52.47</c:v>
                </c:pt>
                <c:pt idx="5247">
                  <c:v>52.48</c:v>
                </c:pt>
                <c:pt idx="5248">
                  <c:v>52.49</c:v>
                </c:pt>
                <c:pt idx="5249">
                  <c:v>52.5</c:v>
                </c:pt>
                <c:pt idx="5250">
                  <c:v>52.51</c:v>
                </c:pt>
                <c:pt idx="5251">
                  <c:v>52.52</c:v>
                </c:pt>
                <c:pt idx="5252">
                  <c:v>52.53</c:v>
                </c:pt>
                <c:pt idx="5253">
                  <c:v>52.54</c:v>
                </c:pt>
                <c:pt idx="5254">
                  <c:v>52.55</c:v>
                </c:pt>
                <c:pt idx="5255">
                  <c:v>52.56</c:v>
                </c:pt>
                <c:pt idx="5256">
                  <c:v>52.57</c:v>
                </c:pt>
                <c:pt idx="5257">
                  <c:v>52.58</c:v>
                </c:pt>
                <c:pt idx="5258">
                  <c:v>52.59</c:v>
                </c:pt>
                <c:pt idx="5259">
                  <c:v>52.6</c:v>
                </c:pt>
                <c:pt idx="5260">
                  <c:v>52.61</c:v>
                </c:pt>
                <c:pt idx="5261">
                  <c:v>52.62</c:v>
                </c:pt>
                <c:pt idx="5262">
                  <c:v>52.63</c:v>
                </c:pt>
                <c:pt idx="5263">
                  <c:v>52.64</c:v>
                </c:pt>
                <c:pt idx="5264">
                  <c:v>52.65</c:v>
                </c:pt>
                <c:pt idx="5265">
                  <c:v>52.66</c:v>
                </c:pt>
                <c:pt idx="5266">
                  <c:v>52.67</c:v>
                </c:pt>
                <c:pt idx="5267">
                  <c:v>52.68</c:v>
                </c:pt>
                <c:pt idx="5268">
                  <c:v>52.69</c:v>
                </c:pt>
                <c:pt idx="5269">
                  <c:v>52.7</c:v>
                </c:pt>
                <c:pt idx="5270">
                  <c:v>52.71</c:v>
                </c:pt>
                <c:pt idx="5271">
                  <c:v>52.72</c:v>
                </c:pt>
                <c:pt idx="5272">
                  <c:v>52.73</c:v>
                </c:pt>
                <c:pt idx="5273">
                  <c:v>52.74</c:v>
                </c:pt>
                <c:pt idx="5274">
                  <c:v>52.75</c:v>
                </c:pt>
                <c:pt idx="5275">
                  <c:v>52.76</c:v>
                </c:pt>
                <c:pt idx="5276">
                  <c:v>52.77</c:v>
                </c:pt>
                <c:pt idx="5277">
                  <c:v>52.78</c:v>
                </c:pt>
                <c:pt idx="5278">
                  <c:v>52.79</c:v>
                </c:pt>
                <c:pt idx="5279">
                  <c:v>52.8</c:v>
                </c:pt>
                <c:pt idx="5280">
                  <c:v>52.81</c:v>
                </c:pt>
                <c:pt idx="5281">
                  <c:v>52.82</c:v>
                </c:pt>
                <c:pt idx="5282">
                  <c:v>52.83</c:v>
                </c:pt>
                <c:pt idx="5283">
                  <c:v>52.84</c:v>
                </c:pt>
                <c:pt idx="5284">
                  <c:v>52.85</c:v>
                </c:pt>
                <c:pt idx="5285">
                  <c:v>52.86</c:v>
                </c:pt>
                <c:pt idx="5286">
                  <c:v>52.87</c:v>
                </c:pt>
                <c:pt idx="5287">
                  <c:v>52.88</c:v>
                </c:pt>
                <c:pt idx="5288">
                  <c:v>52.89</c:v>
                </c:pt>
                <c:pt idx="5289">
                  <c:v>52.9</c:v>
                </c:pt>
                <c:pt idx="5290">
                  <c:v>52.91</c:v>
                </c:pt>
                <c:pt idx="5291">
                  <c:v>52.92</c:v>
                </c:pt>
                <c:pt idx="5292">
                  <c:v>52.93</c:v>
                </c:pt>
                <c:pt idx="5293">
                  <c:v>52.94</c:v>
                </c:pt>
                <c:pt idx="5294">
                  <c:v>52.95</c:v>
                </c:pt>
                <c:pt idx="5295">
                  <c:v>52.96</c:v>
                </c:pt>
                <c:pt idx="5296">
                  <c:v>52.97</c:v>
                </c:pt>
                <c:pt idx="5297">
                  <c:v>52.98</c:v>
                </c:pt>
                <c:pt idx="5298">
                  <c:v>52.99</c:v>
                </c:pt>
                <c:pt idx="5299">
                  <c:v>53.0</c:v>
                </c:pt>
                <c:pt idx="5300">
                  <c:v>53.01</c:v>
                </c:pt>
                <c:pt idx="5301">
                  <c:v>53.02</c:v>
                </c:pt>
                <c:pt idx="5302">
                  <c:v>53.03</c:v>
                </c:pt>
                <c:pt idx="5303">
                  <c:v>53.04</c:v>
                </c:pt>
                <c:pt idx="5304">
                  <c:v>53.05</c:v>
                </c:pt>
                <c:pt idx="5305">
                  <c:v>53.06</c:v>
                </c:pt>
                <c:pt idx="5306">
                  <c:v>53.07</c:v>
                </c:pt>
                <c:pt idx="5307">
                  <c:v>53.08</c:v>
                </c:pt>
                <c:pt idx="5308">
                  <c:v>53.09</c:v>
                </c:pt>
                <c:pt idx="5309">
                  <c:v>53.1</c:v>
                </c:pt>
                <c:pt idx="5310">
                  <c:v>53.11</c:v>
                </c:pt>
                <c:pt idx="5311">
                  <c:v>53.12</c:v>
                </c:pt>
                <c:pt idx="5312">
                  <c:v>53.13</c:v>
                </c:pt>
                <c:pt idx="5313">
                  <c:v>53.14</c:v>
                </c:pt>
                <c:pt idx="5314">
                  <c:v>53.15</c:v>
                </c:pt>
                <c:pt idx="5315">
                  <c:v>53.16</c:v>
                </c:pt>
                <c:pt idx="5316">
                  <c:v>53.17</c:v>
                </c:pt>
                <c:pt idx="5317">
                  <c:v>53.18</c:v>
                </c:pt>
                <c:pt idx="5318">
                  <c:v>53.19</c:v>
                </c:pt>
                <c:pt idx="5319">
                  <c:v>53.2</c:v>
                </c:pt>
                <c:pt idx="5320">
                  <c:v>53.21</c:v>
                </c:pt>
                <c:pt idx="5321">
                  <c:v>53.22</c:v>
                </c:pt>
                <c:pt idx="5322">
                  <c:v>53.23</c:v>
                </c:pt>
                <c:pt idx="5323">
                  <c:v>53.24</c:v>
                </c:pt>
                <c:pt idx="5324">
                  <c:v>53.25</c:v>
                </c:pt>
                <c:pt idx="5325">
                  <c:v>53.26</c:v>
                </c:pt>
                <c:pt idx="5326">
                  <c:v>53.27</c:v>
                </c:pt>
                <c:pt idx="5327">
                  <c:v>53.28</c:v>
                </c:pt>
                <c:pt idx="5328">
                  <c:v>53.29</c:v>
                </c:pt>
                <c:pt idx="5329">
                  <c:v>53.3</c:v>
                </c:pt>
                <c:pt idx="5330">
                  <c:v>53.31</c:v>
                </c:pt>
                <c:pt idx="5331">
                  <c:v>53.32</c:v>
                </c:pt>
                <c:pt idx="5332">
                  <c:v>53.33</c:v>
                </c:pt>
                <c:pt idx="5333">
                  <c:v>53.34</c:v>
                </c:pt>
                <c:pt idx="5334">
                  <c:v>53.35</c:v>
                </c:pt>
                <c:pt idx="5335">
                  <c:v>53.36</c:v>
                </c:pt>
                <c:pt idx="5336">
                  <c:v>53.37</c:v>
                </c:pt>
                <c:pt idx="5337">
                  <c:v>53.38</c:v>
                </c:pt>
                <c:pt idx="5338">
                  <c:v>53.39</c:v>
                </c:pt>
                <c:pt idx="5339">
                  <c:v>53.4</c:v>
                </c:pt>
                <c:pt idx="5340">
                  <c:v>53.41</c:v>
                </c:pt>
                <c:pt idx="5341">
                  <c:v>53.42</c:v>
                </c:pt>
                <c:pt idx="5342">
                  <c:v>53.43</c:v>
                </c:pt>
                <c:pt idx="5343">
                  <c:v>53.44</c:v>
                </c:pt>
                <c:pt idx="5344">
                  <c:v>53.45</c:v>
                </c:pt>
                <c:pt idx="5345">
                  <c:v>53.46</c:v>
                </c:pt>
                <c:pt idx="5346">
                  <c:v>53.47</c:v>
                </c:pt>
                <c:pt idx="5347">
                  <c:v>53.48</c:v>
                </c:pt>
                <c:pt idx="5348">
                  <c:v>53.49</c:v>
                </c:pt>
                <c:pt idx="5349">
                  <c:v>53.5</c:v>
                </c:pt>
                <c:pt idx="5350">
                  <c:v>53.51</c:v>
                </c:pt>
                <c:pt idx="5351">
                  <c:v>53.52</c:v>
                </c:pt>
                <c:pt idx="5352">
                  <c:v>53.53</c:v>
                </c:pt>
                <c:pt idx="5353">
                  <c:v>53.54</c:v>
                </c:pt>
                <c:pt idx="5354">
                  <c:v>53.55</c:v>
                </c:pt>
                <c:pt idx="5355">
                  <c:v>53.56</c:v>
                </c:pt>
                <c:pt idx="5356">
                  <c:v>53.57</c:v>
                </c:pt>
                <c:pt idx="5357">
                  <c:v>53.58</c:v>
                </c:pt>
                <c:pt idx="5358">
                  <c:v>53.59</c:v>
                </c:pt>
                <c:pt idx="5359">
                  <c:v>53.6</c:v>
                </c:pt>
                <c:pt idx="5360">
                  <c:v>53.61</c:v>
                </c:pt>
                <c:pt idx="5361">
                  <c:v>53.62</c:v>
                </c:pt>
                <c:pt idx="5362">
                  <c:v>53.63</c:v>
                </c:pt>
                <c:pt idx="5363">
                  <c:v>53.64</c:v>
                </c:pt>
                <c:pt idx="5364">
                  <c:v>53.65</c:v>
                </c:pt>
                <c:pt idx="5365">
                  <c:v>53.66</c:v>
                </c:pt>
                <c:pt idx="5366">
                  <c:v>53.67</c:v>
                </c:pt>
                <c:pt idx="5367">
                  <c:v>53.68</c:v>
                </c:pt>
                <c:pt idx="5368">
                  <c:v>53.69</c:v>
                </c:pt>
                <c:pt idx="5369">
                  <c:v>53.7</c:v>
                </c:pt>
                <c:pt idx="5370">
                  <c:v>53.71</c:v>
                </c:pt>
                <c:pt idx="5371">
                  <c:v>53.72</c:v>
                </c:pt>
                <c:pt idx="5372">
                  <c:v>53.73</c:v>
                </c:pt>
                <c:pt idx="5373">
                  <c:v>53.74</c:v>
                </c:pt>
                <c:pt idx="5374">
                  <c:v>53.75</c:v>
                </c:pt>
                <c:pt idx="5375">
                  <c:v>53.76</c:v>
                </c:pt>
                <c:pt idx="5376">
                  <c:v>53.77</c:v>
                </c:pt>
                <c:pt idx="5377">
                  <c:v>53.78</c:v>
                </c:pt>
                <c:pt idx="5378">
                  <c:v>53.79</c:v>
                </c:pt>
                <c:pt idx="5379">
                  <c:v>53.8</c:v>
                </c:pt>
                <c:pt idx="5380">
                  <c:v>53.81</c:v>
                </c:pt>
                <c:pt idx="5381">
                  <c:v>53.82</c:v>
                </c:pt>
                <c:pt idx="5382">
                  <c:v>53.83</c:v>
                </c:pt>
                <c:pt idx="5383">
                  <c:v>53.84</c:v>
                </c:pt>
                <c:pt idx="5384">
                  <c:v>53.85</c:v>
                </c:pt>
                <c:pt idx="5385">
                  <c:v>53.86</c:v>
                </c:pt>
                <c:pt idx="5386">
                  <c:v>53.87</c:v>
                </c:pt>
                <c:pt idx="5387">
                  <c:v>53.88</c:v>
                </c:pt>
                <c:pt idx="5388">
                  <c:v>53.89</c:v>
                </c:pt>
                <c:pt idx="5389">
                  <c:v>53.9</c:v>
                </c:pt>
                <c:pt idx="5390">
                  <c:v>53.91</c:v>
                </c:pt>
                <c:pt idx="5391">
                  <c:v>53.92</c:v>
                </c:pt>
                <c:pt idx="5392">
                  <c:v>53.93</c:v>
                </c:pt>
                <c:pt idx="5393">
                  <c:v>53.94</c:v>
                </c:pt>
                <c:pt idx="5394">
                  <c:v>53.95</c:v>
                </c:pt>
                <c:pt idx="5395">
                  <c:v>53.96</c:v>
                </c:pt>
                <c:pt idx="5396">
                  <c:v>53.97</c:v>
                </c:pt>
                <c:pt idx="5397">
                  <c:v>53.98</c:v>
                </c:pt>
                <c:pt idx="5398">
                  <c:v>53.99</c:v>
                </c:pt>
                <c:pt idx="5399">
                  <c:v>54.0</c:v>
                </c:pt>
                <c:pt idx="5400">
                  <c:v>54.01</c:v>
                </c:pt>
                <c:pt idx="5401">
                  <c:v>54.02</c:v>
                </c:pt>
                <c:pt idx="5402">
                  <c:v>54.03</c:v>
                </c:pt>
                <c:pt idx="5403">
                  <c:v>54.04</c:v>
                </c:pt>
                <c:pt idx="5404">
                  <c:v>54.05</c:v>
                </c:pt>
                <c:pt idx="5405">
                  <c:v>54.06</c:v>
                </c:pt>
                <c:pt idx="5406">
                  <c:v>54.07</c:v>
                </c:pt>
                <c:pt idx="5407">
                  <c:v>54.08</c:v>
                </c:pt>
                <c:pt idx="5408">
                  <c:v>54.09</c:v>
                </c:pt>
                <c:pt idx="5409">
                  <c:v>54.1</c:v>
                </c:pt>
                <c:pt idx="5410">
                  <c:v>54.11</c:v>
                </c:pt>
                <c:pt idx="5411">
                  <c:v>54.12</c:v>
                </c:pt>
                <c:pt idx="5412">
                  <c:v>54.13</c:v>
                </c:pt>
                <c:pt idx="5413">
                  <c:v>54.14</c:v>
                </c:pt>
                <c:pt idx="5414">
                  <c:v>54.15</c:v>
                </c:pt>
                <c:pt idx="5415">
                  <c:v>54.16</c:v>
                </c:pt>
                <c:pt idx="5416">
                  <c:v>54.17</c:v>
                </c:pt>
                <c:pt idx="5417">
                  <c:v>54.18</c:v>
                </c:pt>
                <c:pt idx="5418">
                  <c:v>54.19</c:v>
                </c:pt>
                <c:pt idx="5419">
                  <c:v>54.2</c:v>
                </c:pt>
                <c:pt idx="5420">
                  <c:v>54.21</c:v>
                </c:pt>
                <c:pt idx="5421">
                  <c:v>54.22</c:v>
                </c:pt>
                <c:pt idx="5422">
                  <c:v>54.23</c:v>
                </c:pt>
                <c:pt idx="5423">
                  <c:v>54.24</c:v>
                </c:pt>
                <c:pt idx="5424">
                  <c:v>54.25</c:v>
                </c:pt>
                <c:pt idx="5425">
                  <c:v>54.26</c:v>
                </c:pt>
                <c:pt idx="5426">
                  <c:v>54.27</c:v>
                </c:pt>
                <c:pt idx="5427">
                  <c:v>54.28</c:v>
                </c:pt>
                <c:pt idx="5428">
                  <c:v>54.29</c:v>
                </c:pt>
                <c:pt idx="5429">
                  <c:v>54.3</c:v>
                </c:pt>
                <c:pt idx="5430">
                  <c:v>54.31</c:v>
                </c:pt>
                <c:pt idx="5431">
                  <c:v>54.32</c:v>
                </c:pt>
                <c:pt idx="5432">
                  <c:v>54.33</c:v>
                </c:pt>
                <c:pt idx="5433">
                  <c:v>54.34</c:v>
                </c:pt>
                <c:pt idx="5434">
                  <c:v>54.35</c:v>
                </c:pt>
                <c:pt idx="5435">
                  <c:v>54.36</c:v>
                </c:pt>
                <c:pt idx="5436">
                  <c:v>54.37</c:v>
                </c:pt>
                <c:pt idx="5437">
                  <c:v>54.38</c:v>
                </c:pt>
                <c:pt idx="5438">
                  <c:v>54.39</c:v>
                </c:pt>
                <c:pt idx="5439">
                  <c:v>54.4</c:v>
                </c:pt>
                <c:pt idx="5440">
                  <c:v>54.41</c:v>
                </c:pt>
                <c:pt idx="5441">
                  <c:v>54.42</c:v>
                </c:pt>
                <c:pt idx="5442">
                  <c:v>54.43</c:v>
                </c:pt>
                <c:pt idx="5443">
                  <c:v>54.44</c:v>
                </c:pt>
                <c:pt idx="5444">
                  <c:v>54.45</c:v>
                </c:pt>
                <c:pt idx="5445">
                  <c:v>54.46</c:v>
                </c:pt>
                <c:pt idx="5446">
                  <c:v>54.47</c:v>
                </c:pt>
                <c:pt idx="5447">
                  <c:v>54.48</c:v>
                </c:pt>
                <c:pt idx="5448">
                  <c:v>54.49</c:v>
                </c:pt>
                <c:pt idx="5449">
                  <c:v>54.5</c:v>
                </c:pt>
                <c:pt idx="5450">
                  <c:v>54.51</c:v>
                </c:pt>
                <c:pt idx="5451">
                  <c:v>54.52</c:v>
                </c:pt>
                <c:pt idx="5452">
                  <c:v>54.53</c:v>
                </c:pt>
                <c:pt idx="5453">
                  <c:v>54.54</c:v>
                </c:pt>
                <c:pt idx="5454">
                  <c:v>54.55</c:v>
                </c:pt>
                <c:pt idx="5455">
                  <c:v>54.56</c:v>
                </c:pt>
                <c:pt idx="5456">
                  <c:v>54.57</c:v>
                </c:pt>
                <c:pt idx="5457">
                  <c:v>54.58</c:v>
                </c:pt>
                <c:pt idx="5458">
                  <c:v>54.59</c:v>
                </c:pt>
                <c:pt idx="5459">
                  <c:v>54.6</c:v>
                </c:pt>
                <c:pt idx="5460">
                  <c:v>54.61</c:v>
                </c:pt>
                <c:pt idx="5461">
                  <c:v>54.62</c:v>
                </c:pt>
                <c:pt idx="5462">
                  <c:v>54.63</c:v>
                </c:pt>
                <c:pt idx="5463">
                  <c:v>54.64</c:v>
                </c:pt>
                <c:pt idx="5464">
                  <c:v>54.65</c:v>
                </c:pt>
                <c:pt idx="5465">
                  <c:v>54.66</c:v>
                </c:pt>
                <c:pt idx="5466">
                  <c:v>54.67</c:v>
                </c:pt>
                <c:pt idx="5467">
                  <c:v>54.68</c:v>
                </c:pt>
                <c:pt idx="5468">
                  <c:v>54.69</c:v>
                </c:pt>
                <c:pt idx="5469">
                  <c:v>54.7</c:v>
                </c:pt>
                <c:pt idx="5470">
                  <c:v>54.71</c:v>
                </c:pt>
                <c:pt idx="5471">
                  <c:v>54.72</c:v>
                </c:pt>
                <c:pt idx="5472">
                  <c:v>54.73</c:v>
                </c:pt>
                <c:pt idx="5473">
                  <c:v>54.74</c:v>
                </c:pt>
                <c:pt idx="5474">
                  <c:v>54.75</c:v>
                </c:pt>
                <c:pt idx="5475">
                  <c:v>54.76</c:v>
                </c:pt>
                <c:pt idx="5476">
                  <c:v>54.77</c:v>
                </c:pt>
                <c:pt idx="5477">
                  <c:v>54.78</c:v>
                </c:pt>
                <c:pt idx="5478">
                  <c:v>54.79</c:v>
                </c:pt>
                <c:pt idx="5479">
                  <c:v>54.8</c:v>
                </c:pt>
                <c:pt idx="5480">
                  <c:v>54.81</c:v>
                </c:pt>
                <c:pt idx="5481">
                  <c:v>54.82</c:v>
                </c:pt>
                <c:pt idx="5482">
                  <c:v>54.83</c:v>
                </c:pt>
                <c:pt idx="5483">
                  <c:v>54.84</c:v>
                </c:pt>
                <c:pt idx="5484">
                  <c:v>54.85</c:v>
                </c:pt>
                <c:pt idx="5485">
                  <c:v>54.86</c:v>
                </c:pt>
                <c:pt idx="5486">
                  <c:v>54.87</c:v>
                </c:pt>
                <c:pt idx="5487">
                  <c:v>54.88</c:v>
                </c:pt>
                <c:pt idx="5488">
                  <c:v>54.89</c:v>
                </c:pt>
                <c:pt idx="5489">
                  <c:v>54.9</c:v>
                </c:pt>
                <c:pt idx="5490">
                  <c:v>54.91</c:v>
                </c:pt>
                <c:pt idx="5491">
                  <c:v>54.92</c:v>
                </c:pt>
                <c:pt idx="5492">
                  <c:v>54.93</c:v>
                </c:pt>
                <c:pt idx="5493">
                  <c:v>54.94</c:v>
                </c:pt>
                <c:pt idx="5494">
                  <c:v>54.95</c:v>
                </c:pt>
                <c:pt idx="5495">
                  <c:v>54.96</c:v>
                </c:pt>
                <c:pt idx="5496">
                  <c:v>54.97</c:v>
                </c:pt>
                <c:pt idx="5497">
                  <c:v>54.98</c:v>
                </c:pt>
                <c:pt idx="5498">
                  <c:v>54.99</c:v>
                </c:pt>
                <c:pt idx="5499">
                  <c:v>55.0</c:v>
                </c:pt>
                <c:pt idx="5500">
                  <c:v>55.01</c:v>
                </c:pt>
                <c:pt idx="5501">
                  <c:v>55.02</c:v>
                </c:pt>
                <c:pt idx="5502">
                  <c:v>55.03</c:v>
                </c:pt>
                <c:pt idx="5503">
                  <c:v>55.04</c:v>
                </c:pt>
                <c:pt idx="5504">
                  <c:v>55.05</c:v>
                </c:pt>
                <c:pt idx="5505">
                  <c:v>55.06</c:v>
                </c:pt>
                <c:pt idx="5506">
                  <c:v>55.07</c:v>
                </c:pt>
                <c:pt idx="5507">
                  <c:v>55.08</c:v>
                </c:pt>
                <c:pt idx="5508">
                  <c:v>55.09</c:v>
                </c:pt>
                <c:pt idx="5509">
                  <c:v>55.1</c:v>
                </c:pt>
                <c:pt idx="5510">
                  <c:v>55.11</c:v>
                </c:pt>
                <c:pt idx="5511">
                  <c:v>55.12</c:v>
                </c:pt>
                <c:pt idx="5512">
                  <c:v>55.13</c:v>
                </c:pt>
                <c:pt idx="5513">
                  <c:v>55.14</c:v>
                </c:pt>
                <c:pt idx="5514">
                  <c:v>55.15</c:v>
                </c:pt>
                <c:pt idx="5515">
                  <c:v>55.16</c:v>
                </c:pt>
                <c:pt idx="5516">
                  <c:v>55.17</c:v>
                </c:pt>
                <c:pt idx="5517">
                  <c:v>55.18</c:v>
                </c:pt>
                <c:pt idx="5518">
                  <c:v>55.19</c:v>
                </c:pt>
                <c:pt idx="5519">
                  <c:v>55.2</c:v>
                </c:pt>
                <c:pt idx="5520">
                  <c:v>55.21</c:v>
                </c:pt>
                <c:pt idx="5521">
                  <c:v>55.22</c:v>
                </c:pt>
                <c:pt idx="5522">
                  <c:v>55.23</c:v>
                </c:pt>
                <c:pt idx="5523">
                  <c:v>55.24</c:v>
                </c:pt>
                <c:pt idx="5524">
                  <c:v>55.25</c:v>
                </c:pt>
                <c:pt idx="5525">
                  <c:v>55.26</c:v>
                </c:pt>
                <c:pt idx="5526">
                  <c:v>55.27</c:v>
                </c:pt>
                <c:pt idx="5527">
                  <c:v>55.28</c:v>
                </c:pt>
                <c:pt idx="5528">
                  <c:v>55.29</c:v>
                </c:pt>
                <c:pt idx="5529">
                  <c:v>55.3</c:v>
                </c:pt>
                <c:pt idx="5530">
                  <c:v>55.31</c:v>
                </c:pt>
                <c:pt idx="5531">
                  <c:v>55.32</c:v>
                </c:pt>
                <c:pt idx="5532">
                  <c:v>55.33</c:v>
                </c:pt>
                <c:pt idx="5533">
                  <c:v>55.34</c:v>
                </c:pt>
                <c:pt idx="5534">
                  <c:v>55.35</c:v>
                </c:pt>
                <c:pt idx="5535">
                  <c:v>55.36</c:v>
                </c:pt>
                <c:pt idx="5536">
                  <c:v>55.37</c:v>
                </c:pt>
                <c:pt idx="5537">
                  <c:v>55.38</c:v>
                </c:pt>
                <c:pt idx="5538">
                  <c:v>55.39</c:v>
                </c:pt>
                <c:pt idx="5539">
                  <c:v>55.4</c:v>
                </c:pt>
                <c:pt idx="5540">
                  <c:v>55.41</c:v>
                </c:pt>
                <c:pt idx="5541">
                  <c:v>55.42</c:v>
                </c:pt>
                <c:pt idx="5542">
                  <c:v>55.43</c:v>
                </c:pt>
                <c:pt idx="5543">
                  <c:v>55.44</c:v>
                </c:pt>
                <c:pt idx="5544">
                  <c:v>55.45</c:v>
                </c:pt>
                <c:pt idx="5545">
                  <c:v>55.46</c:v>
                </c:pt>
                <c:pt idx="5546">
                  <c:v>55.47</c:v>
                </c:pt>
                <c:pt idx="5547">
                  <c:v>55.48</c:v>
                </c:pt>
                <c:pt idx="5548">
                  <c:v>55.49</c:v>
                </c:pt>
                <c:pt idx="5549">
                  <c:v>55.5</c:v>
                </c:pt>
                <c:pt idx="5550">
                  <c:v>55.51</c:v>
                </c:pt>
                <c:pt idx="5551">
                  <c:v>55.52</c:v>
                </c:pt>
                <c:pt idx="5552">
                  <c:v>55.53</c:v>
                </c:pt>
                <c:pt idx="5553">
                  <c:v>55.54</c:v>
                </c:pt>
                <c:pt idx="5554">
                  <c:v>55.55</c:v>
                </c:pt>
                <c:pt idx="5555">
                  <c:v>55.56</c:v>
                </c:pt>
                <c:pt idx="5556">
                  <c:v>55.57</c:v>
                </c:pt>
                <c:pt idx="5557">
                  <c:v>55.58</c:v>
                </c:pt>
                <c:pt idx="5558">
                  <c:v>55.59</c:v>
                </c:pt>
                <c:pt idx="5559">
                  <c:v>55.6</c:v>
                </c:pt>
                <c:pt idx="5560">
                  <c:v>55.61</c:v>
                </c:pt>
                <c:pt idx="5561">
                  <c:v>55.62</c:v>
                </c:pt>
                <c:pt idx="5562">
                  <c:v>55.63</c:v>
                </c:pt>
                <c:pt idx="5563">
                  <c:v>55.64</c:v>
                </c:pt>
                <c:pt idx="5564">
                  <c:v>55.65</c:v>
                </c:pt>
                <c:pt idx="5565">
                  <c:v>55.66</c:v>
                </c:pt>
                <c:pt idx="5566">
                  <c:v>55.67</c:v>
                </c:pt>
                <c:pt idx="5567">
                  <c:v>55.68</c:v>
                </c:pt>
                <c:pt idx="5568">
                  <c:v>55.69</c:v>
                </c:pt>
                <c:pt idx="5569">
                  <c:v>55.7</c:v>
                </c:pt>
                <c:pt idx="5570">
                  <c:v>55.71</c:v>
                </c:pt>
                <c:pt idx="5571">
                  <c:v>55.72</c:v>
                </c:pt>
                <c:pt idx="5572">
                  <c:v>55.73</c:v>
                </c:pt>
                <c:pt idx="5573">
                  <c:v>55.74</c:v>
                </c:pt>
                <c:pt idx="5574">
                  <c:v>55.75</c:v>
                </c:pt>
                <c:pt idx="5575">
                  <c:v>55.76</c:v>
                </c:pt>
                <c:pt idx="5576">
                  <c:v>55.77</c:v>
                </c:pt>
                <c:pt idx="5577">
                  <c:v>55.78</c:v>
                </c:pt>
                <c:pt idx="5578">
                  <c:v>55.79</c:v>
                </c:pt>
                <c:pt idx="5579">
                  <c:v>55.8</c:v>
                </c:pt>
                <c:pt idx="5580">
                  <c:v>55.81</c:v>
                </c:pt>
                <c:pt idx="5581">
                  <c:v>55.82</c:v>
                </c:pt>
                <c:pt idx="5582">
                  <c:v>55.83</c:v>
                </c:pt>
                <c:pt idx="5583">
                  <c:v>55.84</c:v>
                </c:pt>
                <c:pt idx="5584">
                  <c:v>55.85</c:v>
                </c:pt>
                <c:pt idx="5585">
                  <c:v>55.86</c:v>
                </c:pt>
                <c:pt idx="5586">
                  <c:v>55.87</c:v>
                </c:pt>
                <c:pt idx="5587">
                  <c:v>55.88</c:v>
                </c:pt>
                <c:pt idx="5588">
                  <c:v>55.89</c:v>
                </c:pt>
                <c:pt idx="5589">
                  <c:v>55.9</c:v>
                </c:pt>
                <c:pt idx="5590">
                  <c:v>55.91</c:v>
                </c:pt>
                <c:pt idx="5591">
                  <c:v>55.92</c:v>
                </c:pt>
                <c:pt idx="5592">
                  <c:v>55.93</c:v>
                </c:pt>
                <c:pt idx="5593">
                  <c:v>55.94</c:v>
                </c:pt>
                <c:pt idx="5594">
                  <c:v>55.95</c:v>
                </c:pt>
                <c:pt idx="5595">
                  <c:v>55.96</c:v>
                </c:pt>
                <c:pt idx="5596">
                  <c:v>55.97</c:v>
                </c:pt>
                <c:pt idx="5597">
                  <c:v>55.98</c:v>
                </c:pt>
                <c:pt idx="5598">
                  <c:v>55.99</c:v>
                </c:pt>
                <c:pt idx="5599">
                  <c:v>56.0</c:v>
                </c:pt>
                <c:pt idx="5600">
                  <c:v>56.01</c:v>
                </c:pt>
                <c:pt idx="5601">
                  <c:v>56.02</c:v>
                </c:pt>
                <c:pt idx="5602">
                  <c:v>56.03</c:v>
                </c:pt>
                <c:pt idx="5603">
                  <c:v>56.04</c:v>
                </c:pt>
                <c:pt idx="5604">
                  <c:v>56.05</c:v>
                </c:pt>
                <c:pt idx="5605">
                  <c:v>56.06</c:v>
                </c:pt>
                <c:pt idx="5606">
                  <c:v>56.07</c:v>
                </c:pt>
                <c:pt idx="5607">
                  <c:v>56.08</c:v>
                </c:pt>
                <c:pt idx="5608">
                  <c:v>56.09</c:v>
                </c:pt>
                <c:pt idx="5609">
                  <c:v>56.1</c:v>
                </c:pt>
                <c:pt idx="5610">
                  <c:v>56.11</c:v>
                </c:pt>
                <c:pt idx="5611">
                  <c:v>56.12</c:v>
                </c:pt>
                <c:pt idx="5612">
                  <c:v>56.13</c:v>
                </c:pt>
                <c:pt idx="5613">
                  <c:v>56.14</c:v>
                </c:pt>
                <c:pt idx="5614">
                  <c:v>56.15</c:v>
                </c:pt>
                <c:pt idx="5615">
                  <c:v>56.16</c:v>
                </c:pt>
                <c:pt idx="5616">
                  <c:v>56.17</c:v>
                </c:pt>
                <c:pt idx="5617">
                  <c:v>56.18</c:v>
                </c:pt>
                <c:pt idx="5618">
                  <c:v>56.19</c:v>
                </c:pt>
                <c:pt idx="5619">
                  <c:v>56.2</c:v>
                </c:pt>
                <c:pt idx="5620">
                  <c:v>56.21</c:v>
                </c:pt>
                <c:pt idx="5621">
                  <c:v>56.22</c:v>
                </c:pt>
                <c:pt idx="5622">
                  <c:v>56.23</c:v>
                </c:pt>
                <c:pt idx="5623">
                  <c:v>56.24</c:v>
                </c:pt>
                <c:pt idx="5624">
                  <c:v>56.25</c:v>
                </c:pt>
                <c:pt idx="5625">
                  <c:v>56.26</c:v>
                </c:pt>
                <c:pt idx="5626">
                  <c:v>56.27</c:v>
                </c:pt>
                <c:pt idx="5627">
                  <c:v>56.28</c:v>
                </c:pt>
                <c:pt idx="5628">
                  <c:v>56.29</c:v>
                </c:pt>
                <c:pt idx="5629">
                  <c:v>56.3</c:v>
                </c:pt>
                <c:pt idx="5630">
                  <c:v>56.31</c:v>
                </c:pt>
                <c:pt idx="5631">
                  <c:v>56.32</c:v>
                </c:pt>
                <c:pt idx="5632">
                  <c:v>56.33</c:v>
                </c:pt>
                <c:pt idx="5633">
                  <c:v>56.34</c:v>
                </c:pt>
                <c:pt idx="5634">
                  <c:v>56.35</c:v>
                </c:pt>
                <c:pt idx="5635">
                  <c:v>56.36</c:v>
                </c:pt>
                <c:pt idx="5636">
                  <c:v>56.37</c:v>
                </c:pt>
                <c:pt idx="5637">
                  <c:v>56.38</c:v>
                </c:pt>
                <c:pt idx="5638">
                  <c:v>56.39</c:v>
                </c:pt>
                <c:pt idx="5639">
                  <c:v>56.4</c:v>
                </c:pt>
                <c:pt idx="5640">
                  <c:v>56.41</c:v>
                </c:pt>
                <c:pt idx="5641">
                  <c:v>56.42</c:v>
                </c:pt>
                <c:pt idx="5642">
                  <c:v>56.43</c:v>
                </c:pt>
                <c:pt idx="5643">
                  <c:v>56.44</c:v>
                </c:pt>
                <c:pt idx="5644">
                  <c:v>56.45</c:v>
                </c:pt>
                <c:pt idx="5645">
                  <c:v>56.46</c:v>
                </c:pt>
                <c:pt idx="5646">
                  <c:v>56.47</c:v>
                </c:pt>
                <c:pt idx="5647">
                  <c:v>56.48</c:v>
                </c:pt>
                <c:pt idx="5648">
                  <c:v>56.49</c:v>
                </c:pt>
                <c:pt idx="5649">
                  <c:v>56.5</c:v>
                </c:pt>
                <c:pt idx="5650">
                  <c:v>56.51</c:v>
                </c:pt>
                <c:pt idx="5651">
                  <c:v>56.52</c:v>
                </c:pt>
                <c:pt idx="5652">
                  <c:v>56.53</c:v>
                </c:pt>
                <c:pt idx="5653">
                  <c:v>56.54</c:v>
                </c:pt>
                <c:pt idx="5654">
                  <c:v>56.55</c:v>
                </c:pt>
                <c:pt idx="5655">
                  <c:v>56.56</c:v>
                </c:pt>
                <c:pt idx="5656">
                  <c:v>56.57</c:v>
                </c:pt>
                <c:pt idx="5657">
                  <c:v>56.58</c:v>
                </c:pt>
                <c:pt idx="5658">
                  <c:v>56.59</c:v>
                </c:pt>
                <c:pt idx="5659">
                  <c:v>56.6</c:v>
                </c:pt>
                <c:pt idx="5660">
                  <c:v>56.61</c:v>
                </c:pt>
                <c:pt idx="5661">
                  <c:v>56.62</c:v>
                </c:pt>
                <c:pt idx="5662">
                  <c:v>56.63</c:v>
                </c:pt>
                <c:pt idx="5663">
                  <c:v>56.64</c:v>
                </c:pt>
                <c:pt idx="5664">
                  <c:v>56.65</c:v>
                </c:pt>
                <c:pt idx="5665">
                  <c:v>56.66</c:v>
                </c:pt>
                <c:pt idx="5666">
                  <c:v>56.67</c:v>
                </c:pt>
                <c:pt idx="5667">
                  <c:v>56.68</c:v>
                </c:pt>
                <c:pt idx="5668">
                  <c:v>56.69</c:v>
                </c:pt>
                <c:pt idx="5669">
                  <c:v>56.7</c:v>
                </c:pt>
                <c:pt idx="5670">
                  <c:v>56.71</c:v>
                </c:pt>
                <c:pt idx="5671">
                  <c:v>56.72</c:v>
                </c:pt>
                <c:pt idx="5672">
                  <c:v>56.73</c:v>
                </c:pt>
                <c:pt idx="5673">
                  <c:v>56.74</c:v>
                </c:pt>
                <c:pt idx="5674">
                  <c:v>56.75</c:v>
                </c:pt>
                <c:pt idx="5675">
                  <c:v>56.76</c:v>
                </c:pt>
                <c:pt idx="5676">
                  <c:v>56.77</c:v>
                </c:pt>
                <c:pt idx="5677">
                  <c:v>56.78</c:v>
                </c:pt>
                <c:pt idx="5678">
                  <c:v>56.79</c:v>
                </c:pt>
                <c:pt idx="5679">
                  <c:v>56.8</c:v>
                </c:pt>
                <c:pt idx="5680">
                  <c:v>56.81</c:v>
                </c:pt>
                <c:pt idx="5681">
                  <c:v>56.82</c:v>
                </c:pt>
                <c:pt idx="5682">
                  <c:v>56.83</c:v>
                </c:pt>
                <c:pt idx="5683">
                  <c:v>56.84</c:v>
                </c:pt>
                <c:pt idx="5684">
                  <c:v>56.85</c:v>
                </c:pt>
                <c:pt idx="5685">
                  <c:v>56.86</c:v>
                </c:pt>
                <c:pt idx="5686">
                  <c:v>56.87</c:v>
                </c:pt>
                <c:pt idx="5687">
                  <c:v>56.88</c:v>
                </c:pt>
                <c:pt idx="5688">
                  <c:v>56.89</c:v>
                </c:pt>
                <c:pt idx="5689">
                  <c:v>56.9</c:v>
                </c:pt>
                <c:pt idx="5690">
                  <c:v>56.91</c:v>
                </c:pt>
                <c:pt idx="5691">
                  <c:v>56.92</c:v>
                </c:pt>
                <c:pt idx="5692">
                  <c:v>56.93</c:v>
                </c:pt>
                <c:pt idx="5693">
                  <c:v>56.94</c:v>
                </c:pt>
                <c:pt idx="5694">
                  <c:v>56.95</c:v>
                </c:pt>
                <c:pt idx="5695">
                  <c:v>56.96</c:v>
                </c:pt>
                <c:pt idx="5696">
                  <c:v>56.97</c:v>
                </c:pt>
                <c:pt idx="5697">
                  <c:v>56.98</c:v>
                </c:pt>
                <c:pt idx="5698">
                  <c:v>56.99</c:v>
                </c:pt>
                <c:pt idx="5699">
                  <c:v>57.0</c:v>
                </c:pt>
                <c:pt idx="5700">
                  <c:v>57.01</c:v>
                </c:pt>
                <c:pt idx="5701">
                  <c:v>57.02</c:v>
                </c:pt>
                <c:pt idx="5702">
                  <c:v>57.03</c:v>
                </c:pt>
                <c:pt idx="5703">
                  <c:v>57.04</c:v>
                </c:pt>
                <c:pt idx="5704">
                  <c:v>57.05</c:v>
                </c:pt>
                <c:pt idx="5705">
                  <c:v>57.06</c:v>
                </c:pt>
                <c:pt idx="5706">
                  <c:v>57.07</c:v>
                </c:pt>
                <c:pt idx="5707">
                  <c:v>57.08</c:v>
                </c:pt>
                <c:pt idx="5708">
                  <c:v>57.09</c:v>
                </c:pt>
                <c:pt idx="5709">
                  <c:v>57.1</c:v>
                </c:pt>
                <c:pt idx="5710">
                  <c:v>57.11</c:v>
                </c:pt>
                <c:pt idx="5711">
                  <c:v>57.12</c:v>
                </c:pt>
                <c:pt idx="5712">
                  <c:v>57.13</c:v>
                </c:pt>
                <c:pt idx="5713">
                  <c:v>57.14</c:v>
                </c:pt>
                <c:pt idx="5714">
                  <c:v>57.15</c:v>
                </c:pt>
                <c:pt idx="5715">
                  <c:v>57.16</c:v>
                </c:pt>
                <c:pt idx="5716">
                  <c:v>57.17</c:v>
                </c:pt>
                <c:pt idx="5717">
                  <c:v>57.18</c:v>
                </c:pt>
                <c:pt idx="5718">
                  <c:v>57.19</c:v>
                </c:pt>
                <c:pt idx="5719">
                  <c:v>57.2</c:v>
                </c:pt>
                <c:pt idx="5720">
                  <c:v>57.21</c:v>
                </c:pt>
                <c:pt idx="5721">
                  <c:v>57.22</c:v>
                </c:pt>
                <c:pt idx="5722">
                  <c:v>57.23</c:v>
                </c:pt>
                <c:pt idx="5723">
                  <c:v>57.24</c:v>
                </c:pt>
                <c:pt idx="5724">
                  <c:v>57.25</c:v>
                </c:pt>
                <c:pt idx="5725">
                  <c:v>57.26</c:v>
                </c:pt>
                <c:pt idx="5726">
                  <c:v>57.27</c:v>
                </c:pt>
                <c:pt idx="5727">
                  <c:v>57.28</c:v>
                </c:pt>
                <c:pt idx="5728">
                  <c:v>57.29</c:v>
                </c:pt>
                <c:pt idx="5729">
                  <c:v>57.3</c:v>
                </c:pt>
                <c:pt idx="5730">
                  <c:v>57.31</c:v>
                </c:pt>
                <c:pt idx="5731">
                  <c:v>57.32</c:v>
                </c:pt>
                <c:pt idx="5732">
                  <c:v>57.33</c:v>
                </c:pt>
                <c:pt idx="5733">
                  <c:v>57.34</c:v>
                </c:pt>
                <c:pt idx="5734">
                  <c:v>57.35</c:v>
                </c:pt>
                <c:pt idx="5735">
                  <c:v>57.36</c:v>
                </c:pt>
                <c:pt idx="5736">
                  <c:v>57.37</c:v>
                </c:pt>
                <c:pt idx="5737">
                  <c:v>57.38</c:v>
                </c:pt>
                <c:pt idx="5738">
                  <c:v>57.39</c:v>
                </c:pt>
                <c:pt idx="5739">
                  <c:v>57.4</c:v>
                </c:pt>
                <c:pt idx="5740">
                  <c:v>57.41</c:v>
                </c:pt>
                <c:pt idx="5741">
                  <c:v>57.42</c:v>
                </c:pt>
                <c:pt idx="5742">
                  <c:v>57.43</c:v>
                </c:pt>
                <c:pt idx="5743">
                  <c:v>57.44</c:v>
                </c:pt>
                <c:pt idx="5744">
                  <c:v>57.45</c:v>
                </c:pt>
                <c:pt idx="5745">
                  <c:v>57.46</c:v>
                </c:pt>
                <c:pt idx="5746">
                  <c:v>57.47</c:v>
                </c:pt>
                <c:pt idx="5747">
                  <c:v>57.48</c:v>
                </c:pt>
                <c:pt idx="5748">
                  <c:v>57.49</c:v>
                </c:pt>
                <c:pt idx="5749">
                  <c:v>57.5</c:v>
                </c:pt>
                <c:pt idx="5750">
                  <c:v>57.51</c:v>
                </c:pt>
                <c:pt idx="5751">
                  <c:v>57.52</c:v>
                </c:pt>
                <c:pt idx="5752">
                  <c:v>57.53</c:v>
                </c:pt>
                <c:pt idx="5753">
                  <c:v>57.54</c:v>
                </c:pt>
                <c:pt idx="5754">
                  <c:v>57.55</c:v>
                </c:pt>
                <c:pt idx="5755">
                  <c:v>57.56</c:v>
                </c:pt>
                <c:pt idx="5756">
                  <c:v>57.57</c:v>
                </c:pt>
                <c:pt idx="5757">
                  <c:v>57.58</c:v>
                </c:pt>
                <c:pt idx="5758">
                  <c:v>57.59</c:v>
                </c:pt>
                <c:pt idx="5759">
                  <c:v>57.6</c:v>
                </c:pt>
                <c:pt idx="5760">
                  <c:v>57.61</c:v>
                </c:pt>
                <c:pt idx="5761">
                  <c:v>57.62</c:v>
                </c:pt>
                <c:pt idx="5762">
                  <c:v>57.63</c:v>
                </c:pt>
                <c:pt idx="5763">
                  <c:v>57.64</c:v>
                </c:pt>
                <c:pt idx="5764">
                  <c:v>57.65</c:v>
                </c:pt>
                <c:pt idx="5765">
                  <c:v>57.66</c:v>
                </c:pt>
                <c:pt idx="5766">
                  <c:v>57.67</c:v>
                </c:pt>
                <c:pt idx="5767">
                  <c:v>57.68</c:v>
                </c:pt>
                <c:pt idx="5768">
                  <c:v>57.69</c:v>
                </c:pt>
                <c:pt idx="5769">
                  <c:v>57.7</c:v>
                </c:pt>
                <c:pt idx="5770">
                  <c:v>57.71</c:v>
                </c:pt>
                <c:pt idx="5771">
                  <c:v>57.72</c:v>
                </c:pt>
                <c:pt idx="5772">
                  <c:v>57.73</c:v>
                </c:pt>
                <c:pt idx="5773">
                  <c:v>57.74</c:v>
                </c:pt>
                <c:pt idx="5774">
                  <c:v>57.75</c:v>
                </c:pt>
                <c:pt idx="5775">
                  <c:v>57.76</c:v>
                </c:pt>
                <c:pt idx="5776">
                  <c:v>57.77</c:v>
                </c:pt>
                <c:pt idx="5777">
                  <c:v>57.78</c:v>
                </c:pt>
                <c:pt idx="5778">
                  <c:v>57.79</c:v>
                </c:pt>
                <c:pt idx="5779">
                  <c:v>57.8</c:v>
                </c:pt>
                <c:pt idx="5780">
                  <c:v>57.81</c:v>
                </c:pt>
                <c:pt idx="5781">
                  <c:v>57.82</c:v>
                </c:pt>
                <c:pt idx="5782">
                  <c:v>57.83</c:v>
                </c:pt>
                <c:pt idx="5783">
                  <c:v>57.84</c:v>
                </c:pt>
                <c:pt idx="5784">
                  <c:v>57.85</c:v>
                </c:pt>
                <c:pt idx="5785">
                  <c:v>57.86</c:v>
                </c:pt>
                <c:pt idx="5786">
                  <c:v>57.87</c:v>
                </c:pt>
                <c:pt idx="5787">
                  <c:v>57.88</c:v>
                </c:pt>
                <c:pt idx="5788">
                  <c:v>57.89</c:v>
                </c:pt>
                <c:pt idx="5789">
                  <c:v>57.9</c:v>
                </c:pt>
                <c:pt idx="5790">
                  <c:v>57.91</c:v>
                </c:pt>
                <c:pt idx="5791">
                  <c:v>57.92</c:v>
                </c:pt>
                <c:pt idx="5792">
                  <c:v>57.93</c:v>
                </c:pt>
                <c:pt idx="5793">
                  <c:v>57.94</c:v>
                </c:pt>
                <c:pt idx="5794">
                  <c:v>57.95</c:v>
                </c:pt>
                <c:pt idx="5795">
                  <c:v>57.96</c:v>
                </c:pt>
                <c:pt idx="5796">
                  <c:v>57.97</c:v>
                </c:pt>
                <c:pt idx="5797">
                  <c:v>57.98</c:v>
                </c:pt>
                <c:pt idx="5798">
                  <c:v>57.99</c:v>
                </c:pt>
                <c:pt idx="5799">
                  <c:v>58.0</c:v>
                </c:pt>
                <c:pt idx="5800">
                  <c:v>58.01</c:v>
                </c:pt>
                <c:pt idx="5801">
                  <c:v>58.02</c:v>
                </c:pt>
                <c:pt idx="5802">
                  <c:v>58.03</c:v>
                </c:pt>
                <c:pt idx="5803">
                  <c:v>58.04</c:v>
                </c:pt>
                <c:pt idx="5804">
                  <c:v>58.05</c:v>
                </c:pt>
                <c:pt idx="5805">
                  <c:v>58.06</c:v>
                </c:pt>
                <c:pt idx="5806">
                  <c:v>58.07</c:v>
                </c:pt>
                <c:pt idx="5807">
                  <c:v>58.08</c:v>
                </c:pt>
                <c:pt idx="5808">
                  <c:v>58.09</c:v>
                </c:pt>
                <c:pt idx="5809">
                  <c:v>58.1</c:v>
                </c:pt>
                <c:pt idx="5810">
                  <c:v>58.11</c:v>
                </c:pt>
                <c:pt idx="5811">
                  <c:v>58.12</c:v>
                </c:pt>
                <c:pt idx="5812">
                  <c:v>58.13</c:v>
                </c:pt>
                <c:pt idx="5813">
                  <c:v>58.14</c:v>
                </c:pt>
                <c:pt idx="5814">
                  <c:v>58.15</c:v>
                </c:pt>
                <c:pt idx="5815">
                  <c:v>58.16</c:v>
                </c:pt>
                <c:pt idx="5816">
                  <c:v>58.17</c:v>
                </c:pt>
                <c:pt idx="5817">
                  <c:v>58.18</c:v>
                </c:pt>
                <c:pt idx="5818">
                  <c:v>58.19</c:v>
                </c:pt>
                <c:pt idx="5819">
                  <c:v>58.2</c:v>
                </c:pt>
                <c:pt idx="5820">
                  <c:v>58.21</c:v>
                </c:pt>
                <c:pt idx="5821">
                  <c:v>58.22</c:v>
                </c:pt>
                <c:pt idx="5822">
                  <c:v>58.23</c:v>
                </c:pt>
                <c:pt idx="5823">
                  <c:v>58.24</c:v>
                </c:pt>
                <c:pt idx="5824">
                  <c:v>58.25</c:v>
                </c:pt>
                <c:pt idx="5825">
                  <c:v>58.26</c:v>
                </c:pt>
                <c:pt idx="5826">
                  <c:v>58.27</c:v>
                </c:pt>
                <c:pt idx="5827">
                  <c:v>58.28</c:v>
                </c:pt>
                <c:pt idx="5828">
                  <c:v>58.29</c:v>
                </c:pt>
                <c:pt idx="5829">
                  <c:v>58.3</c:v>
                </c:pt>
                <c:pt idx="5830">
                  <c:v>58.31</c:v>
                </c:pt>
                <c:pt idx="5831">
                  <c:v>58.32</c:v>
                </c:pt>
                <c:pt idx="5832">
                  <c:v>58.33</c:v>
                </c:pt>
                <c:pt idx="5833">
                  <c:v>58.34</c:v>
                </c:pt>
                <c:pt idx="5834">
                  <c:v>58.35</c:v>
                </c:pt>
                <c:pt idx="5835">
                  <c:v>58.36</c:v>
                </c:pt>
                <c:pt idx="5836">
                  <c:v>58.37</c:v>
                </c:pt>
                <c:pt idx="5837">
                  <c:v>58.38</c:v>
                </c:pt>
                <c:pt idx="5838">
                  <c:v>58.39</c:v>
                </c:pt>
                <c:pt idx="5839">
                  <c:v>58.4</c:v>
                </c:pt>
                <c:pt idx="5840">
                  <c:v>58.41</c:v>
                </c:pt>
                <c:pt idx="5841">
                  <c:v>58.42</c:v>
                </c:pt>
                <c:pt idx="5842">
                  <c:v>58.43</c:v>
                </c:pt>
                <c:pt idx="5843">
                  <c:v>58.44</c:v>
                </c:pt>
                <c:pt idx="5844">
                  <c:v>58.45</c:v>
                </c:pt>
                <c:pt idx="5845">
                  <c:v>58.46</c:v>
                </c:pt>
                <c:pt idx="5846">
                  <c:v>58.47</c:v>
                </c:pt>
                <c:pt idx="5847">
                  <c:v>58.48</c:v>
                </c:pt>
                <c:pt idx="5848">
                  <c:v>58.49</c:v>
                </c:pt>
                <c:pt idx="5849">
                  <c:v>58.5</c:v>
                </c:pt>
                <c:pt idx="5850">
                  <c:v>58.51</c:v>
                </c:pt>
                <c:pt idx="5851">
                  <c:v>58.52</c:v>
                </c:pt>
                <c:pt idx="5852">
                  <c:v>58.53</c:v>
                </c:pt>
                <c:pt idx="5853">
                  <c:v>58.54</c:v>
                </c:pt>
                <c:pt idx="5854">
                  <c:v>58.55</c:v>
                </c:pt>
                <c:pt idx="5855">
                  <c:v>58.56</c:v>
                </c:pt>
                <c:pt idx="5856">
                  <c:v>58.57</c:v>
                </c:pt>
                <c:pt idx="5857">
                  <c:v>58.58</c:v>
                </c:pt>
                <c:pt idx="5858">
                  <c:v>58.59</c:v>
                </c:pt>
                <c:pt idx="5859">
                  <c:v>58.6</c:v>
                </c:pt>
                <c:pt idx="5860">
                  <c:v>58.61</c:v>
                </c:pt>
                <c:pt idx="5861">
                  <c:v>58.62</c:v>
                </c:pt>
                <c:pt idx="5862">
                  <c:v>58.63</c:v>
                </c:pt>
                <c:pt idx="5863">
                  <c:v>58.64</c:v>
                </c:pt>
                <c:pt idx="5864">
                  <c:v>58.65</c:v>
                </c:pt>
                <c:pt idx="5865">
                  <c:v>58.66</c:v>
                </c:pt>
                <c:pt idx="5866">
                  <c:v>58.67</c:v>
                </c:pt>
                <c:pt idx="5867">
                  <c:v>58.68</c:v>
                </c:pt>
                <c:pt idx="5868">
                  <c:v>58.69</c:v>
                </c:pt>
                <c:pt idx="5869">
                  <c:v>58.7</c:v>
                </c:pt>
                <c:pt idx="5870">
                  <c:v>58.71</c:v>
                </c:pt>
                <c:pt idx="5871">
                  <c:v>58.72</c:v>
                </c:pt>
                <c:pt idx="5872">
                  <c:v>58.73</c:v>
                </c:pt>
                <c:pt idx="5873">
                  <c:v>58.74</c:v>
                </c:pt>
                <c:pt idx="5874">
                  <c:v>58.75</c:v>
                </c:pt>
                <c:pt idx="5875">
                  <c:v>58.76</c:v>
                </c:pt>
                <c:pt idx="5876">
                  <c:v>58.77</c:v>
                </c:pt>
                <c:pt idx="5877">
                  <c:v>58.78</c:v>
                </c:pt>
                <c:pt idx="5878">
                  <c:v>58.79</c:v>
                </c:pt>
                <c:pt idx="5879">
                  <c:v>58.8</c:v>
                </c:pt>
                <c:pt idx="5880">
                  <c:v>58.81</c:v>
                </c:pt>
                <c:pt idx="5881">
                  <c:v>58.82</c:v>
                </c:pt>
                <c:pt idx="5882">
                  <c:v>58.83</c:v>
                </c:pt>
                <c:pt idx="5883">
                  <c:v>58.84</c:v>
                </c:pt>
                <c:pt idx="5884">
                  <c:v>58.85</c:v>
                </c:pt>
                <c:pt idx="5885">
                  <c:v>58.86</c:v>
                </c:pt>
                <c:pt idx="5886">
                  <c:v>58.87</c:v>
                </c:pt>
                <c:pt idx="5887">
                  <c:v>58.88</c:v>
                </c:pt>
                <c:pt idx="5888">
                  <c:v>58.89</c:v>
                </c:pt>
                <c:pt idx="5889">
                  <c:v>58.9</c:v>
                </c:pt>
                <c:pt idx="5890">
                  <c:v>58.91</c:v>
                </c:pt>
                <c:pt idx="5891">
                  <c:v>58.92</c:v>
                </c:pt>
                <c:pt idx="5892">
                  <c:v>58.93</c:v>
                </c:pt>
                <c:pt idx="5893">
                  <c:v>58.94</c:v>
                </c:pt>
                <c:pt idx="5894">
                  <c:v>58.95</c:v>
                </c:pt>
                <c:pt idx="5895">
                  <c:v>58.96</c:v>
                </c:pt>
                <c:pt idx="5896">
                  <c:v>58.97</c:v>
                </c:pt>
                <c:pt idx="5897">
                  <c:v>58.98</c:v>
                </c:pt>
                <c:pt idx="5898">
                  <c:v>58.99</c:v>
                </c:pt>
                <c:pt idx="5899">
                  <c:v>59.0</c:v>
                </c:pt>
                <c:pt idx="5900">
                  <c:v>59.01</c:v>
                </c:pt>
                <c:pt idx="5901">
                  <c:v>59.02</c:v>
                </c:pt>
                <c:pt idx="5902">
                  <c:v>59.03</c:v>
                </c:pt>
                <c:pt idx="5903">
                  <c:v>59.04</c:v>
                </c:pt>
                <c:pt idx="5904">
                  <c:v>59.05</c:v>
                </c:pt>
                <c:pt idx="5905">
                  <c:v>59.06</c:v>
                </c:pt>
                <c:pt idx="5906">
                  <c:v>59.07</c:v>
                </c:pt>
                <c:pt idx="5907">
                  <c:v>59.08</c:v>
                </c:pt>
                <c:pt idx="5908">
                  <c:v>59.09</c:v>
                </c:pt>
                <c:pt idx="5909">
                  <c:v>59.1</c:v>
                </c:pt>
                <c:pt idx="5910">
                  <c:v>59.11</c:v>
                </c:pt>
                <c:pt idx="5911">
                  <c:v>59.12</c:v>
                </c:pt>
                <c:pt idx="5912">
                  <c:v>59.13</c:v>
                </c:pt>
                <c:pt idx="5913">
                  <c:v>59.14</c:v>
                </c:pt>
                <c:pt idx="5914">
                  <c:v>59.15</c:v>
                </c:pt>
                <c:pt idx="5915">
                  <c:v>59.16</c:v>
                </c:pt>
                <c:pt idx="5916">
                  <c:v>59.17</c:v>
                </c:pt>
                <c:pt idx="5917">
                  <c:v>59.18</c:v>
                </c:pt>
                <c:pt idx="5918">
                  <c:v>59.19</c:v>
                </c:pt>
                <c:pt idx="5919">
                  <c:v>59.2</c:v>
                </c:pt>
                <c:pt idx="5920">
                  <c:v>59.21</c:v>
                </c:pt>
                <c:pt idx="5921">
                  <c:v>59.22</c:v>
                </c:pt>
                <c:pt idx="5922">
                  <c:v>59.23</c:v>
                </c:pt>
                <c:pt idx="5923">
                  <c:v>59.24</c:v>
                </c:pt>
                <c:pt idx="5924">
                  <c:v>59.25</c:v>
                </c:pt>
                <c:pt idx="5925">
                  <c:v>59.26</c:v>
                </c:pt>
                <c:pt idx="5926">
                  <c:v>59.27</c:v>
                </c:pt>
                <c:pt idx="5927">
                  <c:v>59.28</c:v>
                </c:pt>
                <c:pt idx="5928">
                  <c:v>59.29</c:v>
                </c:pt>
                <c:pt idx="5929">
                  <c:v>59.3</c:v>
                </c:pt>
                <c:pt idx="5930">
                  <c:v>59.31</c:v>
                </c:pt>
                <c:pt idx="5931">
                  <c:v>59.32</c:v>
                </c:pt>
                <c:pt idx="5932">
                  <c:v>59.33</c:v>
                </c:pt>
                <c:pt idx="5933">
                  <c:v>59.34</c:v>
                </c:pt>
                <c:pt idx="5934">
                  <c:v>59.35</c:v>
                </c:pt>
                <c:pt idx="5935">
                  <c:v>59.36</c:v>
                </c:pt>
                <c:pt idx="5936">
                  <c:v>59.37</c:v>
                </c:pt>
                <c:pt idx="5937">
                  <c:v>59.38</c:v>
                </c:pt>
                <c:pt idx="5938">
                  <c:v>59.39</c:v>
                </c:pt>
                <c:pt idx="5939">
                  <c:v>59.4</c:v>
                </c:pt>
                <c:pt idx="5940">
                  <c:v>59.41</c:v>
                </c:pt>
                <c:pt idx="5941">
                  <c:v>59.42</c:v>
                </c:pt>
                <c:pt idx="5942">
                  <c:v>59.43</c:v>
                </c:pt>
                <c:pt idx="5943">
                  <c:v>59.44</c:v>
                </c:pt>
                <c:pt idx="5944">
                  <c:v>59.45</c:v>
                </c:pt>
                <c:pt idx="5945">
                  <c:v>59.46</c:v>
                </c:pt>
                <c:pt idx="5946">
                  <c:v>59.47</c:v>
                </c:pt>
                <c:pt idx="5947">
                  <c:v>59.48</c:v>
                </c:pt>
                <c:pt idx="5948">
                  <c:v>59.49</c:v>
                </c:pt>
                <c:pt idx="5949">
                  <c:v>59.5</c:v>
                </c:pt>
                <c:pt idx="5950">
                  <c:v>59.51</c:v>
                </c:pt>
                <c:pt idx="5951">
                  <c:v>59.52</c:v>
                </c:pt>
                <c:pt idx="5952">
                  <c:v>59.53</c:v>
                </c:pt>
                <c:pt idx="5953">
                  <c:v>59.54</c:v>
                </c:pt>
                <c:pt idx="5954">
                  <c:v>59.55</c:v>
                </c:pt>
                <c:pt idx="5955">
                  <c:v>59.56</c:v>
                </c:pt>
                <c:pt idx="5956">
                  <c:v>59.57</c:v>
                </c:pt>
                <c:pt idx="5957">
                  <c:v>59.58</c:v>
                </c:pt>
                <c:pt idx="5958">
                  <c:v>59.59</c:v>
                </c:pt>
                <c:pt idx="5959">
                  <c:v>59.6</c:v>
                </c:pt>
                <c:pt idx="5960">
                  <c:v>59.61</c:v>
                </c:pt>
                <c:pt idx="5961">
                  <c:v>59.62</c:v>
                </c:pt>
                <c:pt idx="5962">
                  <c:v>59.63</c:v>
                </c:pt>
                <c:pt idx="5963">
                  <c:v>59.64</c:v>
                </c:pt>
                <c:pt idx="5964">
                  <c:v>59.65</c:v>
                </c:pt>
                <c:pt idx="5965">
                  <c:v>59.66</c:v>
                </c:pt>
                <c:pt idx="5966">
                  <c:v>59.67</c:v>
                </c:pt>
                <c:pt idx="5967">
                  <c:v>59.68</c:v>
                </c:pt>
                <c:pt idx="5968">
                  <c:v>59.69</c:v>
                </c:pt>
                <c:pt idx="5969">
                  <c:v>59.7</c:v>
                </c:pt>
                <c:pt idx="5970">
                  <c:v>59.71</c:v>
                </c:pt>
                <c:pt idx="5971">
                  <c:v>59.72</c:v>
                </c:pt>
                <c:pt idx="5972">
                  <c:v>59.73</c:v>
                </c:pt>
                <c:pt idx="5973">
                  <c:v>59.74</c:v>
                </c:pt>
                <c:pt idx="5974">
                  <c:v>59.75</c:v>
                </c:pt>
                <c:pt idx="5975">
                  <c:v>59.76</c:v>
                </c:pt>
                <c:pt idx="5976">
                  <c:v>59.77</c:v>
                </c:pt>
                <c:pt idx="5977">
                  <c:v>59.78</c:v>
                </c:pt>
                <c:pt idx="5978">
                  <c:v>59.79</c:v>
                </c:pt>
                <c:pt idx="5979">
                  <c:v>59.8</c:v>
                </c:pt>
                <c:pt idx="5980">
                  <c:v>59.81</c:v>
                </c:pt>
                <c:pt idx="5981">
                  <c:v>59.82</c:v>
                </c:pt>
                <c:pt idx="5982">
                  <c:v>59.83</c:v>
                </c:pt>
                <c:pt idx="5983">
                  <c:v>59.84</c:v>
                </c:pt>
                <c:pt idx="5984">
                  <c:v>59.85</c:v>
                </c:pt>
                <c:pt idx="5985">
                  <c:v>59.86</c:v>
                </c:pt>
                <c:pt idx="5986">
                  <c:v>59.87</c:v>
                </c:pt>
                <c:pt idx="5987">
                  <c:v>59.88</c:v>
                </c:pt>
                <c:pt idx="5988">
                  <c:v>59.89</c:v>
                </c:pt>
                <c:pt idx="5989">
                  <c:v>59.9</c:v>
                </c:pt>
                <c:pt idx="5990">
                  <c:v>59.91</c:v>
                </c:pt>
                <c:pt idx="5991">
                  <c:v>59.92</c:v>
                </c:pt>
                <c:pt idx="5992">
                  <c:v>59.93</c:v>
                </c:pt>
                <c:pt idx="5993">
                  <c:v>59.94</c:v>
                </c:pt>
                <c:pt idx="5994">
                  <c:v>59.95</c:v>
                </c:pt>
                <c:pt idx="5995">
                  <c:v>59.96</c:v>
                </c:pt>
                <c:pt idx="5996">
                  <c:v>59.97</c:v>
                </c:pt>
                <c:pt idx="5997">
                  <c:v>59.98</c:v>
                </c:pt>
                <c:pt idx="5998">
                  <c:v>59.99</c:v>
                </c:pt>
              </c:numCache>
            </c:numRef>
          </c:xVal>
          <c:yVal>
            <c:numRef>
              <c:f>Top_Disp!$D$2:$D$6000</c:f>
              <c:numCache>
                <c:formatCode>General</c:formatCode>
                <c:ptCount val="5999"/>
                <c:pt idx="0">
                  <c:v>-0.0058452</c:v>
                </c:pt>
                <c:pt idx="1">
                  <c:v>-0.0290882</c:v>
                </c:pt>
                <c:pt idx="2">
                  <c:v>-0.074187</c:v>
                </c:pt>
                <c:pt idx="3">
                  <c:v>-0.13804393</c:v>
                </c:pt>
                <c:pt idx="4">
                  <c:v>-0.21642838</c:v>
                </c:pt>
                <c:pt idx="5">
                  <c:v>-0.3044499</c:v>
                </c:pt>
                <c:pt idx="6">
                  <c:v>-0.3975548</c:v>
                </c:pt>
                <c:pt idx="7">
                  <c:v>-0.4921723</c:v>
                </c:pt>
                <c:pt idx="8">
                  <c:v>-0.5856507</c:v>
                </c:pt>
                <c:pt idx="9">
                  <c:v>-0.676303</c:v>
                </c:pt>
                <c:pt idx="10">
                  <c:v>-0.763491</c:v>
                </c:pt>
                <c:pt idx="11">
                  <c:v>-0.84712</c:v>
                </c:pt>
                <c:pt idx="12">
                  <c:v>-0.926801</c:v>
                </c:pt>
                <c:pt idx="13">
                  <c:v>-1.000683</c:v>
                </c:pt>
                <c:pt idx="14">
                  <c:v>-1.06612</c:v>
                </c:pt>
                <c:pt idx="15">
                  <c:v>-1.122225</c:v>
                </c:pt>
                <c:pt idx="16">
                  <c:v>-1.170865</c:v>
                </c:pt>
                <c:pt idx="17">
                  <c:v>-1.216335</c:v>
                </c:pt>
                <c:pt idx="18">
                  <c:v>-1.263153</c:v>
                </c:pt>
                <c:pt idx="19">
                  <c:v>-1.313425</c:v>
                </c:pt>
                <c:pt idx="20">
                  <c:v>-1.3655</c:v>
                </c:pt>
                <c:pt idx="21">
                  <c:v>-1.412201</c:v>
                </c:pt>
                <c:pt idx="22">
                  <c:v>-1.441477</c:v>
                </c:pt>
                <c:pt idx="23">
                  <c:v>-1.440187</c:v>
                </c:pt>
                <c:pt idx="24">
                  <c:v>-1.403976</c:v>
                </c:pt>
                <c:pt idx="25">
                  <c:v>-1.343042</c:v>
                </c:pt>
                <c:pt idx="26">
                  <c:v>-1.269426</c:v>
                </c:pt>
                <c:pt idx="27">
                  <c:v>-1.188065</c:v>
                </c:pt>
                <c:pt idx="28">
                  <c:v>-1.103217</c:v>
                </c:pt>
                <c:pt idx="29">
                  <c:v>-1.02273</c:v>
                </c:pt>
                <c:pt idx="30">
                  <c:v>-0.954238</c:v>
                </c:pt>
                <c:pt idx="31">
                  <c:v>-0.900124</c:v>
                </c:pt>
                <c:pt idx="32">
                  <c:v>-0.859474</c:v>
                </c:pt>
                <c:pt idx="33">
                  <c:v>-0.834325</c:v>
                </c:pt>
                <c:pt idx="34">
                  <c:v>-0.833828</c:v>
                </c:pt>
                <c:pt idx="35">
                  <c:v>-0.867769</c:v>
                </c:pt>
                <c:pt idx="36">
                  <c:v>-0.932037</c:v>
                </c:pt>
                <c:pt idx="37">
                  <c:v>-1.011399</c:v>
                </c:pt>
                <c:pt idx="38">
                  <c:v>-1.096358</c:v>
                </c:pt>
                <c:pt idx="39">
                  <c:v>-1.188818</c:v>
                </c:pt>
                <c:pt idx="40">
                  <c:v>-1.293966</c:v>
                </c:pt>
                <c:pt idx="41">
                  <c:v>-1.411904</c:v>
                </c:pt>
                <c:pt idx="42">
                  <c:v>-1.53825</c:v>
                </c:pt>
                <c:pt idx="43">
                  <c:v>-1.667573</c:v>
                </c:pt>
                <c:pt idx="44">
                  <c:v>-1.794841</c:v>
                </c:pt>
                <c:pt idx="45">
                  <c:v>-1.907217</c:v>
                </c:pt>
                <c:pt idx="46">
                  <c:v>-1.969532</c:v>
                </c:pt>
                <c:pt idx="47">
                  <c:v>-1.93321</c:v>
                </c:pt>
                <c:pt idx="48">
                  <c:v>-1.758569</c:v>
                </c:pt>
                <c:pt idx="49">
                  <c:v>-1.420842</c:v>
                </c:pt>
                <c:pt idx="50">
                  <c:v>-0.910297</c:v>
                </c:pt>
                <c:pt idx="51">
                  <c:v>-0.248063995</c:v>
                </c:pt>
                <c:pt idx="52">
                  <c:v>0.5160061</c:v>
                </c:pt>
                <c:pt idx="53">
                  <c:v>1.323248</c:v>
                </c:pt>
                <c:pt idx="54">
                  <c:v>2.102306</c:v>
                </c:pt>
                <c:pt idx="55">
                  <c:v>2.787003</c:v>
                </c:pt>
                <c:pt idx="56">
                  <c:v>3.344269</c:v>
                </c:pt>
                <c:pt idx="57">
                  <c:v>3.767291</c:v>
                </c:pt>
                <c:pt idx="58">
                  <c:v>4.054226999999999</c:v>
                </c:pt>
                <c:pt idx="59">
                  <c:v>4.19772</c:v>
                </c:pt>
                <c:pt idx="60">
                  <c:v>4.193661</c:v>
                </c:pt>
                <c:pt idx="61">
                  <c:v>4.051625</c:v>
                </c:pt>
                <c:pt idx="62">
                  <c:v>3.799085</c:v>
                </c:pt>
                <c:pt idx="63">
                  <c:v>3.470795</c:v>
                </c:pt>
                <c:pt idx="64">
                  <c:v>3.095527</c:v>
                </c:pt>
                <c:pt idx="65">
                  <c:v>2.7149</c:v>
                </c:pt>
                <c:pt idx="66">
                  <c:v>2.408505</c:v>
                </c:pt>
                <c:pt idx="67">
                  <c:v>2.258557</c:v>
                </c:pt>
                <c:pt idx="68">
                  <c:v>2.286431</c:v>
                </c:pt>
                <c:pt idx="69">
                  <c:v>2.442401</c:v>
                </c:pt>
                <c:pt idx="70">
                  <c:v>2.633689</c:v>
                </c:pt>
                <c:pt idx="71">
                  <c:v>2.744126</c:v>
                </c:pt>
                <c:pt idx="72">
                  <c:v>2.656234</c:v>
                </c:pt>
                <c:pt idx="73">
                  <c:v>2.283744</c:v>
                </c:pt>
                <c:pt idx="74">
                  <c:v>1.59221</c:v>
                </c:pt>
                <c:pt idx="75">
                  <c:v>0.6230979</c:v>
                </c:pt>
                <c:pt idx="76">
                  <c:v>-0.4837712</c:v>
                </c:pt>
                <c:pt idx="77">
                  <c:v>-1.533929</c:v>
                </c:pt>
                <c:pt idx="78">
                  <c:v>-2.370165</c:v>
                </c:pt>
                <c:pt idx="79">
                  <c:v>-2.898718</c:v>
                </c:pt>
                <c:pt idx="80">
                  <c:v>-3.058707</c:v>
                </c:pt>
                <c:pt idx="81">
                  <c:v>-2.814803</c:v>
                </c:pt>
                <c:pt idx="82">
                  <c:v>-2.171014</c:v>
                </c:pt>
                <c:pt idx="83">
                  <c:v>-1.184774</c:v>
                </c:pt>
                <c:pt idx="84">
                  <c:v>0.0445219</c:v>
                </c:pt>
                <c:pt idx="85">
                  <c:v>1.391933</c:v>
                </c:pt>
                <c:pt idx="86">
                  <c:v>2.709801</c:v>
                </c:pt>
                <c:pt idx="87">
                  <c:v>3.833634</c:v>
                </c:pt>
                <c:pt idx="88">
                  <c:v>4.579048</c:v>
                </c:pt>
                <c:pt idx="89">
                  <c:v>4.768444</c:v>
                </c:pt>
                <c:pt idx="90">
                  <c:v>4.303021</c:v>
                </c:pt>
                <c:pt idx="91">
                  <c:v>3.198459</c:v>
                </c:pt>
                <c:pt idx="92">
                  <c:v>1.546959</c:v>
                </c:pt>
                <c:pt idx="93">
                  <c:v>-0.5372361</c:v>
                </c:pt>
                <c:pt idx="94">
                  <c:v>-2.922365</c:v>
                </c:pt>
                <c:pt idx="95">
                  <c:v>-5.43606</c:v>
                </c:pt>
                <c:pt idx="96">
                  <c:v>-7.89442</c:v>
                </c:pt>
                <c:pt idx="97">
                  <c:v>-10.15595</c:v>
                </c:pt>
                <c:pt idx="98">
                  <c:v>-12.1232</c:v>
                </c:pt>
                <c:pt idx="99">
                  <c:v>-13.70631</c:v>
                </c:pt>
                <c:pt idx="100">
                  <c:v>-14.80959</c:v>
                </c:pt>
                <c:pt idx="101">
                  <c:v>-15.36966</c:v>
                </c:pt>
                <c:pt idx="102">
                  <c:v>-15.39719</c:v>
                </c:pt>
                <c:pt idx="103">
                  <c:v>-14.9494</c:v>
                </c:pt>
                <c:pt idx="104">
                  <c:v>-14.07291</c:v>
                </c:pt>
                <c:pt idx="105">
                  <c:v>-12.83512</c:v>
                </c:pt>
                <c:pt idx="106">
                  <c:v>-11.39237</c:v>
                </c:pt>
                <c:pt idx="107">
                  <c:v>-9.970609999999998</c:v>
                </c:pt>
                <c:pt idx="108">
                  <c:v>-8.80951</c:v>
                </c:pt>
                <c:pt idx="109">
                  <c:v>-8.11061</c:v>
                </c:pt>
                <c:pt idx="110">
                  <c:v>-7.954709999999999</c:v>
                </c:pt>
                <c:pt idx="111">
                  <c:v>-8.242700000000001</c:v>
                </c:pt>
                <c:pt idx="112">
                  <c:v>-8.725950000000001</c:v>
                </c:pt>
                <c:pt idx="113">
                  <c:v>-9.090900000000001</c:v>
                </c:pt>
                <c:pt idx="114">
                  <c:v>-9.029029999999998</c:v>
                </c:pt>
                <c:pt idx="115">
                  <c:v>-8.292390000000001</c:v>
                </c:pt>
                <c:pt idx="116">
                  <c:v>-6.77238</c:v>
                </c:pt>
                <c:pt idx="117">
                  <c:v>-4.548241</c:v>
                </c:pt>
                <c:pt idx="118">
                  <c:v>-1.845091</c:v>
                </c:pt>
                <c:pt idx="119">
                  <c:v>1.047191</c:v>
                </c:pt>
                <c:pt idx="120">
                  <c:v>3.833538</c:v>
                </c:pt>
                <c:pt idx="121">
                  <c:v>6.2342</c:v>
                </c:pt>
                <c:pt idx="122">
                  <c:v>7.98657</c:v>
                </c:pt>
                <c:pt idx="123">
                  <c:v>8.86203</c:v>
                </c:pt>
                <c:pt idx="124">
                  <c:v>8.69171</c:v>
                </c:pt>
                <c:pt idx="125">
                  <c:v>7.40354</c:v>
                </c:pt>
                <c:pt idx="126">
                  <c:v>5.06019</c:v>
                </c:pt>
                <c:pt idx="127">
                  <c:v>1.867822</c:v>
                </c:pt>
                <c:pt idx="128">
                  <c:v>-1.82273</c:v>
                </c:pt>
                <c:pt idx="129">
                  <c:v>-5.563169999999999</c:v>
                </c:pt>
                <c:pt idx="130">
                  <c:v>-8.923360000000001</c:v>
                </c:pt>
                <c:pt idx="131">
                  <c:v>-11.54428</c:v>
                </c:pt>
                <c:pt idx="132">
                  <c:v>-13.12743</c:v>
                </c:pt>
                <c:pt idx="133">
                  <c:v>-13.47433</c:v>
                </c:pt>
                <c:pt idx="134">
                  <c:v>-12.55373</c:v>
                </c:pt>
                <c:pt idx="135">
                  <c:v>-10.52971</c:v>
                </c:pt>
                <c:pt idx="136">
                  <c:v>-7.72525</c:v>
                </c:pt>
                <c:pt idx="137">
                  <c:v>-4.529121</c:v>
                </c:pt>
                <c:pt idx="138">
                  <c:v>-1.310678</c:v>
                </c:pt>
                <c:pt idx="139">
                  <c:v>1.625112</c:v>
                </c:pt>
                <c:pt idx="140">
                  <c:v>4.086319</c:v>
                </c:pt>
                <c:pt idx="141">
                  <c:v>6.03681</c:v>
                </c:pt>
                <c:pt idx="142">
                  <c:v>7.57005</c:v>
                </c:pt>
                <c:pt idx="143">
                  <c:v>8.82844</c:v>
                </c:pt>
                <c:pt idx="144">
                  <c:v>9.9519</c:v>
                </c:pt>
                <c:pt idx="145">
                  <c:v>11.06562</c:v>
                </c:pt>
                <c:pt idx="146">
                  <c:v>12.25174</c:v>
                </c:pt>
                <c:pt idx="147">
                  <c:v>13.53087</c:v>
                </c:pt>
                <c:pt idx="148">
                  <c:v>14.87987</c:v>
                </c:pt>
                <c:pt idx="149">
                  <c:v>16.25986</c:v>
                </c:pt>
                <c:pt idx="150">
                  <c:v>17.62974</c:v>
                </c:pt>
                <c:pt idx="151">
                  <c:v>18.93516</c:v>
                </c:pt>
                <c:pt idx="152">
                  <c:v>20.1009</c:v>
                </c:pt>
                <c:pt idx="153">
                  <c:v>21.02041</c:v>
                </c:pt>
                <c:pt idx="154">
                  <c:v>21.5443</c:v>
                </c:pt>
                <c:pt idx="155">
                  <c:v>21.5163</c:v>
                </c:pt>
                <c:pt idx="156">
                  <c:v>20.85463</c:v>
                </c:pt>
                <c:pt idx="157">
                  <c:v>19.57524</c:v>
                </c:pt>
                <c:pt idx="158">
                  <c:v>17.68819</c:v>
                </c:pt>
                <c:pt idx="159">
                  <c:v>15.13482</c:v>
                </c:pt>
                <c:pt idx="160">
                  <c:v>11.88929</c:v>
                </c:pt>
                <c:pt idx="161">
                  <c:v>8.05079</c:v>
                </c:pt>
                <c:pt idx="162">
                  <c:v>3.800223</c:v>
                </c:pt>
                <c:pt idx="163">
                  <c:v>-0.6730749</c:v>
                </c:pt>
                <c:pt idx="164">
                  <c:v>-5.18473</c:v>
                </c:pt>
                <c:pt idx="165">
                  <c:v>-9.50696</c:v>
                </c:pt>
                <c:pt idx="166">
                  <c:v>-13.29498</c:v>
                </c:pt>
                <c:pt idx="167">
                  <c:v>-16.1161</c:v>
                </c:pt>
                <c:pt idx="168">
                  <c:v>-17.59142</c:v>
                </c:pt>
                <c:pt idx="169">
                  <c:v>-17.48578</c:v>
                </c:pt>
                <c:pt idx="170">
                  <c:v>-15.72249</c:v>
                </c:pt>
                <c:pt idx="171">
                  <c:v>-12.41546</c:v>
                </c:pt>
                <c:pt idx="172">
                  <c:v>-7.88852</c:v>
                </c:pt>
                <c:pt idx="173">
                  <c:v>-2.615746</c:v>
                </c:pt>
                <c:pt idx="174">
                  <c:v>2.88366</c:v>
                </c:pt>
                <c:pt idx="175">
                  <c:v>8.136569999999998</c:v>
                </c:pt>
                <c:pt idx="176">
                  <c:v>12.78</c:v>
                </c:pt>
                <c:pt idx="177">
                  <c:v>16.62064</c:v>
                </c:pt>
                <c:pt idx="178">
                  <c:v>19.66601</c:v>
                </c:pt>
                <c:pt idx="179">
                  <c:v>22.06501</c:v>
                </c:pt>
                <c:pt idx="180">
                  <c:v>23.98479</c:v>
                </c:pt>
                <c:pt idx="181">
                  <c:v>25.50635</c:v>
                </c:pt>
                <c:pt idx="182">
                  <c:v>26.5886</c:v>
                </c:pt>
                <c:pt idx="183">
                  <c:v>27.11725</c:v>
                </c:pt>
                <c:pt idx="184">
                  <c:v>27.00801</c:v>
                </c:pt>
                <c:pt idx="185">
                  <c:v>26.27023</c:v>
                </c:pt>
                <c:pt idx="186">
                  <c:v>24.93312</c:v>
                </c:pt>
                <c:pt idx="187">
                  <c:v>22.93216</c:v>
                </c:pt>
                <c:pt idx="188">
                  <c:v>20.12303</c:v>
                </c:pt>
                <c:pt idx="189">
                  <c:v>16.34839</c:v>
                </c:pt>
                <c:pt idx="190">
                  <c:v>11.44914</c:v>
                </c:pt>
                <c:pt idx="191">
                  <c:v>5.288404</c:v>
                </c:pt>
                <c:pt idx="192">
                  <c:v>-2.145448</c:v>
                </c:pt>
                <c:pt idx="193">
                  <c:v>-10.62154</c:v>
                </c:pt>
                <c:pt idx="194">
                  <c:v>-19.61606</c:v>
                </c:pt>
                <c:pt idx="195">
                  <c:v>-28.3703</c:v>
                </c:pt>
                <c:pt idx="196">
                  <c:v>-36.08411</c:v>
                </c:pt>
                <c:pt idx="197">
                  <c:v>-42.14594</c:v>
                </c:pt>
                <c:pt idx="198">
                  <c:v>-46.24763</c:v>
                </c:pt>
                <c:pt idx="199">
                  <c:v>-48.3758</c:v>
                </c:pt>
                <c:pt idx="200">
                  <c:v>-48.7257</c:v>
                </c:pt>
                <c:pt idx="201">
                  <c:v>-47.58896</c:v>
                </c:pt>
                <c:pt idx="202">
                  <c:v>-45.26756</c:v>
                </c:pt>
                <c:pt idx="203">
                  <c:v>-42.00942</c:v>
                </c:pt>
                <c:pt idx="204">
                  <c:v>-37.98485</c:v>
                </c:pt>
                <c:pt idx="205">
                  <c:v>-33.31701</c:v>
                </c:pt>
                <c:pt idx="206">
                  <c:v>-28.12073</c:v>
                </c:pt>
                <c:pt idx="207">
                  <c:v>-22.55375</c:v>
                </c:pt>
                <c:pt idx="208">
                  <c:v>-16.83306</c:v>
                </c:pt>
                <c:pt idx="209">
                  <c:v>-11.21529</c:v>
                </c:pt>
                <c:pt idx="210">
                  <c:v>-6.00386</c:v>
                </c:pt>
                <c:pt idx="211">
                  <c:v>-1.5501249</c:v>
                </c:pt>
                <c:pt idx="212">
                  <c:v>1.781655</c:v>
                </c:pt>
                <c:pt idx="213">
                  <c:v>3.660287</c:v>
                </c:pt>
                <c:pt idx="214">
                  <c:v>3.816949</c:v>
                </c:pt>
                <c:pt idx="215">
                  <c:v>2.049126</c:v>
                </c:pt>
                <c:pt idx="216">
                  <c:v>-1.766373</c:v>
                </c:pt>
                <c:pt idx="217">
                  <c:v>-7.642679999999999</c:v>
                </c:pt>
                <c:pt idx="218">
                  <c:v>-15.44319</c:v>
                </c:pt>
                <c:pt idx="219">
                  <c:v>-24.84058</c:v>
                </c:pt>
                <c:pt idx="220">
                  <c:v>-35.33233</c:v>
                </c:pt>
                <c:pt idx="221">
                  <c:v>-46.33134</c:v>
                </c:pt>
                <c:pt idx="222">
                  <c:v>-57.2603</c:v>
                </c:pt>
                <c:pt idx="223">
                  <c:v>-67.577</c:v>
                </c:pt>
                <c:pt idx="224">
                  <c:v>-76.7672</c:v>
                </c:pt>
                <c:pt idx="225">
                  <c:v>-84.4067</c:v>
                </c:pt>
                <c:pt idx="226">
                  <c:v>-90.2589</c:v>
                </c:pt>
                <c:pt idx="227">
                  <c:v>-94.3111</c:v>
                </c:pt>
                <c:pt idx="228">
                  <c:v>-96.7438</c:v>
                </c:pt>
                <c:pt idx="229">
                  <c:v>-97.83930000000001</c:v>
                </c:pt>
                <c:pt idx="230">
                  <c:v>-97.8499</c:v>
                </c:pt>
                <c:pt idx="231">
                  <c:v>-96.8737</c:v>
                </c:pt>
                <c:pt idx="232">
                  <c:v>-94.7934</c:v>
                </c:pt>
                <c:pt idx="233">
                  <c:v>-91.2929</c:v>
                </c:pt>
                <c:pt idx="234">
                  <c:v>-85.9219</c:v>
                </c:pt>
                <c:pt idx="235">
                  <c:v>-78.2612</c:v>
                </c:pt>
                <c:pt idx="236">
                  <c:v>-68.1328</c:v>
                </c:pt>
                <c:pt idx="237">
                  <c:v>-55.7054</c:v>
                </c:pt>
                <c:pt idx="238">
                  <c:v>-41.48322</c:v>
                </c:pt>
                <c:pt idx="239">
                  <c:v>-26.19807</c:v>
                </c:pt>
                <c:pt idx="240">
                  <c:v>-10.6637</c:v>
                </c:pt>
                <c:pt idx="241">
                  <c:v>4.324581</c:v>
                </c:pt>
                <c:pt idx="242">
                  <c:v>18.05656</c:v>
                </c:pt>
                <c:pt idx="243">
                  <c:v>30.01993</c:v>
                </c:pt>
                <c:pt idx="244">
                  <c:v>39.971</c:v>
                </c:pt>
                <c:pt idx="245">
                  <c:v>47.7787</c:v>
                </c:pt>
                <c:pt idx="246">
                  <c:v>53.2332</c:v>
                </c:pt>
                <c:pt idx="247">
                  <c:v>56.1086</c:v>
                </c:pt>
                <c:pt idx="248">
                  <c:v>56.3168</c:v>
                </c:pt>
                <c:pt idx="249">
                  <c:v>53.9841</c:v>
                </c:pt>
                <c:pt idx="250">
                  <c:v>49.5378</c:v>
                </c:pt>
                <c:pt idx="251">
                  <c:v>43.68742</c:v>
                </c:pt>
                <c:pt idx="252">
                  <c:v>37.24112</c:v>
                </c:pt>
                <c:pt idx="253">
                  <c:v>30.88804</c:v>
                </c:pt>
                <c:pt idx="254">
                  <c:v>25.07264</c:v>
                </c:pt>
                <c:pt idx="255">
                  <c:v>20.14084</c:v>
                </c:pt>
                <c:pt idx="256">
                  <c:v>16.48304</c:v>
                </c:pt>
                <c:pt idx="257">
                  <c:v>14.36629</c:v>
                </c:pt>
                <c:pt idx="258">
                  <c:v>13.77391</c:v>
                </c:pt>
                <c:pt idx="259">
                  <c:v>14.46826</c:v>
                </c:pt>
                <c:pt idx="260">
                  <c:v>16.16559</c:v>
                </c:pt>
                <c:pt idx="261">
                  <c:v>18.73751</c:v>
                </c:pt>
                <c:pt idx="262">
                  <c:v>22.28037</c:v>
                </c:pt>
                <c:pt idx="263">
                  <c:v>26.96259</c:v>
                </c:pt>
                <c:pt idx="264">
                  <c:v>32.83276</c:v>
                </c:pt>
                <c:pt idx="265">
                  <c:v>39.78225</c:v>
                </c:pt>
                <c:pt idx="266">
                  <c:v>47.60576</c:v>
                </c:pt>
                <c:pt idx="267">
                  <c:v>55.9891</c:v>
                </c:pt>
                <c:pt idx="268">
                  <c:v>64.5483</c:v>
                </c:pt>
                <c:pt idx="269">
                  <c:v>73.0248</c:v>
                </c:pt>
                <c:pt idx="270">
                  <c:v>81.4221</c:v>
                </c:pt>
                <c:pt idx="271">
                  <c:v>89.9647</c:v>
                </c:pt>
                <c:pt idx="272">
                  <c:v>98.9241</c:v>
                </c:pt>
                <c:pt idx="273">
                  <c:v>108.3927</c:v>
                </c:pt>
                <c:pt idx="274">
                  <c:v>118.1808</c:v>
                </c:pt>
                <c:pt idx="275">
                  <c:v>127.8607</c:v>
                </c:pt>
                <c:pt idx="276">
                  <c:v>136.8091</c:v>
                </c:pt>
                <c:pt idx="277">
                  <c:v>144.1681</c:v>
                </c:pt>
                <c:pt idx="278">
                  <c:v>148.8561</c:v>
                </c:pt>
                <c:pt idx="279">
                  <c:v>149.8237</c:v>
                </c:pt>
                <c:pt idx="280">
                  <c:v>146.4483</c:v>
                </c:pt>
                <c:pt idx="281">
                  <c:v>138.8207</c:v>
                </c:pt>
                <c:pt idx="282">
                  <c:v>127.712</c:v>
                </c:pt>
                <c:pt idx="283">
                  <c:v>114.2483</c:v>
                </c:pt>
                <c:pt idx="284">
                  <c:v>99.64530000000001</c:v>
                </c:pt>
                <c:pt idx="285">
                  <c:v>85.0309</c:v>
                </c:pt>
                <c:pt idx="286">
                  <c:v>71.2127</c:v>
                </c:pt>
                <c:pt idx="287">
                  <c:v>58.6033</c:v>
                </c:pt>
                <c:pt idx="288">
                  <c:v>47.40357</c:v>
                </c:pt>
                <c:pt idx="289">
                  <c:v>37.80584</c:v>
                </c:pt>
                <c:pt idx="290">
                  <c:v>30.02644</c:v>
                </c:pt>
                <c:pt idx="291">
                  <c:v>24.19199</c:v>
                </c:pt>
                <c:pt idx="292">
                  <c:v>20.22902</c:v>
                </c:pt>
                <c:pt idx="293">
                  <c:v>17.81712</c:v>
                </c:pt>
                <c:pt idx="294">
                  <c:v>16.40498</c:v>
                </c:pt>
                <c:pt idx="295">
                  <c:v>15.36638</c:v>
                </c:pt>
                <c:pt idx="296">
                  <c:v>14.19676</c:v>
                </c:pt>
                <c:pt idx="297">
                  <c:v>12.57158</c:v>
                </c:pt>
                <c:pt idx="298">
                  <c:v>10.39006</c:v>
                </c:pt>
                <c:pt idx="299">
                  <c:v>7.8185</c:v>
                </c:pt>
                <c:pt idx="300">
                  <c:v>5.265386</c:v>
                </c:pt>
                <c:pt idx="301">
                  <c:v>3.324597</c:v>
                </c:pt>
                <c:pt idx="302">
                  <c:v>2.61424</c:v>
                </c:pt>
                <c:pt idx="303">
                  <c:v>3.550104</c:v>
                </c:pt>
                <c:pt idx="304">
                  <c:v>6.20689</c:v>
                </c:pt>
                <c:pt idx="305">
                  <c:v>10.32406</c:v>
                </c:pt>
                <c:pt idx="306">
                  <c:v>15.39983</c:v>
                </c:pt>
                <c:pt idx="307">
                  <c:v>20.74601</c:v>
                </c:pt>
                <c:pt idx="308">
                  <c:v>25.52517</c:v>
                </c:pt>
                <c:pt idx="309">
                  <c:v>28.85974</c:v>
                </c:pt>
                <c:pt idx="310">
                  <c:v>29.95626</c:v>
                </c:pt>
                <c:pt idx="311">
                  <c:v>28.21541</c:v>
                </c:pt>
                <c:pt idx="312">
                  <c:v>23.31085</c:v>
                </c:pt>
                <c:pt idx="313">
                  <c:v>15.23032</c:v>
                </c:pt>
                <c:pt idx="314">
                  <c:v>4.338513</c:v>
                </c:pt>
                <c:pt idx="315">
                  <c:v>-8.58342</c:v>
                </c:pt>
                <c:pt idx="316">
                  <c:v>-22.42561999999999</c:v>
                </c:pt>
                <c:pt idx="317">
                  <c:v>-35.97239</c:v>
                </c:pt>
                <c:pt idx="318">
                  <c:v>-48.11888</c:v>
                </c:pt>
                <c:pt idx="319">
                  <c:v>-57.9628</c:v>
                </c:pt>
                <c:pt idx="320">
                  <c:v>-64.8759</c:v>
                </c:pt>
                <c:pt idx="321">
                  <c:v>-68.6053</c:v>
                </c:pt>
                <c:pt idx="322">
                  <c:v>-69.3311</c:v>
                </c:pt>
                <c:pt idx="323">
                  <c:v>-67.6472</c:v>
                </c:pt>
                <c:pt idx="324">
                  <c:v>-64.4553</c:v>
                </c:pt>
                <c:pt idx="325">
                  <c:v>-60.7985</c:v>
                </c:pt>
                <c:pt idx="326">
                  <c:v>-57.6668</c:v>
                </c:pt>
                <c:pt idx="327">
                  <c:v>-55.8491</c:v>
                </c:pt>
                <c:pt idx="328">
                  <c:v>-55.7808</c:v>
                </c:pt>
                <c:pt idx="329">
                  <c:v>-57.3428</c:v>
                </c:pt>
                <c:pt idx="330">
                  <c:v>-59.9041</c:v>
                </c:pt>
                <c:pt idx="331">
                  <c:v>-62.7242</c:v>
                </c:pt>
                <c:pt idx="332">
                  <c:v>-65.3178</c:v>
                </c:pt>
                <c:pt idx="333">
                  <c:v>-67.4735</c:v>
                </c:pt>
                <c:pt idx="334">
                  <c:v>-69.0906</c:v>
                </c:pt>
                <c:pt idx="335">
                  <c:v>-70.0894</c:v>
                </c:pt>
                <c:pt idx="336">
                  <c:v>-70.3984</c:v>
                </c:pt>
                <c:pt idx="337">
                  <c:v>-69.94569999999998</c:v>
                </c:pt>
                <c:pt idx="338">
                  <c:v>-68.6786</c:v>
                </c:pt>
                <c:pt idx="339">
                  <c:v>-66.6106</c:v>
                </c:pt>
                <c:pt idx="340">
                  <c:v>-63.8492</c:v>
                </c:pt>
                <c:pt idx="341">
                  <c:v>-60.608</c:v>
                </c:pt>
                <c:pt idx="342">
                  <c:v>-57.2263</c:v>
                </c:pt>
                <c:pt idx="343">
                  <c:v>-54.1979</c:v>
                </c:pt>
                <c:pt idx="344">
                  <c:v>-52.142</c:v>
                </c:pt>
                <c:pt idx="345">
                  <c:v>-51.67680000000001</c:v>
                </c:pt>
                <c:pt idx="346">
                  <c:v>-53.2523</c:v>
                </c:pt>
                <c:pt idx="347">
                  <c:v>-56.978</c:v>
                </c:pt>
                <c:pt idx="348">
                  <c:v>-62.54000000000001</c:v>
                </c:pt>
                <c:pt idx="349">
                  <c:v>-69.2961</c:v>
                </c:pt>
                <c:pt idx="350">
                  <c:v>-76.4397</c:v>
                </c:pt>
                <c:pt idx="351">
                  <c:v>-83.1551</c:v>
                </c:pt>
                <c:pt idx="352">
                  <c:v>-88.7239</c:v>
                </c:pt>
                <c:pt idx="353">
                  <c:v>-92.5703</c:v>
                </c:pt>
                <c:pt idx="354">
                  <c:v>-94.3093</c:v>
                </c:pt>
                <c:pt idx="355">
                  <c:v>-93.78470000000001</c:v>
                </c:pt>
                <c:pt idx="356">
                  <c:v>-91.0333</c:v>
                </c:pt>
                <c:pt idx="357">
                  <c:v>-86.2148</c:v>
                </c:pt>
                <c:pt idx="358">
                  <c:v>-79.6139</c:v>
                </c:pt>
                <c:pt idx="359">
                  <c:v>-71.67659999999999</c:v>
                </c:pt>
                <c:pt idx="360">
                  <c:v>-62.9939</c:v>
                </c:pt>
                <c:pt idx="361">
                  <c:v>-54.2323</c:v>
                </c:pt>
                <c:pt idx="362">
                  <c:v>-46.00884000000001</c:v>
                </c:pt>
                <c:pt idx="363">
                  <c:v>-38.75422</c:v>
                </c:pt>
                <c:pt idx="364">
                  <c:v>-32.62727</c:v>
                </c:pt>
                <c:pt idx="365">
                  <c:v>-27.46268</c:v>
                </c:pt>
                <c:pt idx="366">
                  <c:v>-22.77461</c:v>
                </c:pt>
                <c:pt idx="367">
                  <c:v>-17.85525</c:v>
                </c:pt>
                <c:pt idx="368">
                  <c:v>-11.90851</c:v>
                </c:pt>
                <c:pt idx="369">
                  <c:v>-4.182225</c:v>
                </c:pt>
                <c:pt idx="370">
                  <c:v>5.86229</c:v>
                </c:pt>
                <c:pt idx="371">
                  <c:v>18.44724</c:v>
                </c:pt>
                <c:pt idx="372">
                  <c:v>33.47627</c:v>
                </c:pt>
                <c:pt idx="373">
                  <c:v>50.5259</c:v>
                </c:pt>
                <c:pt idx="374">
                  <c:v>68.7427</c:v>
                </c:pt>
                <c:pt idx="375">
                  <c:v>86.60810000000001</c:v>
                </c:pt>
                <c:pt idx="376">
                  <c:v>102.0118</c:v>
                </c:pt>
                <c:pt idx="377">
                  <c:v>112.8904</c:v>
                </c:pt>
                <c:pt idx="378">
                  <c:v>117.8153</c:v>
                </c:pt>
                <c:pt idx="379">
                  <c:v>116.1725</c:v>
                </c:pt>
                <c:pt idx="380">
                  <c:v>108.1358</c:v>
                </c:pt>
                <c:pt idx="381">
                  <c:v>94.5551</c:v>
                </c:pt>
                <c:pt idx="382">
                  <c:v>76.8102</c:v>
                </c:pt>
                <c:pt idx="383">
                  <c:v>56.6234</c:v>
                </c:pt>
                <c:pt idx="384">
                  <c:v>35.93235</c:v>
                </c:pt>
                <c:pt idx="385">
                  <c:v>16.91985</c:v>
                </c:pt>
                <c:pt idx="386">
                  <c:v>1.778782</c:v>
                </c:pt>
                <c:pt idx="387">
                  <c:v>-7.929930000000001</c:v>
                </c:pt>
                <c:pt idx="388">
                  <c:v>-11.68486</c:v>
                </c:pt>
                <c:pt idx="389">
                  <c:v>-9.977839999999998</c:v>
                </c:pt>
                <c:pt idx="390">
                  <c:v>-4.18995</c:v>
                </c:pt>
                <c:pt idx="391">
                  <c:v>3.6397655</c:v>
                </c:pt>
                <c:pt idx="392">
                  <c:v>11.29001</c:v>
                </c:pt>
                <c:pt idx="393">
                  <c:v>16.8051</c:v>
                </c:pt>
                <c:pt idx="394">
                  <c:v>18.79188</c:v>
                </c:pt>
                <c:pt idx="395">
                  <c:v>16.61822</c:v>
                </c:pt>
                <c:pt idx="396">
                  <c:v>10.44783</c:v>
                </c:pt>
                <c:pt idx="397">
                  <c:v>1.193986</c:v>
                </c:pt>
                <c:pt idx="398">
                  <c:v>-9.27538</c:v>
                </c:pt>
                <c:pt idx="399">
                  <c:v>-17.91471</c:v>
                </c:pt>
                <c:pt idx="400">
                  <c:v>-21.10914</c:v>
                </c:pt>
                <c:pt idx="401">
                  <c:v>-15.86968</c:v>
                </c:pt>
                <c:pt idx="402">
                  <c:v>-0.883094</c:v>
                </c:pt>
                <c:pt idx="403">
                  <c:v>23.13115</c:v>
                </c:pt>
                <c:pt idx="404">
                  <c:v>53.8227</c:v>
                </c:pt>
                <c:pt idx="405">
                  <c:v>87.52849999999999</c:v>
                </c:pt>
                <c:pt idx="406">
                  <c:v>119.6167</c:v>
                </c:pt>
                <c:pt idx="407">
                  <c:v>145.2638</c:v>
                </c:pt>
                <c:pt idx="408">
                  <c:v>160.3973</c:v>
                </c:pt>
                <c:pt idx="409">
                  <c:v>162.6932</c:v>
                </c:pt>
                <c:pt idx="410">
                  <c:v>152.0274</c:v>
                </c:pt>
                <c:pt idx="411">
                  <c:v>130.2076</c:v>
                </c:pt>
                <c:pt idx="412">
                  <c:v>100.5474</c:v>
                </c:pt>
                <c:pt idx="413">
                  <c:v>67.2117</c:v>
                </c:pt>
                <c:pt idx="414">
                  <c:v>34.45558</c:v>
                </c:pt>
                <c:pt idx="415">
                  <c:v>5.962203</c:v>
                </c:pt>
                <c:pt idx="416">
                  <c:v>-16.08922</c:v>
                </c:pt>
                <c:pt idx="417">
                  <c:v>-31.75856</c:v>
                </c:pt>
                <c:pt idx="418">
                  <c:v>-42.95096</c:v>
                </c:pt>
                <c:pt idx="419">
                  <c:v>-52.3371</c:v>
                </c:pt>
                <c:pt idx="420">
                  <c:v>-62.5298</c:v>
                </c:pt>
                <c:pt idx="421">
                  <c:v>-75.68260000000001</c:v>
                </c:pt>
                <c:pt idx="422">
                  <c:v>-93.3474</c:v>
                </c:pt>
                <c:pt idx="423">
                  <c:v>-116.2996</c:v>
                </c:pt>
                <c:pt idx="424">
                  <c:v>-144.2384</c:v>
                </c:pt>
                <c:pt idx="425">
                  <c:v>-175.3883</c:v>
                </c:pt>
                <c:pt idx="426">
                  <c:v>-206.1798</c:v>
                </c:pt>
                <c:pt idx="427">
                  <c:v>-232.0555</c:v>
                </c:pt>
                <c:pt idx="428">
                  <c:v>-249.1093</c:v>
                </c:pt>
                <c:pt idx="429">
                  <c:v>-254.9476</c:v>
                </c:pt>
                <c:pt idx="430">
                  <c:v>-248.7846</c:v>
                </c:pt>
                <c:pt idx="431">
                  <c:v>-231.302</c:v>
                </c:pt>
                <c:pt idx="432">
                  <c:v>-204.2654</c:v>
                </c:pt>
                <c:pt idx="433">
                  <c:v>-169.9055</c:v>
                </c:pt>
                <c:pt idx="434">
                  <c:v>-130.4219</c:v>
                </c:pt>
                <c:pt idx="435">
                  <c:v>-87.9439</c:v>
                </c:pt>
                <c:pt idx="436">
                  <c:v>-44.5836</c:v>
                </c:pt>
                <c:pt idx="437">
                  <c:v>-2.304951</c:v>
                </c:pt>
                <c:pt idx="438">
                  <c:v>37.24533</c:v>
                </c:pt>
                <c:pt idx="439">
                  <c:v>72.7938</c:v>
                </c:pt>
                <c:pt idx="440">
                  <c:v>103.4137</c:v>
                </c:pt>
                <c:pt idx="441">
                  <c:v>128.4869</c:v>
                </c:pt>
                <c:pt idx="442">
                  <c:v>147.6278</c:v>
                </c:pt>
                <c:pt idx="443">
                  <c:v>160.5858</c:v>
                </c:pt>
                <c:pt idx="444">
                  <c:v>167.3229</c:v>
                </c:pt>
                <c:pt idx="445">
                  <c:v>168.2927</c:v>
                </c:pt>
                <c:pt idx="446">
                  <c:v>164.5208</c:v>
                </c:pt>
                <c:pt idx="447">
                  <c:v>157.3958</c:v>
                </c:pt>
                <c:pt idx="448">
                  <c:v>148.3994</c:v>
                </c:pt>
                <c:pt idx="449">
                  <c:v>138.9367</c:v>
                </c:pt>
                <c:pt idx="450">
                  <c:v>130.2487</c:v>
                </c:pt>
                <c:pt idx="451">
                  <c:v>123.1285</c:v>
                </c:pt>
                <c:pt idx="452">
                  <c:v>117.654</c:v>
                </c:pt>
                <c:pt idx="453">
                  <c:v>113.3354</c:v>
                </c:pt>
                <c:pt idx="454">
                  <c:v>109.547</c:v>
                </c:pt>
                <c:pt idx="455">
                  <c:v>105.9825</c:v>
                </c:pt>
                <c:pt idx="456">
                  <c:v>102.8894</c:v>
                </c:pt>
                <c:pt idx="457">
                  <c:v>100.9887</c:v>
                </c:pt>
                <c:pt idx="458">
                  <c:v>101.3014</c:v>
                </c:pt>
                <c:pt idx="459">
                  <c:v>104.9732</c:v>
                </c:pt>
                <c:pt idx="460">
                  <c:v>113.0445</c:v>
                </c:pt>
                <c:pt idx="461">
                  <c:v>126.2335</c:v>
                </c:pt>
                <c:pt idx="462">
                  <c:v>144.8034</c:v>
                </c:pt>
                <c:pt idx="463">
                  <c:v>168.5206</c:v>
                </c:pt>
                <c:pt idx="464">
                  <c:v>196.6668</c:v>
                </c:pt>
                <c:pt idx="465">
                  <c:v>228.1288</c:v>
                </c:pt>
                <c:pt idx="466">
                  <c:v>261.6072</c:v>
                </c:pt>
                <c:pt idx="467">
                  <c:v>295.7528</c:v>
                </c:pt>
                <c:pt idx="468">
                  <c:v>329.1393</c:v>
                </c:pt>
                <c:pt idx="469">
                  <c:v>360.3966</c:v>
                </c:pt>
                <c:pt idx="470">
                  <c:v>388.4269</c:v>
                </c:pt>
                <c:pt idx="471">
                  <c:v>412.1842</c:v>
                </c:pt>
                <c:pt idx="472">
                  <c:v>430.3805</c:v>
                </c:pt>
                <c:pt idx="473">
                  <c:v>441.5503</c:v>
                </c:pt>
                <c:pt idx="474">
                  <c:v>444.2236</c:v>
                </c:pt>
                <c:pt idx="475">
                  <c:v>437.1318</c:v>
                </c:pt>
                <c:pt idx="476">
                  <c:v>419.4742</c:v>
                </c:pt>
                <c:pt idx="477">
                  <c:v>391.1188</c:v>
                </c:pt>
                <c:pt idx="478">
                  <c:v>352.5307</c:v>
                </c:pt>
                <c:pt idx="479">
                  <c:v>304.6222</c:v>
                </c:pt>
                <c:pt idx="480">
                  <c:v>248.6462</c:v>
                </c:pt>
                <c:pt idx="481">
                  <c:v>185.9713</c:v>
                </c:pt>
                <c:pt idx="482">
                  <c:v>118.0111</c:v>
                </c:pt>
                <c:pt idx="483">
                  <c:v>46.3042</c:v>
                </c:pt>
                <c:pt idx="484">
                  <c:v>-27.68683</c:v>
                </c:pt>
                <c:pt idx="485">
                  <c:v>-102.8169</c:v>
                </c:pt>
                <c:pt idx="486">
                  <c:v>-178.2279</c:v>
                </c:pt>
                <c:pt idx="487">
                  <c:v>-253.2263</c:v>
                </c:pt>
                <c:pt idx="488">
                  <c:v>-327.2551</c:v>
                </c:pt>
                <c:pt idx="489">
                  <c:v>-399.9967</c:v>
                </c:pt>
                <c:pt idx="490">
                  <c:v>-471.4669</c:v>
                </c:pt>
                <c:pt idx="491">
                  <c:v>-541.808</c:v>
                </c:pt>
                <c:pt idx="492">
                  <c:v>-610.819</c:v>
                </c:pt>
                <c:pt idx="493">
                  <c:v>-677.196</c:v>
                </c:pt>
                <c:pt idx="494">
                  <c:v>-736.4430000000001</c:v>
                </c:pt>
                <c:pt idx="495">
                  <c:v>-779.626</c:v>
                </c:pt>
                <c:pt idx="496">
                  <c:v>-797.832</c:v>
                </c:pt>
                <c:pt idx="497">
                  <c:v>-787.779</c:v>
                </c:pt>
                <c:pt idx="498">
                  <c:v>-751.5360000000001</c:v>
                </c:pt>
                <c:pt idx="499">
                  <c:v>-694.519</c:v>
                </c:pt>
                <c:pt idx="500">
                  <c:v>-624.117</c:v>
                </c:pt>
                <c:pt idx="501">
                  <c:v>-546.253</c:v>
                </c:pt>
                <c:pt idx="502">
                  <c:v>-461.7254</c:v>
                </c:pt>
                <c:pt idx="503">
                  <c:v>-372.0319</c:v>
                </c:pt>
                <c:pt idx="504">
                  <c:v>-281.5797</c:v>
                </c:pt>
                <c:pt idx="505">
                  <c:v>-194.4083</c:v>
                </c:pt>
                <c:pt idx="506">
                  <c:v>-114.9117</c:v>
                </c:pt>
                <c:pt idx="507">
                  <c:v>-47.452393</c:v>
                </c:pt>
                <c:pt idx="508">
                  <c:v>3.872230000000002</c:v>
                </c:pt>
                <c:pt idx="509">
                  <c:v>35.57019</c:v>
                </c:pt>
                <c:pt idx="510">
                  <c:v>45.49728</c:v>
                </c:pt>
                <c:pt idx="511">
                  <c:v>34.654</c:v>
                </c:pt>
                <c:pt idx="512">
                  <c:v>6.86622</c:v>
                </c:pt>
                <c:pt idx="513">
                  <c:v>-32.439889</c:v>
                </c:pt>
                <c:pt idx="514">
                  <c:v>-76.6784</c:v>
                </c:pt>
                <c:pt idx="515">
                  <c:v>-118.5676</c:v>
                </c:pt>
                <c:pt idx="516">
                  <c:v>-151.2353</c:v>
                </c:pt>
                <c:pt idx="517">
                  <c:v>-170.4317</c:v>
                </c:pt>
                <c:pt idx="518">
                  <c:v>-175.2691</c:v>
                </c:pt>
                <c:pt idx="519">
                  <c:v>-167.5054</c:v>
                </c:pt>
                <c:pt idx="520">
                  <c:v>-150.8081</c:v>
                </c:pt>
                <c:pt idx="521">
                  <c:v>-129.9175</c:v>
                </c:pt>
                <c:pt idx="522">
                  <c:v>-109.702</c:v>
                </c:pt>
                <c:pt idx="523">
                  <c:v>-94.3081</c:v>
                </c:pt>
                <c:pt idx="524">
                  <c:v>-86.461</c:v>
                </c:pt>
                <c:pt idx="525">
                  <c:v>-87.13679999999999</c:v>
                </c:pt>
                <c:pt idx="526">
                  <c:v>-95.59630000000001</c:v>
                </c:pt>
                <c:pt idx="527">
                  <c:v>-109.5981</c:v>
                </c:pt>
                <c:pt idx="528">
                  <c:v>-125.7819</c:v>
                </c:pt>
                <c:pt idx="529">
                  <c:v>-140.092</c:v>
                </c:pt>
                <c:pt idx="530">
                  <c:v>-148.2164</c:v>
                </c:pt>
                <c:pt idx="531">
                  <c:v>-146.2131</c:v>
                </c:pt>
                <c:pt idx="532">
                  <c:v>-131.0308</c:v>
                </c:pt>
                <c:pt idx="533">
                  <c:v>-100.8514</c:v>
                </c:pt>
                <c:pt idx="534">
                  <c:v>-55.4623</c:v>
                </c:pt>
                <c:pt idx="535">
                  <c:v>3.638299999999999</c:v>
                </c:pt>
                <c:pt idx="536">
                  <c:v>73.3911</c:v>
                </c:pt>
                <c:pt idx="537">
                  <c:v>149.5336</c:v>
                </c:pt>
                <c:pt idx="538">
                  <c:v>226.7437</c:v>
                </c:pt>
                <c:pt idx="539">
                  <c:v>299.1122</c:v>
                </c:pt>
                <c:pt idx="540">
                  <c:v>361.0554</c:v>
                </c:pt>
                <c:pt idx="541">
                  <c:v>407.9665</c:v>
                </c:pt>
                <c:pt idx="542">
                  <c:v>436.6389</c:v>
                </c:pt>
                <c:pt idx="543">
                  <c:v>445.5423</c:v>
                </c:pt>
                <c:pt idx="544">
                  <c:v>435.2613</c:v>
                </c:pt>
                <c:pt idx="545">
                  <c:v>408.5744999999999</c:v>
                </c:pt>
                <c:pt idx="546">
                  <c:v>370.4088</c:v>
                </c:pt>
                <c:pt idx="547">
                  <c:v>327.085</c:v>
                </c:pt>
                <c:pt idx="548">
                  <c:v>284.7991</c:v>
                </c:pt>
                <c:pt idx="549">
                  <c:v>248.7126</c:v>
                </c:pt>
                <c:pt idx="550">
                  <c:v>222.3936</c:v>
                </c:pt>
                <c:pt idx="551">
                  <c:v>207.4113</c:v>
                </c:pt>
                <c:pt idx="552">
                  <c:v>203.4406</c:v>
                </c:pt>
                <c:pt idx="553">
                  <c:v>208.5925</c:v>
                </c:pt>
                <c:pt idx="554">
                  <c:v>219.7371</c:v>
                </c:pt>
                <c:pt idx="555">
                  <c:v>232.8674</c:v>
                </c:pt>
                <c:pt idx="556">
                  <c:v>243.5766</c:v>
                </c:pt>
                <c:pt idx="557">
                  <c:v>247.6515</c:v>
                </c:pt>
                <c:pt idx="558">
                  <c:v>241.678</c:v>
                </c:pt>
                <c:pt idx="559">
                  <c:v>223.414</c:v>
                </c:pt>
                <c:pt idx="560">
                  <c:v>191.8989</c:v>
                </c:pt>
                <c:pt idx="561">
                  <c:v>147.6297</c:v>
                </c:pt>
                <c:pt idx="562">
                  <c:v>92.7295</c:v>
                </c:pt>
                <c:pt idx="563">
                  <c:v>30.78371</c:v>
                </c:pt>
                <c:pt idx="564">
                  <c:v>-33.51136</c:v>
                </c:pt>
                <c:pt idx="565">
                  <c:v>-94.8006</c:v>
                </c:pt>
                <c:pt idx="566">
                  <c:v>-147.848</c:v>
                </c:pt>
                <c:pt idx="567">
                  <c:v>-188.4006</c:v>
                </c:pt>
                <c:pt idx="568">
                  <c:v>-213.688</c:v>
                </c:pt>
                <c:pt idx="569">
                  <c:v>-222.7064</c:v>
                </c:pt>
                <c:pt idx="570">
                  <c:v>-216.3613</c:v>
                </c:pt>
                <c:pt idx="571">
                  <c:v>-197.2552</c:v>
                </c:pt>
                <c:pt idx="572">
                  <c:v>-169.178</c:v>
                </c:pt>
                <c:pt idx="573">
                  <c:v>-136.5619</c:v>
                </c:pt>
                <c:pt idx="574">
                  <c:v>-103.884</c:v>
                </c:pt>
                <c:pt idx="575">
                  <c:v>-74.9135</c:v>
                </c:pt>
                <c:pt idx="576">
                  <c:v>-52.25484</c:v>
                </c:pt>
                <c:pt idx="577">
                  <c:v>-37.38393</c:v>
                </c:pt>
                <c:pt idx="578">
                  <c:v>-30.698764</c:v>
                </c:pt>
                <c:pt idx="579">
                  <c:v>-31.51475</c:v>
                </c:pt>
                <c:pt idx="580">
                  <c:v>-38.20146</c:v>
                </c:pt>
                <c:pt idx="581">
                  <c:v>-48.47865</c:v>
                </c:pt>
                <c:pt idx="582">
                  <c:v>-59.8086</c:v>
                </c:pt>
                <c:pt idx="583">
                  <c:v>-69.7261</c:v>
                </c:pt>
                <c:pt idx="584">
                  <c:v>-76.0455</c:v>
                </c:pt>
                <c:pt idx="585">
                  <c:v>-77.0813</c:v>
                </c:pt>
                <c:pt idx="586">
                  <c:v>-72.0536</c:v>
                </c:pt>
                <c:pt idx="587">
                  <c:v>-61.40838</c:v>
                </c:pt>
                <c:pt idx="588">
                  <c:v>-46.69919</c:v>
                </c:pt>
                <c:pt idx="589">
                  <c:v>-30.19073</c:v>
                </c:pt>
                <c:pt idx="590">
                  <c:v>-14.433669</c:v>
                </c:pt>
                <c:pt idx="591">
                  <c:v>-1.807259999999999</c:v>
                </c:pt>
                <c:pt idx="592">
                  <c:v>5.8341</c:v>
                </c:pt>
                <c:pt idx="593">
                  <c:v>7.245919999999999</c:v>
                </c:pt>
                <c:pt idx="594">
                  <c:v>1.8843</c:v>
                </c:pt>
                <c:pt idx="595">
                  <c:v>-9.87268</c:v>
                </c:pt>
                <c:pt idx="596">
                  <c:v>-26.62017</c:v>
                </c:pt>
                <c:pt idx="597">
                  <c:v>-45.98637</c:v>
                </c:pt>
                <c:pt idx="598">
                  <c:v>-64.9269</c:v>
                </c:pt>
                <c:pt idx="599">
                  <c:v>-80.347</c:v>
                </c:pt>
                <c:pt idx="600">
                  <c:v>-89.6332</c:v>
                </c:pt>
                <c:pt idx="601">
                  <c:v>-90.7843</c:v>
                </c:pt>
                <c:pt idx="602">
                  <c:v>-82.4221</c:v>
                </c:pt>
                <c:pt idx="603">
                  <c:v>-63.9388</c:v>
                </c:pt>
                <c:pt idx="604">
                  <c:v>-35.74859</c:v>
                </c:pt>
                <c:pt idx="605">
                  <c:v>0.63161</c:v>
                </c:pt>
                <c:pt idx="606">
                  <c:v>42.7461</c:v>
                </c:pt>
                <c:pt idx="607">
                  <c:v>87.4167</c:v>
                </c:pt>
                <c:pt idx="608">
                  <c:v>131.0755</c:v>
                </c:pt>
                <c:pt idx="609">
                  <c:v>170.2868</c:v>
                </c:pt>
                <c:pt idx="610">
                  <c:v>202.1957</c:v>
                </c:pt>
                <c:pt idx="611">
                  <c:v>224.8438</c:v>
                </c:pt>
                <c:pt idx="612">
                  <c:v>237.3811</c:v>
                </c:pt>
                <c:pt idx="613">
                  <c:v>240.1001</c:v>
                </c:pt>
                <c:pt idx="614">
                  <c:v>234.4174</c:v>
                </c:pt>
                <c:pt idx="615">
                  <c:v>222.7426</c:v>
                </c:pt>
                <c:pt idx="616">
                  <c:v>207.9858</c:v>
                </c:pt>
                <c:pt idx="617">
                  <c:v>192.8347</c:v>
                </c:pt>
                <c:pt idx="618">
                  <c:v>179.2067</c:v>
                </c:pt>
                <c:pt idx="619">
                  <c:v>168.0366</c:v>
                </c:pt>
                <c:pt idx="620">
                  <c:v>159.2896</c:v>
                </c:pt>
                <c:pt idx="621">
                  <c:v>152.1492</c:v>
                </c:pt>
                <c:pt idx="622">
                  <c:v>145.3541</c:v>
                </c:pt>
                <c:pt idx="623">
                  <c:v>137.5383</c:v>
                </c:pt>
                <c:pt idx="624">
                  <c:v>127.3783</c:v>
                </c:pt>
                <c:pt idx="625">
                  <c:v>113.7573</c:v>
                </c:pt>
                <c:pt idx="626">
                  <c:v>96.0337</c:v>
                </c:pt>
                <c:pt idx="627">
                  <c:v>74.1776</c:v>
                </c:pt>
                <c:pt idx="628">
                  <c:v>48.7937</c:v>
                </c:pt>
                <c:pt idx="629">
                  <c:v>21.13725</c:v>
                </c:pt>
                <c:pt idx="630">
                  <c:v>-6.897253</c:v>
                </c:pt>
                <c:pt idx="631">
                  <c:v>-32.88082</c:v>
                </c:pt>
                <c:pt idx="632">
                  <c:v>-54.19343</c:v>
                </c:pt>
                <c:pt idx="633">
                  <c:v>-68.5443</c:v>
                </c:pt>
                <c:pt idx="634">
                  <c:v>-74.36290000000001</c:v>
                </c:pt>
                <c:pt idx="635">
                  <c:v>-70.92830000000001</c:v>
                </c:pt>
                <c:pt idx="636">
                  <c:v>-58.30974</c:v>
                </c:pt>
                <c:pt idx="637">
                  <c:v>-37.20994</c:v>
                </c:pt>
                <c:pt idx="638">
                  <c:v>-8.789659999999997</c:v>
                </c:pt>
                <c:pt idx="639">
                  <c:v>25.44499</c:v>
                </c:pt>
                <c:pt idx="640">
                  <c:v>63.6963</c:v>
                </c:pt>
                <c:pt idx="641">
                  <c:v>103.9575</c:v>
                </c:pt>
                <c:pt idx="642">
                  <c:v>144.136</c:v>
                </c:pt>
                <c:pt idx="643">
                  <c:v>182.1942</c:v>
                </c:pt>
                <c:pt idx="644">
                  <c:v>216.3917</c:v>
                </c:pt>
                <c:pt idx="645">
                  <c:v>245.6107</c:v>
                </c:pt>
                <c:pt idx="646">
                  <c:v>269.526</c:v>
                </c:pt>
                <c:pt idx="647">
                  <c:v>288.5055</c:v>
                </c:pt>
                <c:pt idx="648">
                  <c:v>303.3681</c:v>
                </c:pt>
                <c:pt idx="649">
                  <c:v>315.144</c:v>
                </c:pt>
                <c:pt idx="650">
                  <c:v>324.8901</c:v>
                </c:pt>
                <c:pt idx="651">
                  <c:v>333.5336</c:v>
                </c:pt>
                <c:pt idx="652">
                  <c:v>341.6964</c:v>
                </c:pt>
                <c:pt idx="653">
                  <c:v>349.4547</c:v>
                </c:pt>
                <c:pt idx="654">
                  <c:v>356.2454</c:v>
                </c:pt>
                <c:pt idx="655">
                  <c:v>361.0445</c:v>
                </c:pt>
                <c:pt idx="656">
                  <c:v>362.4232</c:v>
                </c:pt>
                <c:pt idx="657">
                  <c:v>358.6677</c:v>
                </c:pt>
                <c:pt idx="658">
                  <c:v>348.3097</c:v>
                </c:pt>
                <c:pt idx="659">
                  <c:v>330.5463</c:v>
                </c:pt>
                <c:pt idx="660">
                  <c:v>305.2927</c:v>
                </c:pt>
                <c:pt idx="661">
                  <c:v>273.2056</c:v>
                </c:pt>
                <c:pt idx="662">
                  <c:v>235.6198</c:v>
                </c:pt>
                <c:pt idx="663">
                  <c:v>194.3086</c:v>
                </c:pt>
                <c:pt idx="664">
                  <c:v>151.2748</c:v>
                </c:pt>
                <c:pt idx="665">
                  <c:v>108.5094</c:v>
                </c:pt>
                <c:pt idx="666">
                  <c:v>67.7906</c:v>
                </c:pt>
                <c:pt idx="667">
                  <c:v>30.61676</c:v>
                </c:pt>
                <c:pt idx="668">
                  <c:v>-1.870722</c:v>
                </c:pt>
                <c:pt idx="669">
                  <c:v>-28.88591</c:v>
                </c:pt>
                <c:pt idx="670">
                  <c:v>-49.9527</c:v>
                </c:pt>
                <c:pt idx="671">
                  <c:v>-64.9404</c:v>
                </c:pt>
                <c:pt idx="672">
                  <c:v>-74.0112</c:v>
                </c:pt>
                <c:pt idx="673">
                  <c:v>-77.6306</c:v>
                </c:pt>
                <c:pt idx="674">
                  <c:v>-76.6016</c:v>
                </c:pt>
                <c:pt idx="675">
                  <c:v>-71.9066</c:v>
                </c:pt>
                <c:pt idx="676">
                  <c:v>-64.59270000000001</c:v>
                </c:pt>
                <c:pt idx="677">
                  <c:v>-55.85286000000001</c:v>
                </c:pt>
                <c:pt idx="678">
                  <c:v>-47.13228</c:v>
                </c:pt>
                <c:pt idx="679">
                  <c:v>-39.91246</c:v>
                </c:pt>
                <c:pt idx="680">
                  <c:v>-35.39887</c:v>
                </c:pt>
                <c:pt idx="681">
                  <c:v>-34.4407</c:v>
                </c:pt>
                <c:pt idx="682">
                  <c:v>-37.58834</c:v>
                </c:pt>
                <c:pt idx="683">
                  <c:v>-45.23933</c:v>
                </c:pt>
                <c:pt idx="684">
                  <c:v>-57.78985</c:v>
                </c:pt>
                <c:pt idx="685">
                  <c:v>-75.6377</c:v>
                </c:pt>
                <c:pt idx="686">
                  <c:v>-99.15209999999999</c:v>
                </c:pt>
                <c:pt idx="687">
                  <c:v>-128.7327</c:v>
                </c:pt>
                <c:pt idx="688">
                  <c:v>-164.7454</c:v>
                </c:pt>
                <c:pt idx="689">
                  <c:v>-207.2072</c:v>
                </c:pt>
                <c:pt idx="690">
                  <c:v>-255.5337</c:v>
                </c:pt>
                <c:pt idx="691">
                  <c:v>-308.6791</c:v>
                </c:pt>
                <c:pt idx="692">
                  <c:v>-365.4788</c:v>
                </c:pt>
                <c:pt idx="693">
                  <c:v>-424.7262</c:v>
                </c:pt>
                <c:pt idx="694">
                  <c:v>-484.9706</c:v>
                </c:pt>
                <c:pt idx="695">
                  <c:v>-544.282</c:v>
                </c:pt>
                <c:pt idx="696">
                  <c:v>-600.032</c:v>
                </c:pt>
                <c:pt idx="697">
                  <c:v>-649.177</c:v>
                </c:pt>
                <c:pt idx="698">
                  <c:v>-689.68</c:v>
                </c:pt>
                <c:pt idx="699">
                  <c:v>-721.689</c:v>
                </c:pt>
                <c:pt idx="700">
                  <c:v>-746.773</c:v>
                </c:pt>
                <c:pt idx="701">
                  <c:v>-766.397</c:v>
                </c:pt>
                <c:pt idx="702">
                  <c:v>-781.4770000000001</c:v>
                </c:pt>
                <c:pt idx="703">
                  <c:v>-792.575</c:v>
                </c:pt>
                <c:pt idx="704">
                  <c:v>-799.9110000000001</c:v>
                </c:pt>
                <c:pt idx="705">
                  <c:v>-803.309</c:v>
                </c:pt>
                <c:pt idx="706">
                  <c:v>-802.313</c:v>
                </c:pt>
                <c:pt idx="707">
                  <c:v>-795.929</c:v>
                </c:pt>
                <c:pt idx="708">
                  <c:v>-782.0029999999999</c:v>
                </c:pt>
                <c:pt idx="709">
                  <c:v>-759.249</c:v>
                </c:pt>
                <c:pt idx="710">
                  <c:v>-727.789</c:v>
                </c:pt>
                <c:pt idx="711">
                  <c:v>-687.82</c:v>
                </c:pt>
                <c:pt idx="712">
                  <c:v>-640.056</c:v>
                </c:pt>
                <c:pt idx="713">
                  <c:v>-585.549</c:v>
                </c:pt>
                <c:pt idx="714">
                  <c:v>-525.8190000000001</c:v>
                </c:pt>
                <c:pt idx="715">
                  <c:v>-462.8047</c:v>
                </c:pt>
                <c:pt idx="716">
                  <c:v>-398.4135</c:v>
                </c:pt>
                <c:pt idx="717">
                  <c:v>-334.1124</c:v>
                </c:pt>
                <c:pt idx="718">
                  <c:v>-270.9309</c:v>
                </c:pt>
                <c:pt idx="719">
                  <c:v>-209.5169</c:v>
                </c:pt>
                <c:pt idx="720">
                  <c:v>-150.142</c:v>
                </c:pt>
                <c:pt idx="721">
                  <c:v>-92.72869999999998</c:v>
                </c:pt>
                <c:pt idx="722">
                  <c:v>-36.98296</c:v>
                </c:pt>
                <c:pt idx="723">
                  <c:v>17.432433</c:v>
                </c:pt>
                <c:pt idx="724">
                  <c:v>70.7823</c:v>
                </c:pt>
                <c:pt idx="725">
                  <c:v>123.265</c:v>
                </c:pt>
                <c:pt idx="726">
                  <c:v>175.0608</c:v>
                </c:pt>
                <c:pt idx="727">
                  <c:v>226.3225</c:v>
                </c:pt>
                <c:pt idx="728">
                  <c:v>277.1173</c:v>
                </c:pt>
                <c:pt idx="729">
                  <c:v>327.3503</c:v>
                </c:pt>
                <c:pt idx="730">
                  <c:v>376.7227</c:v>
                </c:pt>
                <c:pt idx="731">
                  <c:v>424.7354</c:v>
                </c:pt>
                <c:pt idx="732">
                  <c:v>470.6402</c:v>
                </c:pt>
                <c:pt idx="733">
                  <c:v>513.419</c:v>
                </c:pt>
                <c:pt idx="734">
                  <c:v>552.0010000000001</c:v>
                </c:pt>
                <c:pt idx="735">
                  <c:v>585.5650000000001</c:v>
                </c:pt>
                <c:pt idx="736">
                  <c:v>613.653</c:v>
                </c:pt>
                <c:pt idx="737">
                  <c:v>636.1519999999999</c:v>
                </c:pt>
                <c:pt idx="738">
                  <c:v>653.351</c:v>
                </c:pt>
                <c:pt idx="739">
                  <c:v>665.9380000000001</c:v>
                </c:pt>
                <c:pt idx="740">
                  <c:v>674.761</c:v>
                </c:pt>
                <c:pt idx="741">
                  <c:v>680.682</c:v>
                </c:pt>
                <c:pt idx="742">
                  <c:v>684.5010000000001</c:v>
                </c:pt>
                <c:pt idx="743">
                  <c:v>686.618</c:v>
                </c:pt>
                <c:pt idx="744">
                  <c:v>687.0650000000001</c:v>
                </c:pt>
                <c:pt idx="745">
                  <c:v>685.8460000000001</c:v>
                </c:pt>
                <c:pt idx="746">
                  <c:v>682.991</c:v>
                </c:pt>
                <c:pt idx="747">
                  <c:v>678.59</c:v>
                </c:pt>
                <c:pt idx="748">
                  <c:v>672.789</c:v>
                </c:pt>
                <c:pt idx="749">
                  <c:v>665.78</c:v>
                </c:pt>
                <c:pt idx="750">
                  <c:v>657.6570000000002</c:v>
                </c:pt>
                <c:pt idx="751">
                  <c:v>648.558</c:v>
                </c:pt>
                <c:pt idx="752">
                  <c:v>638.496</c:v>
                </c:pt>
                <c:pt idx="753">
                  <c:v>625.798</c:v>
                </c:pt>
                <c:pt idx="754">
                  <c:v>608.957</c:v>
                </c:pt>
                <c:pt idx="755">
                  <c:v>587.919</c:v>
                </c:pt>
                <c:pt idx="756">
                  <c:v>562.569</c:v>
                </c:pt>
                <c:pt idx="757">
                  <c:v>533.1587</c:v>
                </c:pt>
                <c:pt idx="758">
                  <c:v>500.2269</c:v>
                </c:pt>
                <c:pt idx="759">
                  <c:v>464.8393</c:v>
                </c:pt>
                <c:pt idx="760">
                  <c:v>428.4111</c:v>
                </c:pt>
                <c:pt idx="761">
                  <c:v>392.6433</c:v>
                </c:pt>
                <c:pt idx="762">
                  <c:v>359.9184</c:v>
                </c:pt>
                <c:pt idx="763">
                  <c:v>332.9582</c:v>
                </c:pt>
                <c:pt idx="764">
                  <c:v>313.9072</c:v>
                </c:pt>
                <c:pt idx="765">
                  <c:v>303.7214</c:v>
                </c:pt>
                <c:pt idx="766">
                  <c:v>302.0813</c:v>
                </c:pt>
                <c:pt idx="767">
                  <c:v>307.6879</c:v>
                </c:pt>
                <c:pt idx="768">
                  <c:v>318.6164</c:v>
                </c:pt>
                <c:pt idx="769">
                  <c:v>332.6093</c:v>
                </c:pt>
                <c:pt idx="770">
                  <c:v>347.294</c:v>
                </c:pt>
                <c:pt idx="771">
                  <c:v>360.3859</c:v>
                </c:pt>
                <c:pt idx="772">
                  <c:v>369.8848</c:v>
                </c:pt>
                <c:pt idx="773">
                  <c:v>374.1845</c:v>
                </c:pt>
                <c:pt idx="774">
                  <c:v>372.0871000000001</c:v>
                </c:pt>
                <c:pt idx="775">
                  <c:v>362.7432</c:v>
                </c:pt>
                <c:pt idx="776">
                  <c:v>345.5744</c:v>
                </c:pt>
                <c:pt idx="777">
                  <c:v>320.2031</c:v>
                </c:pt>
                <c:pt idx="778">
                  <c:v>286.4801</c:v>
                </c:pt>
                <c:pt idx="779">
                  <c:v>244.5557</c:v>
                </c:pt>
                <c:pt idx="780">
                  <c:v>194.8763</c:v>
                </c:pt>
                <c:pt idx="781">
                  <c:v>138.2206</c:v>
                </c:pt>
                <c:pt idx="782">
                  <c:v>75.6986</c:v>
                </c:pt>
                <c:pt idx="783">
                  <c:v>8.6365853</c:v>
                </c:pt>
                <c:pt idx="784">
                  <c:v>-61.559</c:v>
                </c:pt>
                <c:pt idx="785">
                  <c:v>-133.493</c:v>
                </c:pt>
                <c:pt idx="786">
                  <c:v>-205.8832</c:v>
                </c:pt>
                <c:pt idx="787">
                  <c:v>-277.6192</c:v>
                </c:pt>
                <c:pt idx="788">
                  <c:v>-347.778</c:v>
                </c:pt>
                <c:pt idx="789">
                  <c:v>-415.6506</c:v>
                </c:pt>
                <c:pt idx="790">
                  <c:v>-480.6873000000001</c:v>
                </c:pt>
                <c:pt idx="791">
                  <c:v>-542.403</c:v>
                </c:pt>
                <c:pt idx="792">
                  <c:v>-600.3199999999999</c:v>
                </c:pt>
                <c:pt idx="793">
                  <c:v>-653.95</c:v>
                </c:pt>
                <c:pt idx="794">
                  <c:v>-702.7820000000001</c:v>
                </c:pt>
                <c:pt idx="795">
                  <c:v>-746.285</c:v>
                </c:pt>
                <c:pt idx="796">
                  <c:v>-783.895</c:v>
                </c:pt>
                <c:pt idx="797">
                  <c:v>-814.8150000000001</c:v>
                </c:pt>
                <c:pt idx="798">
                  <c:v>-837.769</c:v>
                </c:pt>
                <c:pt idx="799">
                  <c:v>-851.3099999999999</c:v>
                </c:pt>
                <c:pt idx="800">
                  <c:v>-854.415</c:v>
                </c:pt>
                <c:pt idx="801">
                  <c:v>-846.635</c:v>
                </c:pt>
                <c:pt idx="802">
                  <c:v>-827.8340000000001</c:v>
                </c:pt>
                <c:pt idx="803">
                  <c:v>-798.742</c:v>
                </c:pt>
                <c:pt idx="804">
                  <c:v>-761.124</c:v>
                </c:pt>
                <c:pt idx="805">
                  <c:v>-717.394</c:v>
                </c:pt>
                <c:pt idx="806">
                  <c:v>-670.235</c:v>
                </c:pt>
                <c:pt idx="807">
                  <c:v>-620.685</c:v>
                </c:pt>
                <c:pt idx="808">
                  <c:v>-569.938</c:v>
                </c:pt>
                <c:pt idx="809">
                  <c:v>-520.2771</c:v>
                </c:pt>
                <c:pt idx="810">
                  <c:v>-473.2451</c:v>
                </c:pt>
                <c:pt idx="811">
                  <c:v>-430.1027</c:v>
                </c:pt>
                <c:pt idx="812">
                  <c:v>-391.6274</c:v>
                </c:pt>
                <c:pt idx="813">
                  <c:v>-358.0172</c:v>
                </c:pt>
                <c:pt idx="814">
                  <c:v>-328.8039</c:v>
                </c:pt>
                <c:pt idx="815">
                  <c:v>-303.048</c:v>
                </c:pt>
                <c:pt idx="816">
                  <c:v>-279.8805</c:v>
                </c:pt>
                <c:pt idx="817">
                  <c:v>-258.9583</c:v>
                </c:pt>
                <c:pt idx="818">
                  <c:v>-240.8564</c:v>
                </c:pt>
                <c:pt idx="819">
                  <c:v>-226.7269</c:v>
                </c:pt>
                <c:pt idx="820">
                  <c:v>-217.7899</c:v>
                </c:pt>
                <c:pt idx="821">
                  <c:v>-215.417</c:v>
                </c:pt>
                <c:pt idx="822">
                  <c:v>-220.8596</c:v>
                </c:pt>
                <c:pt idx="823">
                  <c:v>-234.9529</c:v>
                </c:pt>
                <c:pt idx="824">
                  <c:v>-258.0866</c:v>
                </c:pt>
                <c:pt idx="825">
                  <c:v>-290.1321</c:v>
                </c:pt>
                <c:pt idx="826">
                  <c:v>-330.241</c:v>
                </c:pt>
                <c:pt idx="827">
                  <c:v>-376.7342</c:v>
                </c:pt>
                <c:pt idx="828">
                  <c:v>-427.1353999999999</c:v>
                </c:pt>
                <c:pt idx="829">
                  <c:v>-478.3682</c:v>
                </c:pt>
                <c:pt idx="830">
                  <c:v>-527.098</c:v>
                </c:pt>
                <c:pt idx="831">
                  <c:v>-570.086</c:v>
                </c:pt>
                <c:pt idx="832">
                  <c:v>-604.5609999999999</c:v>
                </c:pt>
                <c:pt idx="833">
                  <c:v>-628.5290000000001</c:v>
                </c:pt>
                <c:pt idx="834">
                  <c:v>-640.894</c:v>
                </c:pt>
                <c:pt idx="835">
                  <c:v>-641.395</c:v>
                </c:pt>
                <c:pt idx="836">
                  <c:v>-630.3000000000001</c:v>
                </c:pt>
                <c:pt idx="837">
                  <c:v>-608.107</c:v>
                </c:pt>
                <c:pt idx="838">
                  <c:v>-575.408</c:v>
                </c:pt>
                <c:pt idx="839">
                  <c:v>-532.825</c:v>
                </c:pt>
                <c:pt idx="840">
                  <c:v>-480.861</c:v>
                </c:pt>
                <c:pt idx="841">
                  <c:v>-419.9229</c:v>
                </c:pt>
                <c:pt idx="842">
                  <c:v>-350.6154</c:v>
                </c:pt>
                <c:pt idx="843">
                  <c:v>-274.1098</c:v>
                </c:pt>
                <c:pt idx="844">
                  <c:v>-192.2758</c:v>
                </c:pt>
                <c:pt idx="845">
                  <c:v>-107.5751</c:v>
                </c:pt>
                <c:pt idx="846">
                  <c:v>-22.82689</c:v>
                </c:pt>
                <c:pt idx="847">
                  <c:v>59.0758</c:v>
                </c:pt>
                <c:pt idx="848">
                  <c:v>135.451</c:v>
                </c:pt>
                <c:pt idx="849">
                  <c:v>204.0602</c:v>
                </c:pt>
                <c:pt idx="850">
                  <c:v>263.2406</c:v>
                </c:pt>
                <c:pt idx="851">
                  <c:v>311.9686</c:v>
                </c:pt>
                <c:pt idx="852">
                  <c:v>349.8764</c:v>
                </c:pt>
                <c:pt idx="853">
                  <c:v>377.2339</c:v>
                </c:pt>
                <c:pt idx="854">
                  <c:v>394.8967</c:v>
                </c:pt>
                <c:pt idx="855">
                  <c:v>404.1804</c:v>
                </c:pt>
                <c:pt idx="856">
                  <c:v>406.6386</c:v>
                </c:pt>
                <c:pt idx="857">
                  <c:v>403.7708</c:v>
                </c:pt>
                <c:pt idx="858">
                  <c:v>396.7564</c:v>
                </c:pt>
                <c:pt idx="859">
                  <c:v>386.3406</c:v>
                </c:pt>
                <c:pt idx="860">
                  <c:v>373.0431</c:v>
                </c:pt>
                <c:pt idx="861">
                  <c:v>357.4149</c:v>
                </c:pt>
                <c:pt idx="862">
                  <c:v>340.1758</c:v>
                </c:pt>
                <c:pt idx="863">
                  <c:v>322.2852</c:v>
                </c:pt>
                <c:pt idx="864">
                  <c:v>304.883</c:v>
                </c:pt>
                <c:pt idx="865">
                  <c:v>289.1203</c:v>
                </c:pt>
                <c:pt idx="866">
                  <c:v>275.7898</c:v>
                </c:pt>
                <c:pt idx="867">
                  <c:v>265.0373</c:v>
                </c:pt>
                <c:pt idx="868">
                  <c:v>256.5755</c:v>
                </c:pt>
                <c:pt idx="869">
                  <c:v>249.9881</c:v>
                </c:pt>
                <c:pt idx="870">
                  <c:v>244.8588</c:v>
                </c:pt>
                <c:pt idx="871">
                  <c:v>240.9468</c:v>
                </c:pt>
                <c:pt idx="872">
                  <c:v>238.227</c:v>
                </c:pt>
                <c:pt idx="873">
                  <c:v>236.8568</c:v>
                </c:pt>
                <c:pt idx="874">
                  <c:v>237.1708</c:v>
                </c:pt>
                <c:pt idx="875">
                  <c:v>239.6084</c:v>
                </c:pt>
                <c:pt idx="876">
                  <c:v>244.6462</c:v>
                </c:pt>
                <c:pt idx="877">
                  <c:v>252.8622</c:v>
                </c:pt>
                <c:pt idx="878">
                  <c:v>265.3469</c:v>
                </c:pt>
                <c:pt idx="879">
                  <c:v>283.2316</c:v>
                </c:pt>
                <c:pt idx="880">
                  <c:v>306.7558</c:v>
                </c:pt>
                <c:pt idx="881">
                  <c:v>335.1568</c:v>
                </c:pt>
                <c:pt idx="882">
                  <c:v>366.9072</c:v>
                </c:pt>
                <c:pt idx="883">
                  <c:v>400.0835</c:v>
                </c:pt>
                <c:pt idx="884">
                  <c:v>432.6254000000001</c:v>
                </c:pt>
                <c:pt idx="885">
                  <c:v>462.4958</c:v>
                </c:pt>
                <c:pt idx="886">
                  <c:v>487.8616</c:v>
                </c:pt>
                <c:pt idx="887">
                  <c:v>507.288</c:v>
                </c:pt>
                <c:pt idx="888">
                  <c:v>519.8820000000001</c:v>
                </c:pt>
                <c:pt idx="889">
                  <c:v>525.044</c:v>
                </c:pt>
                <c:pt idx="890">
                  <c:v>522.495</c:v>
                </c:pt>
                <c:pt idx="891">
                  <c:v>512.461</c:v>
                </c:pt>
                <c:pt idx="892">
                  <c:v>495.5874</c:v>
                </c:pt>
                <c:pt idx="893">
                  <c:v>472.9983</c:v>
                </c:pt>
                <c:pt idx="894">
                  <c:v>446.1761</c:v>
                </c:pt>
                <c:pt idx="895">
                  <c:v>416.7130999999999</c:v>
                </c:pt>
                <c:pt idx="896">
                  <c:v>386.015</c:v>
                </c:pt>
                <c:pt idx="897">
                  <c:v>354.9616</c:v>
                </c:pt>
                <c:pt idx="898">
                  <c:v>323.7373</c:v>
                </c:pt>
                <c:pt idx="899">
                  <c:v>291.8968</c:v>
                </c:pt>
                <c:pt idx="900">
                  <c:v>258.5566</c:v>
                </c:pt>
                <c:pt idx="901">
                  <c:v>222.6942</c:v>
                </c:pt>
                <c:pt idx="902">
                  <c:v>183.4432</c:v>
                </c:pt>
                <c:pt idx="903">
                  <c:v>140.3444</c:v>
                </c:pt>
                <c:pt idx="904">
                  <c:v>93.5865</c:v>
                </c:pt>
                <c:pt idx="905">
                  <c:v>44.06453</c:v>
                </c:pt>
                <c:pt idx="906">
                  <c:v>-6.740469</c:v>
                </c:pt>
                <c:pt idx="907">
                  <c:v>-56.9325</c:v>
                </c:pt>
                <c:pt idx="908">
                  <c:v>-104.4227</c:v>
                </c:pt>
                <c:pt idx="909">
                  <c:v>-147.1456</c:v>
                </c:pt>
                <c:pt idx="910">
                  <c:v>-183.1908</c:v>
                </c:pt>
                <c:pt idx="911">
                  <c:v>-210.8823</c:v>
                </c:pt>
                <c:pt idx="912">
                  <c:v>-228.9421</c:v>
                </c:pt>
                <c:pt idx="913">
                  <c:v>-236.7109</c:v>
                </c:pt>
                <c:pt idx="914">
                  <c:v>-234.2605</c:v>
                </c:pt>
                <c:pt idx="915">
                  <c:v>-222.4373</c:v>
                </c:pt>
                <c:pt idx="916">
                  <c:v>-202.8285</c:v>
                </c:pt>
                <c:pt idx="917">
                  <c:v>-177.576</c:v>
                </c:pt>
                <c:pt idx="918">
                  <c:v>-149.1185</c:v>
                </c:pt>
                <c:pt idx="919">
                  <c:v>-119.964</c:v>
                </c:pt>
                <c:pt idx="920">
                  <c:v>-92.45670000000001</c:v>
                </c:pt>
                <c:pt idx="921">
                  <c:v>-68.7217</c:v>
                </c:pt>
                <c:pt idx="922">
                  <c:v>-50.67283</c:v>
                </c:pt>
                <c:pt idx="923">
                  <c:v>-39.79752</c:v>
                </c:pt>
                <c:pt idx="924">
                  <c:v>-36.94304</c:v>
                </c:pt>
                <c:pt idx="925">
                  <c:v>-42.30903</c:v>
                </c:pt>
                <c:pt idx="926">
                  <c:v>-55.46597</c:v>
                </c:pt>
                <c:pt idx="927">
                  <c:v>-75.27800000000001</c:v>
                </c:pt>
                <c:pt idx="928">
                  <c:v>-100.029</c:v>
                </c:pt>
                <c:pt idx="929">
                  <c:v>-127.6886</c:v>
                </c:pt>
                <c:pt idx="930">
                  <c:v>-156.0662</c:v>
                </c:pt>
                <c:pt idx="931">
                  <c:v>-183.1643</c:v>
                </c:pt>
                <c:pt idx="932">
                  <c:v>-207.5335</c:v>
                </c:pt>
                <c:pt idx="933">
                  <c:v>-228.3682</c:v>
                </c:pt>
                <c:pt idx="934">
                  <c:v>-245.6061</c:v>
                </c:pt>
                <c:pt idx="935">
                  <c:v>-259.8312</c:v>
                </c:pt>
                <c:pt idx="936">
                  <c:v>-271.9549</c:v>
                </c:pt>
                <c:pt idx="937">
                  <c:v>-282.9141</c:v>
                </c:pt>
                <c:pt idx="938">
                  <c:v>-293.445</c:v>
                </c:pt>
                <c:pt idx="939">
                  <c:v>-303.9106</c:v>
                </c:pt>
                <c:pt idx="940">
                  <c:v>-314.1685</c:v>
                </c:pt>
                <c:pt idx="941">
                  <c:v>-323.4975</c:v>
                </c:pt>
                <c:pt idx="942">
                  <c:v>-330.6411</c:v>
                </c:pt>
                <c:pt idx="943">
                  <c:v>-333.9706</c:v>
                </c:pt>
                <c:pt idx="944">
                  <c:v>-331.6958</c:v>
                </c:pt>
                <c:pt idx="945">
                  <c:v>-322.1</c:v>
                </c:pt>
                <c:pt idx="946">
                  <c:v>-303.8035</c:v>
                </c:pt>
                <c:pt idx="947">
                  <c:v>-275.993</c:v>
                </c:pt>
                <c:pt idx="948">
                  <c:v>-238.6024</c:v>
                </c:pt>
                <c:pt idx="949">
                  <c:v>-192.3978</c:v>
                </c:pt>
                <c:pt idx="950">
                  <c:v>-138.9159</c:v>
                </c:pt>
                <c:pt idx="951">
                  <c:v>-80.33880000000001</c:v>
                </c:pt>
                <c:pt idx="952">
                  <c:v>-19.3141</c:v>
                </c:pt>
                <c:pt idx="953">
                  <c:v>41.2743</c:v>
                </c:pt>
                <c:pt idx="954">
                  <c:v>98.5235</c:v>
                </c:pt>
                <c:pt idx="955">
                  <c:v>149.7105</c:v>
                </c:pt>
                <c:pt idx="956">
                  <c:v>192.5095</c:v>
                </c:pt>
                <c:pt idx="957">
                  <c:v>225.2326</c:v>
                </c:pt>
                <c:pt idx="958">
                  <c:v>247.0579</c:v>
                </c:pt>
                <c:pt idx="959">
                  <c:v>258.1874</c:v>
                </c:pt>
                <c:pt idx="960">
                  <c:v>259.806</c:v>
                </c:pt>
                <c:pt idx="961">
                  <c:v>253.8495</c:v>
                </c:pt>
                <c:pt idx="962">
                  <c:v>242.7394</c:v>
                </c:pt>
                <c:pt idx="963">
                  <c:v>229.0698</c:v>
                </c:pt>
                <c:pt idx="964">
                  <c:v>215.2727</c:v>
                </c:pt>
                <c:pt idx="965">
                  <c:v>203.3793</c:v>
                </c:pt>
                <c:pt idx="966">
                  <c:v>194.8034</c:v>
                </c:pt>
                <c:pt idx="967">
                  <c:v>190.181</c:v>
                </c:pt>
                <c:pt idx="968">
                  <c:v>189.3879</c:v>
                </c:pt>
                <c:pt idx="969">
                  <c:v>191.6529</c:v>
                </c:pt>
                <c:pt idx="970">
                  <c:v>195.6785</c:v>
                </c:pt>
                <c:pt idx="971">
                  <c:v>199.8613</c:v>
                </c:pt>
                <c:pt idx="972">
                  <c:v>202.6594</c:v>
                </c:pt>
                <c:pt idx="973">
                  <c:v>202.8972</c:v>
                </c:pt>
                <c:pt idx="974">
                  <c:v>199.916</c:v>
                </c:pt>
                <c:pt idx="975">
                  <c:v>193.7065</c:v>
                </c:pt>
                <c:pt idx="976">
                  <c:v>184.9896</c:v>
                </c:pt>
                <c:pt idx="977">
                  <c:v>175.0858</c:v>
                </c:pt>
                <c:pt idx="978">
                  <c:v>165.6629</c:v>
                </c:pt>
                <c:pt idx="979">
                  <c:v>158.5118</c:v>
                </c:pt>
                <c:pt idx="980">
                  <c:v>155.3344</c:v>
                </c:pt>
                <c:pt idx="981">
                  <c:v>157.3933</c:v>
                </c:pt>
                <c:pt idx="982">
                  <c:v>165.2676</c:v>
                </c:pt>
                <c:pt idx="983">
                  <c:v>178.7715</c:v>
                </c:pt>
                <c:pt idx="984">
                  <c:v>196.8161</c:v>
                </c:pt>
                <c:pt idx="985">
                  <c:v>217.527</c:v>
                </c:pt>
                <c:pt idx="986">
                  <c:v>238.5678</c:v>
                </c:pt>
                <c:pt idx="987">
                  <c:v>257.3839</c:v>
                </c:pt>
                <c:pt idx="988">
                  <c:v>271.4793</c:v>
                </c:pt>
                <c:pt idx="989">
                  <c:v>278.747</c:v>
                </c:pt>
                <c:pt idx="990">
                  <c:v>277.7016</c:v>
                </c:pt>
                <c:pt idx="991">
                  <c:v>267.5589</c:v>
                </c:pt>
                <c:pt idx="992">
                  <c:v>248.2425</c:v>
                </c:pt>
                <c:pt idx="993">
                  <c:v>220.3586</c:v>
                </c:pt>
                <c:pt idx="994">
                  <c:v>185.0823</c:v>
                </c:pt>
                <c:pt idx="995">
                  <c:v>144.0292</c:v>
                </c:pt>
                <c:pt idx="996">
                  <c:v>99.11260000000001</c:v>
                </c:pt>
                <c:pt idx="997">
                  <c:v>52.40306</c:v>
                </c:pt>
                <c:pt idx="998">
                  <c:v>6.070742</c:v>
                </c:pt>
                <c:pt idx="999">
                  <c:v>-37.78308</c:v>
                </c:pt>
                <c:pt idx="1000">
                  <c:v>-77.4669</c:v>
                </c:pt>
                <c:pt idx="1001">
                  <c:v>-111.9164</c:v>
                </c:pt>
                <c:pt idx="1002">
                  <c:v>-140.8285</c:v>
                </c:pt>
                <c:pt idx="1003">
                  <c:v>-164.6998</c:v>
                </c:pt>
                <c:pt idx="1004">
                  <c:v>-184.5984</c:v>
                </c:pt>
                <c:pt idx="1005">
                  <c:v>-201.8616</c:v>
                </c:pt>
                <c:pt idx="1006">
                  <c:v>-217.8066</c:v>
                </c:pt>
                <c:pt idx="1007">
                  <c:v>-233.4545</c:v>
                </c:pt>
                <c:pt idx="1008">
                  <c:v>-249.3615</c:v>
                </c:pt>
                <c:pt idx="1009">
                  <c:v>-265.5641</c:v>
                </c:pt>
                <c:pt idx="1010">
                  <c:v>-281.6166</c:v>
                </c:pt>
                <c:pt idx="1011">
                  <c:v>-296.6501</c:v>
                </c:pt>
                <c:pt idx="1012">
                  <c:v>-309.4618</c:v>
                </c:pt>
                <c:pt idx="1013">
                  <c:v>-318.7393</c:v>
                </c:pt>
                <c:pt idx="1014">
                  <c:v>-323.3686</c:v>
                </c:pt>
                <c:pt idx="1015">
                  <c:v>-322.7045000000001</c:v>
                </c:pt>
                <c:pt idx="1016">
                  <c:v>-316.7836</c:v>
                </c:pt>
                <c:pt idx="1017">
                  <c:v>-306.3585</c:v>
                </c:pt>
                <c:pt idx="1018">
                  <c:v>-292.7662</c:v>
                </c:pt>
                <c:pt idx="1019">
                  <c:v>-277.6138</c:v>
                </c:pt>
                <c:pt idx="1020">
                  <c:v>-262.4626</c:v>
                </c:pt>
                <c:pt idx="1021">
                  <c:v>-248.767</c:v>
                </c:pt>
                <c:pt idx="1022">
                  <c:v>-237.8798</c:v>
                </c:pt>
                <c:pt idx="1023">
                  <c:v>-231.0148</c:v>
                </c:pt>
                <c:pt idx="1024">
                  <c:v>-229.1842</c:v>
                </c:pt>
                <c:pt idx="1025">
                  <c:v>-233.1004</c:v>
                </c:pt>
                <c:pt idx="1026">
                  <c:v>-243.0033</c:v>
                </c:pt>
                <c:pt idx="1027">
                  <c:v>-258.5743</c:v>
                </c:pt>
                <c:pt idx="1028">
                  <c:v>-278.9683</c:v>
                </c:pt>
                <c:pt idx="1029">
                  <c:v>-302.9176</c:v>
                </c:pt>
                <c:pt idx="1030">
                  <c:v>-328.8795</c:v>
                </c:pt>
                <c:pt idx="1031">
                  <c:v>-355.1597</c:v>
                </c:pt>
                <c:pt idx="1032">
                  <c:v>-380.0559</c:v>
                </c:pt>
                <c:pt idx="1033">
                  <c:v>-401.986</c:v>
                </c:pt>
                <c:pt idx="1034">
                  <c:v>-419.558</c:v>
                </c:pt>
                <c:pt idx="1035">
                  <c:v>-431.6811</c:v>
                </c:pt>
                <c:pt idx="1036">
                  <c:v>-437.6937</c:v>
                </c:pt>
                <c:pt idx="1037">
                  <c:v>-437.4288</c:v>
                </c:pt>
                <c:pt idx="1038">
                  <c:v>-431.1842</c:v>
                </c:pt>
                <c:pt idx="1039">
                  <c:v>-419.6101</c:v>
                </c:pt>
                <c:pt idx="1040">
                  <c:v>-403.5916</c:v>
                </c:pt>
                <c:pt idx="1041">
                  <c:v>-384.0758</c:v>
                </c:pt>
                <c:pt idx="1042">
                  <c:v>-361.9046</c:v>
                </c:pt>
                <c:pt idx="1043">
                  <c:v>-337.6945</c:v>
                </c:pt>
                <c:pt idx="1044">
                  <c:v>-311.774</c:v>
                </c:pt>
                <c:pt idx="1045">
                  <c:v>-284.1806999999999</c:v>
                </c:pt>
                <c:pt idx="1046">
                  <c:v>-254.7624</c:v>
                </c:pt>
                <c:pt idx="1047">
                  <c:v>-223.3187</c:v>
                </c:pt>
                <c:pt idx="1048">
                  <c:v>-189.6626</c:v>
                </c:pt>
                <c:pt idx="1049">
                  <c:v>-153.6135</c:v>
                </c:pt>
                <c:pt idx="1050">
                  <c:v>-115.0831</c:v>
                </c:pt>
                <c:pt idx="1051">
                  <c:v>-74.2644</c:v>
                </c:pt>
                <c:pt idx="1052">
                  <c:v>-31.70344</c:v>
                </c:pt>
                <c:pt idx="1053">
                  <c:v>11.77547</c:v>
                </c:pt>
                <c:pt idx="1054">
                  <c:v>55.1068</c:v>
                </c:pt>
                <c:pt idx="1055">
                  <c:v>97.02849999999999</c:v>
                </c:pt>
                <c:pt idx="1056">
                  <c:v>136.1891</c:v>
                </c:pt>
                <c:pt idx="1057">
                  <c:v>171.2753</c:v>
                </c:pt>
                <c:pt idx="1058">
                  <c:v>201.1194</c:v>
                </c:pt>
                <c:pt idx="1059">
                  <c:v>224.7583</c:v>
                </c:pt>
                <c:pt idx="1060">
                  <c:v>241.4776</c:v>
                </c:pt>
                <c:pt idx="1061">
                  <c:v>250.9106</c:v>
                </c:pt>
                <c:pt idx="1062">
                  <c:v>253.1693</c:v>
                </c:pt>
                <c:pt idx="1063">
                  <c:v>248.8739</c:v>
                </c:pt>
                <c:pt idx="1064">
                  <c:v>239.0626</c:v>
                </c:pt>
                <c:pt idx="1065">
                  <c:v>225.0948</c:v>
                </c:pt>
                <c:pt idx="1066">
                  <c:v>208.5845</c:v>
                </c:pt>
                <c:pt idx="1067">
                  <c:v>191.2653</c:v>
                </c:pt>
                <c:pt idx="1068">
                  <c:v>174.8054</c:v>
                </c:pt>
                <c:pt idx="1069">
                  <c:v>160.6561</c:v>
                </c:pt>
                <c:pt idx="1070">
                  <c:v>149.9614</c:v>
                </c:pt>
                <c:pt idx="1071">
                  <c:v>143.5372</c:v>
                </c:pt>
                <c:pt idx="1072">
                  <c:v>141.9102</c:v>
                </c:pt>
                <c:pt idx="1073">
                  <c:v>145.3446</c:v>
                </c:pt>
                <c:pt idx="1074">
                  <c:v>153.7697</c:v>
                </c:pt>
                <c:pt idx="1075">
                  <c:v>166.6778</c:v>
                </c:pt>
                <c:pt idx="1076">
                  <c:v>183.1536</c:v>
                </c:pt>
                <c:pt idx="1077">
                  <c:v>202.0431</c:v>
                </c:pt>
                <c:pt idx="1078">
                  <c:v>222.1548</c:v>
                </c:pt>
                <c:pt idx="1079">
                  <c:v>242.4543</c:v>
                </c:pt>
                <c:pt idx="1080">
                  <c:v>262.2115</c:v>
                </c:pt>
                <c:pt idx="1081">
                  <c:v>280.9926</c:v>
                </c:pt>
                <c:pt idx="1082">
                  <c:v>298.6386000000001</c:v>
                </c:pt>
                <c:pt idx="1083">
                  <c:v>315.2704</c:v>
                </c:pt>
                <c:pt idx="1084">
                  <c:v>331.2294</c:v>
                </c:pt>
                <c:pt idx="1085">
                  <c:v>346.9948000000001</c:v>
                </c:pt>
                <c:pt idx="1086">
                  <c:v>363.0656</c:v>
                </c:pt>
                <c:pt idx="1087">
                  <c:v>379.7715</c:v>
                </c:pt>
                <c:pt idx="1088">
                  <c:v>397.0422</c:v>
                </c:pt>
                <c:pt idx="1089">
                  <c:v>414.2932000000001</c:v>
                </c:pt>
                <c:pt idx="1090">
                  <c:v>430.4826</c:v>
                </c:pt>
                <c:pt idx="1091">
                  <c:v>443.9829000000001</c:v>
                </c:pt>
                <c:pt idx="1092">
                  <c:v>453.1275</c:v>
                </c:pt>
                <c:pt idx="1093">
                  <c:v>456.5028</c:v>
                </c:pt>
                <c:pt idx="1094">
                  <c:v>452.7535</c:v>
                </c:pt>
                <c:pt idx="1095">
                  <c:v>440.8735</c:v>
                </c:pt>
                <c:pt idx="1096">
                  <c:v>420.3222</c:v>
                </c:pt>
                <c:pt idx="1097">
                  <c:v>391.1501</c:v>
                </c:pt>
                <c:pt idx="1098">
                  <c:v>354.0591</c:v>
                </c:pt>
                <c:pt idx="1099">
                  <c:v>310.4102</c:v>
                </c:pt>
                <c:pt idx="1100">
                  <c:v>262.1715</c:v>
                </c:pt>
                <c:pt idx="1101">
                  <c:v>211.8693</c:v>
                </c:pt>
                <c:pt idx="1102">
                  <c:v>162.3844</c:v>
                </c:pt>
                <c:pt idx="1103">
                  <c:v>116.4806</c:v>
                </c:pt>
                <c:pt idx="1104">
                  <c:v>76.3316</c:v>
                </c:pt>
                <c:pt idx="1105">
                  <c:v>43.32981</c:v>
                </c:pt>
                <c:pt idx="1106">
                  <c:v>18.099583</c:v>
                </c:pt>
                <c:pt idx="1107">
                  <c:v>0.53427</c:v>
                </c:pt>
                <c:pt idx="1108">
                  <c:v>-10.130913</c:v>
                </c:pt>
                <c:pt idx="1109">
                  <c:v>-15.18556</c:v>
                </c:pt>
                <c:pt idx="1110">
                  <c:v>-16.26394</c:v>
                </c:pt>
                <c:pt idx="1111">
                  <c:v>-15.05676</c:v>
                </c:pt>
                <c:pt idx="1112">
                  <c:v>-12.97479</c:v>
                </c:pt>
                <c:pt idx="1113">
                  <c:v>-10.94118</c:v>
                </c:pt>
                <c:pt idx="1114">
                  <c:v>-9.38874</c:v>
                </c:pt>
                <c:pt idx="1115">
                  <c:v>-8.34702</c:v>
                </c:pt>
                <c:pt idx="1116">
                  <c:v>-7.523944</c:v>
                </c:pt>
                <c:pt idx="1117">
                  <c:v>-6.437624</c:v>
                </c:pt>
                <c:pt idx="1118">
                  <c:v>-4.5884687</c:v>
                </c:pt>
                <c:pt idx="1119">
                  <c:v>-1.621384</c:v>
                </c:pt>
                <c:pt idx="1120">
                  <c:v>2.541982</c:v>
                </c:pt>
                <c:pt idx="1121">
                  <c:v>7.658926</c:v>
                </c:pt>
                <c:pt idx="1122">
                  <c:v>13.2004</c:v>
                </c:pt>
                <c:pt idx="1123">
                  <c:v>18.40188</c:v>
                </c:pt>
                <c:pt idx="1124">
                  <c:v>22.32939</c:v>
                </c:pt>
                <c:pt idx="1125">
                  <c:v>24.00288</c:v>
                </c:pt>
                <c:pt idx="1126">
                  <c:v>22.54293</c:v>
                </c:pt>
                <c:pt idx="1127">
                  <c:v>17.26207</c:v>
                </c:pt>
                <c:pt idx="1128">
                  <c:v>7.691400000000001</c:v>
                </c:pt>
                <c:pt idx="1129">
                  <c:v>-6.40736</c:v>
                </c:pt>
                <c:pt idx="1130">
                  <c:v>-24.99753</c:v>
                </c:pt>
                <c:pt idx="1131">
                  <c:v>-47.70229</c:v>
                </c:pt>
                <c:pt idx="1132">
                  <c:v>-73.7667</c:v>
                </c:pt>
                <c:pt idx="1133">
                  <c:v>-102.0895</c:v>
                </c:pt>
                <c:pt idx="1134">
                  <c:v>-131.324</c:v>
                </c:pt>
                <c:pt idx="1135">
                  <c:v>-160.0097</c:v>
                </c:pt>
                <c:pt idx="1136">
                  <c:v>-186.7101</c:v>
                </c:pt>
                <c:pt idx="1137">
                  <c:v>-210.1468</c:v>
                </c:pt>
                <c:pt idx="1138">
                  <c:v>-229.2889</c:v>
                </c:pt>
                <c:pt idx="1139">
                  <c:v>-243.3952</c:v>
                </c:pt>
                <c:pt idx="1140">
                  <c:v>-252.0548</c:v>
                </c:pt>
                <c:pt idx="1141">
                  <c:v>-255.2186</c:v>
                </c:pt>
                <c:pt idx="1142">
                  <c:v>-253.1732</c:v>
                </c:pt>
                <c:pt idx="1143">
                  <c:v>-246.4688</c:v>
                </c:pt>
                <c:pt idx="1144">
                  <c:v>-235.792</c:v>
                </c:pt>
                <c:pt idx="1145">
                  <c:v>-221.9574</c:v>
                </c:pt>
                <c:pt idx="1146">
                  <c:v>-205.873</c:v>
                </c:pt>
                <c:pt idx="1147">
                  <c:v>-188.4251</c:v>
                </c:pt>
                <c:pt idx="1148">
                  <c:v>-170.452</c:v>
                </c:pt>
                <c:pt idx="1149">
                  <c:v>-152.6994</c:v>
                </c:pt>
                <c:pt idx="1150">
                  <c:v>-135.7584</c:v>
                </c:pt>
                <c:pt idx="1151">
                  <c:v>-119.9884</c:v>
                </c:pt>
                <c:pt idx="1152">
                  <c:v>-105.4996</c:v>
                </c:pt>
                <c:pt idx="1153">
                  <c:v>-92.2106</c:v>
                </c:pt>
                <c:pt idx="1154">
                  <c:v>-79.9344</c:v>
                </c:pt>
                <c:pt idx="1155">
                  <c:v>-68.4762</c:v>
                </c:pt>
                <c:pt idx="1156">
                  <c:v>-57.7273</c:v>
                </c:pt>
                <c:pt idx="1157">
                  <c:v>-47.7338</c:v>
                </c:pt>
                <c:pt idx="1158">
                  <c:v>-38.71979</c:v>
                </c:pt>
                <c:pt idx="1159">
                  <c:v>-31.0396</c:v>
                </c:pt>
                <c:pt idx="1160">
                  <c:v>-25.09229</c:v>
                </c:pt>
                <c:pt idx="1161">
                  <c:v>-21.21799</c:v>
                </c:pt>
                <c:pt idx="1162">
                  <c:v>-19.59972</c:v>
                </c:pt>
                <c:pt idx="1163">
                  <c:v>-20.22029</c:v>
                </c:pt>
                <c:pt idx="1164">
                  <c:v>-22.85569</c:v>
                </c:pt>
                <c:pt idx="1165">
                  <c:v>-27.08339</c:v>
                </c:pt>
                <c:pt idx="1166">
                  <c:v>-32.33445</c:v>
                </c:pt>
                <c:pt idx="1167">
                  <c:v>-37.96544</c:v>
                </c:pt>
                <c:pt idx="1168">
                  <c:v>-43.31435</c:v>
                </c:pt>
                <c:pt idx="1169">
                  <c:v>-47.7457</c:v>
                </c:pt>
                <c:pt idx="1170">
                  <c:v>-50.6988</c:v>
                </c:pt>
                <c:pt idx="1171">
                  <c:v>-51.7145</c:v>
                </c:pt>
                <c:pt idx="1172">
                  <c:v>-50.431</c:v>
                </c:pt>
                <c:pt idx="1173">
                  <c:v>-46.5943</c:v>
                </c:pt>
                <c:pt idx="1174">
                  <c:v>-40.10297</c:v>
                </c:pt>
                <c:pt idx="1175">
                  <c:v>-31.00474</c:v>
                </c:pt>
                <c:pt idx="1176">
                  <c:v>-19.43451</c:v>
                </c:pt>
                <c:pt idx="1177">
                  <c:v>-5.5503928</c:v>
                </c:pt>
                <c:pt idx="1178">
                  <c:v>10.502025</c:v>
                </c:pt>
                <c:pt idx="1179">
                  <c:v>28.5569</c:v>
                </c:pt>
                <c:pt idx="1180">
                  <c:v>48.33935</c:v>
                </c:pt>
                <c:pt idx="1181">
                  <c:v>69.40679999999998</c:v>
                </c:pt>
                <c:pt idx="1182">
                  <c:v>91.1639</c:v>
                </c:pt>
                <c:pt idx="1183">
                  <c:v>112.9091</c:v>
                </c:pt>
                <c:pt idx="1184">
                  <c:v>133.8947</c:v>
                </c:pt>
                <c:pt idx="1185">
                  <c:v>153.4137</c:v>
                </c:pt>
                <c:pt idx="1186">
                  <c:v>170.8709</c:v>
                </c:pt>
                <c:pt idx="1187">
                  <c:v>185.8133</c:v>
                </c:pt>
                <c:pt idx="1188">
                  <c:v>197.9598</c:v>
                </c:pt>
                <c:pt idx="1189">
                  <c:v>207.2134</c:v>
                </c:pt>
                <c:pt idx="1190">
                  <c:v>213.6316</c:v>
                </c:pt>
                <c:pt idx="1191">
                  <c:v>217.3738</c:v>
                </c:pt>
                <c:pt idx="1192">
                  <c:v>218.6463</c:v>
                </c:pt>
                <c:pt idx="1193">
                  <c:v>217.6746</c:v>
                </c:pt>
                <c:pt idx="1194">
                  <c:v>214.7234</c:v>
                </c:pt>
                <c:pt idx="1195">
                  <c:v>210.1119</c:v>
                </c:pt>
                <c:pt idx="1196">
                  <c:v>204.1594</c:v>
                </c:pt>
                <c:pt idx="1197">
                  <c:v>197.1198</c:v>
                </c:pt>
                <c:pt idx="1198">
                  <c:v>189.1798</c:v>
                </c:pt>
                <c:pt idx="1199">
                  <c:v>180.4449</c:v>
                </c:pt>
                <c:pt idx="1200">
                  <c:v>170.9498</c:v>
                </c:pt>
                <c:pt idx="1201">
                  <c:v>160.7115</c:v>
                </c:pt>
                <c:pt idx="1202">
                  <c:v>149.7476</c:v>
                </c:pt>
                <c:pt idx="1203">
                  <c:v>138.0887</c:v>
                </c:pt>
                <c:pt idx="1204">
                  <c:v>125.7783</c:v>
                </c:pt>
                <c:pt idx="1205">
                  <c:v>112.8966</c:v>
                </c:pt>
                <c:pt idx="1206">
                  <c:v>99.6153</c:v>
                </c:pt>
                <c:pt idx="1207">
                  <c:v>86.1993</c:v>
                </c:pt>
                <c:pt idx="1208">
                  <c:v>72.9975</c:v>
                </c:pt>
                <c:pt idx="1209">
                  <c:v>60.43532</c:v>
                </c:pt>
                <c:pt idx="1210">
                  <c:v>48.96975</c:v>
                </c:pt>
                <c:pt idx="1211">
                  <c:v>39.04319</c:v>
                </c:pt>
                <c:pt idx="1212">
                  <c:v>31.01946</c:v>
                </c:pt>
                <c:pt idx="1213">
                  <c:v>25.09114</c:v>
                </c:pt>
                <c:pt idx="1214">
                  <c:v>21.20294</c:v>
                </c:pt>
                <c:pt idx="1215">
                  <c:v>19.04468</c:v>
                </c:pt>
                <c:pt idx="1216">
                  <c:v>18.09996</c:v>
                </c:pt>
                <c:pt idx="1217">
                  <c:v>17.6957</c:v>
                </c:pt>
                <c:pt idx="1218">
                  <c:v>17.05893</c:v>
                </c:pt>
                <c:pt idx="1219">
                  <c:v>15.41999</c:v>
                </c:pt>
                <c:pt idx="1220">
                  <c:v>12.12123</c:v>
                </c:pt>
                <c:pt idx="1221">
                  <c:v>6.673375</c:v>
                </c:pt>
                <c:pt idx="1222">
                  <c:v>-1.214657</c:v>
                </c:pt>
                <c:pt idx="1223">
                  <c:v>-11.63347</c:v>
                </c:pt>
                <c:pt idx="1224">
                  <c:v>-24.50644</c:v>
                </c:pt>
                <c:pt idx="1225">
                  <c:v>-39.61111</c:v>
                </c:pt>
                <c:pt idx="1226">
                  <c:v>-56.5919</c:v>
                </c:pt>
                <c:pt idx="1227">
                  <c:v>-75.0</c:v>
                </c:pt>
                <c:pt idx="1228">
                  <c:v>-94.3399</c:v>
                </c:pt>
                <c:pt idx="1229">
                  <c:v>-114.1188</c:v>
                </c:pt>
                <c:pt idx="1230">
                  <c:v>-133.8944</c:v>
                </c:pt>
                <c:pt idx="1231">
                  <c:v>-153.2979</c:v>
                </c:pt>
                <c:pt idx="1232">
                  <c:v>-172.047</c:v>
                </c:pt>
                <c:pt idx="1233">
                  <c:v>-189.962</c:v>
                </c:pt>
                <c:pt idx="1234">
                  <c:v>-206.9638</c:v>
                </c:pt>
                <c:pt idx="1235">
                  <c:v>-223.0222</c:v>
                </c:pt>
                <c:pt idx="1236">
                  <c:v>-238.104</c:v>
                </c:pt>
                <c:pt idx="1237">
                  <c:v>-252.1594</c:v>
                </c:pt>
                <c:pt idx="1238">
                  <c:v>-265.098</c:v>
                </c:pt>
                <c:pt idx="1239">
                  <c:v>-276.7682</c:v>
                </c:pt>
                <c:pt idx="1240">
                  <c:v>-286.9542</c:v>
                </c:pt>
                <c:pt idx="1241">
                  <c:v>-295.3627</c:v>
                </c:pt>
                <c:pt idx="1242">
                  <c:v>-301.6364</c:v>
                </c:pt>
                <c:pt idx="1243">
                  <c:v>-305.4202</c:v>
                </c:pt>
                <c:pt idx="1244">
                  <c:v>-306.4118</c:v>
                </c:pt>
                <c:pt idx="1245">
                  <c:v>-304.3624</c:v>
                </c:pt>
                <c:pt idx="1246">
                  <c:v>-299.1714</c:v>
                </c:pt>
                <c:pt idx="1247">
                  <c:v>-290.9477</c:v>
                </c:pt>
                <c:pt idx="1248">
                  <c:v>-279.9614</c:v>
                </c:pt>
                <c:pt idx="1249">
                  <c:v>-266.6516</c:v>
                </c:pt>
                <c:pt idx="1250">
                  <c:v>-251.6161</c:v>
                </c:pt>
                <c:pt idx="1251">
                  <c:v>-235.5648</c:v>
                </c:pt>
                <c:pt idx="1252">
                  <c:v>-219.219</c:v>
                </c:pt>
                <c:pt idx="1253">
                  <c:v>-203.2015</c:v>
                </c:pt>
                <c:pt idx="1254">
                  <c:v>-187.9714</c:v>
                </c:pt>
                <c:pt idx="1255">
                  <c:v>-173.7671</c:v>
                </c:pt>
                <c:pt idx="1256">
                  <c:v>-160.586</c:v>
                </c:pt>
                <c:pt idx="1257">
                  <c:v>-148.2456</c:v>
                </c:pt>
                <c:pt idx="1258">
                  <c:v>-136.4856</c:v>
                </c:pt>
                <c:pt idx="1259">
                  <c:v>-125.0792</c:v>
                </c:pt>
                <c:pt idx="1260">
                  <c:v>-113.8944</c:v>
                </c:pt>
                <c:pt idx="1261">
                  <c:v>-102.89</c:v>
                </c:pt>
                <c:pt idx="1262">
                  <c:v>-92.0934</c:v>
                </c:pt>
                <c:pt idx="1263">
                  <c:v>-81.57279999999999</c:v>
                </c:pt>
                <c:pt idx="1264">
                  <c:v>-71.4037</c:v>
                </c:pt>
                <c:pt idx="1265">
                  <c:v>-61.6153</c:v>
                </c:pt>
                <c:pt idx="1266">
                  <c:v>-52.1607</c:v>
                </c:pt>
                <c:pt idx="1267">
                  <c:v>-42.92647</c:v>
                </c:pt>
                <c:pt idx="1268">
                  <c:v>-33.75621</c:v>
                </c:pt>
                <c:pt idx="1269">
                  <c:v>-24.47653</c:v>
                </c:pt>
                <c:pt idx="1270">
                  <c:v>-14.90697</c:v>
                </c:pt>
                <c:pt idx="1271">
                  <c:v>-4.865365</c:v>
                </c:pt>
                <c:pt idx="1272">
                  <c:v>5.812354669999999</c:v>
                </c:pt>
                <c:pt idx="1273">
                  <c:v>17.23903</c:v>
                </c:pt>
                <c:pt idx="1274">
                  <c:v>29.45859</c:v>
                </c:pt>
                <c:pt idx="1275">
                  <c:v>42.47518</c:v>
                </c:pt>
                <c:pt idx="1276">
                  <c:v>56.30326</c:v>
                </c:pt>
                <c:pt idx="1277">
                  <c:v>70.9894</c:v>
                </c:pt>
                <c:pt idx="1278">
                  <c:v>86.60730000000001</c:v>
                </c:pt>
                <c:pt idx="1279">
                  <c:v>103.2343</c:v>
                </c:pt>
                <c:pt idx="1280">
                  <c:v>120.8943</c:v>
                </c:pt>
                <c:pt idx="1281">
                  <c:v>139.5122</c:v>
                </c:pt>
                <c:pt idx="1282">
                  <c:v>158.9193</c:v>
                </c:pt>
                <c:pt idx="1283">
                  <c:v>178.8696</c:v>
                </c:pt>
                <c:pt idx="1284">
                  <c:v>199.0235</c:v>
                </c:pt>
                <c:pt idx="1285">
                  <c:v>218.9468</c:v>
                </c:pt>
                <c:pt idx="1286">
                  <c:v>238.1676</c:v>
                </c:pt>
                <c:pt idx="1287">
                  <c:v>256.2231</c:v>
                </c:pt>
                <c:pt idx="1288">
                  <c:v>272.6836</c:v>
                </c:pt>
                <c:pt idx="1289">
                  <c:v>287.1914</c:v>
                </c:pt>
                <c:pt idx="1290">
                  <c:v>299.5087</c:v>
                </c:pt>
                <c:pt idx="1291">
                  <c:v>309.5438</c:v>
                </c:pt>
                <c:pt idx="1292">
                  <c:v>317.3773</c:v>
                </c:pt>
                <c:pt idx="1293">
                  <c:v>323.2452</c:v>
                </c:pt>
                <c:pt idx="1294">
                  <c:v>327.4817</c:v>
                </c:pt>
                <c:pt idx="1295">
                  <c:v>330.479</c:v>
                </c:pt>
                <c:pt idx="1296">
                  <c:v>332.6068</c:v>
                </c:pt>
                <c:pt idx="1297">
                  <c:v>334.0947</c:v>
                </c:pt>
                <c:pt idx="1298">
                  <c:v>334.9745</c:v>
                </c:pt>
                <c:pt idx="1299">
                  <c:v>335.0941</c:v>
                </c:pt>
                <c:pt idx="1300">
                  <c:v>334.1333</c:v>
                </c:pt>
                <c:pt idx="1301">
                  <c:v>331.6428</c:v>
                </c:pt>
                <c:pt idx="1302">
                  <c:v>327.1731</c:v>
                </c:pt>
                <c:pt idx="1303">
                  <c:v>320.3622</c:v>
                </c:pt>
                <c:pt idx="1304">
                  <c:v>310.9839</c:v>
                </c:pt>
                <c:pt idx="1305">
                  <c:v>298.9467</c:v>
                </c:pt>
                <c:pt idx="1306">
                  <c:v>284.28</c:v>
                </c:pt>
                <c:pt idx="1307">
                  <c:v>267.2096</c:v>
                </c:pt>
                <c:pt idx="1308">
                  <c:v>248.1826</c:v>
                </c:pt>
                <c:pt idx="1309">
                  <c:v>227.8067</c:v>
                </c:pt>
                <c:pt idx="1310">
                  <c:v>206.7854</c:v>
                </c:pt>
                <c:pt idx="1311">
                  <c:v>185.8586</c:v>
                </c:pt>
                <c:pt idx="1312">
                  <c:v>165.719</c:v>
                </c:pt>
                <c:pt idx="1313">
                  <c:v>146.9342</c:v>
                </c:pt>
                <c:pt idx="1314">
                  <c:v>129.8761</c:v>
                </c:pt>
                <c:pt idx="1315">
                  <c:v>114.6974</c:v>
                </c:pt>
                <c:pt idx="1316">
                  <c:v>101.3641</c:v>
                </c:pt>
                <c:pt idx="1317">
                  <c:v>89.65179999999999</c:v>
                </c:pt>
                <c:pt idx="1318">
                  <c:v>79.1592</c:v>
                </c:pt>
                <c:pt idx="1319">
                  <c:v>69.3871</c:v>
                </c:pt>
                <c:pt idx="1320">
                  <c:v>59.8172</c:v>
                </c:pt>
                <c:pt idx="1321">
                  <c:v>49.98762</c:v>
                </c:pt>
                <c:pt idx="1322">
                  <c:v>39.56871</c:v>
                </c:pt>
                <c:pt idx="1323">
                  <c:v>28.37212</c:v>
                </c:pt>
                <c:pt idx="1324">
                  <c:v>16.32567</c:v>
                </c:pt>
                <c:pt idx="1325">
                  <c:v>3.490019</c:v>
                </c:pt>
                <c:pt idx="1326">
                  <c:v>-9.95001</c:v>
                </c:pt>
                <c:pt idx="1327">
                  <c:v>-23.73981</c:v>
                </c:pt>
                <c:pt idx="1328">
                  <c:v>-37.58878</c:v>
                </c:pt>
                <c:pt idx="1329">
                  <c:v>-51.227</c:v>
                </c:pt>
                <c:pt idx="1330">
                  <c:v>-64.477</c:v>
                </c:pt>
                <c:pt idx="1331">
                  <c:v>-77.2817</c:v>
                </c:pt>
                <c:pt idx="1332">
                  <c:v>-89.7456</c:v>
                </c:pt>
                <c:pt idx="1333">
                  <c:v>-102.1964</c:v>
                </c:pt>
                <c:pt idx="1334">
                  <c:v>-115.1626</c:v>
                </c:pt>
                <c:pt idx="1335">
                  <c:v>-129.2805</c:v>
                </c:pt>
                <c:pt idx="1336">
                  <c:v>-145.1661</c:v>
                </c:pt>
                <c:pt idx="1337">
                  <c:v>-163.2419</c:v>
                </c:pt>
                <c:pt idx="1338">
                  <c:v>-183.6061</c:v>
                </c:pt>
                <c:pt idx="1339">
                  <c:v>-205.981</c:v>
                </c:pt>
                <c:pt idx="1340">
                  <c:v>-229.7184</c:v>
                </c:pt>
                <c:pt idx="1341">
                  <c:v>-253.8653</c:v>
                </c:pt>
                <c:pt idx="1342">
                  <c:v>-277.2909</c:v>
                </c:pt>
                <c:pt idx="1343">
                  <c:v>-298.8877</c:v>
                </c:pt>
                <c:pt idx="1344">
                  <c:v>-317.7476</c:v>
                </c:pt>
                <c:pt idx="1345">
                  <c:v>-333.2583</c:v>
                </c:pt>
                <c:pt idx="1346">
                  <c:v>-345.1593</c:v>
                </c:pt>
                <c:pt idx="1347">
                  <c:v>-353.5357</c:v>
                </c:pt>
                <c:pt idx="1348">
                  <c:v>-358.7156</c:v>
                </c:pt>
                <c:pt idx="1349">
                  <c:v>-361.1565000000001</c:v>
                </c:pt>
                <c:pt idx="1350">
                  <c:v>-361.3515</c:v>
                </c:pt>
                <c:pt idx="1351">
                  <c:v>-359.7498</c:v>
                </c:pt>
                <c:pt idx="1352">
                  <c:v>-356.6681</c:v>
                </c:pt>
                <c:pt idx="1353">
                  <c:v>-352.2610999999999</c:v>
                </c:pt>
                <c:pt idx="1354">
                  <c:v>-346.6424</c:v>
                </c:pt>
                <c:pt idx="1355">
                  <c:v>-339.8982</c:v>
                </c:pt>
                <c:pt idx="1356">
                  <c:v>-332.0516</c:v>
                </c:pt>
                <c:pt idx="1357">
                  <c:v>-323.1106</c:v>
                </c:pt>
                <c:pt idx="1358">
                  <c:v>-313.0663</c:v>
                </c:pt>
                <c:pt idx="1359">
                  <c:v>-301.9079</c:v>
                </c:pt>
                <c:pt idx="1360">
                  <c:v>-289.6161</c:v>
                </c:pt>
                <c:pt idx="1361">
                  <c:v>-276.1594</c:v>
                </c:pt>
                <c:pt idx="1362">
                  <c:v>-261.5242</c:v>
                </c:pt>
                <c:pt idx="1363">
                  <c:v>-245.7597</c:v>
                </c:pt>
                <c:pt idx="1364">
                  <c:v>-229.0196</c:v>
                </c:pt>
                <c:pt idx="1365">
                  <c:v>-211.5802</c:v>
                </c:pt>
                <c:pt idx="1366">
                  <c:v>-193.8244</c:v>
                </c:pt>
                <c:pt idx="1367">
                  <c:v>-176.2001</c:v>
                </c:pt>
                <c:pt idx="1368">
                  <c:v>-159.1487</c:v>
                </c:pt>
                <c:pt idx="1369">
                  <c:v>-143.0152</c:v>
                </c:pt>
                <c:pt idx="1370">
                  <c:v>-127.9965</c:v>
                </c:pt>
                <c:pt idx="1371">
                  <c:v>-114.1386</c:v>
                </c:pt>
                <c:pt idx="1372">
                  <c:v>-101.3313</c:v>
                </c:pt>
                <c:pt idx="1373">
                  <c:v>-89.3414</c:v>
                </c:pt>
                <c:pt idx="1374">
                  <c:v>-77.8831</c:v>
                </c:pt>
                <c:pt idx="1375">
                  <c:v>-66.65809999999999</c:v>
                </c:pt>
                <c:pt idx="1376">
                  <c:v>-55.36360000000001</c:v>
                </c:pt>
                <c:pt idx="1377">
                  <c:v>-43.70772</c:v>
                </c:pt>
                <c:pt idx="1378">
                  <c:v>-31.44807</c:v>
                </c:pt>
                <c:pt idx="1379">
                  <c:v>-18.39312</c:v>
                </c:pt>
                <c:pt idx="1380">
                  <c:v>-4.401165</c:v>
                </c:pt>
                <c:pt idx="1381">
                  <c:v>10.57633</c:v>
                </c:pt>
                <c:pt idx="1382">
                  <c:v>26.46708</c:v>
                </c:pt>
                <c:pt idx="1383">
                  <c:v>43.08877</c:v>
                </c:pt>
                <c:pt idx="1384">
                  <c:v>60.1807</c:v>
                </c:pt>
                <c:pt idx="1385">
                  <c:v>77.4608</c:v>
                </c:pt>
                <c:pt idx="1386">
                  <c:v>94.67020000000001</c:v>
                </c:pt>
                <c:pt idx="1387">
                  <c:v>111.5681</c:v>
                </c:pt>
                <c:pt idx="1388">
                  <c:v>127.9244</c:v>
                </c:pt>
                <c:pt idx="1389">
                  <c:v>143.5486</c:v>
                </c:pt>
                <c:pt idx="1390">
                  <c:v>158.3073</c:v>
                </c:pt>
                <c:pt idx="1391">
                  <c:v>172.1357</c:v>
                </c:pt>
                <c:pt idx="1392">
                  <c:v>185.0409</c:v>
                </c:pt>
                <c:pt idx="1393">
                  <c:v>197.0956</c:v>
                </c:pt>
                <c:pt idx="1394">
                  <c:v>208.4157</c:v>
                </c:pt>
                <c:pt idx="1395">
                  <c:v>219.1388</c:v>
                </c:pt>
                <c:pt idx="1396">
                  <c:v>229.4068</c:v>
                </c:pt>
                <c:pt idx="1397">
                  <c:v>239.3119</c:v>
                </c:pt>
                <c:pt idx="1398">
                  <c:v>248.8422</c:v>
                </c:pt>
                <c:pt idx="1399">
                  <c:v>257.872</c:v>
                </c:pt>
                <c:pt idx="1400">
                  <c:v>266.1732</c:v>
                </c:pt>
                <c:pt idx="1401">
                  <c:v>273.446</c:v>
                </c:pt>
                <c:pt idx="1402">
                  <c:v>279.3506</c:v>
                </c:pt>
                <c:pt idx="1403">
                  <c:v>283.553</c:v>
                </c:pt>
                <c:pt idx="1404">
                  <c:v>285.7844</c:v>
                </c:pt>
                <c:pt idx="1405">
                  <c:v>285.8877</c:v>
                </c:pt>
                <c:pt idx="1406">
                  <c:v>283.8207</c:v>
                </c:pt>
                <c:pt idx="1407">
                  <c:v>279.7543</c:v>
                </c:pt>
                <c:pt idx="1408">
                  <c:v>274.0412</c:v>
                </c:pt>
                <c:pt idx="1409">
                  <c:v>267.0751</c:v>
                </c:pt>
                <c:pt idx="1410">
                  <c:v>259.239</c:v>
                </c:pt>
                <c:pt idx="1411">
                  <c:v>250.8382</c:v>
                </c:pt>
                <c:pt idx="1412">
                  <c:v>242.0914</c:v>
                </c:pt>
                <c:pt idx="1413">
                  <c:v>233.1174</c:v>
                </c:pt>
                <c:pt idx="1414">
                  <c:v>223.9403</c:v>
                </c:pt>
                <c:pt idx="1415">
                  <c:v>214.5398</c:v>
                </c:pt>
                <c:pt idx="1416">
                  <c:v>204.8933</c:v>
                </c:pt>
                <c:pt idx="1417">
                  <c:v>194.9855</c:v>
                </c:pt>
                <c:pt idx="1418">
                  <c:v>184.8174</c:v>
                </c:pt>
                <c:pt idx="1419">
                  <c:v>174.4098</c:v>
                </c:pt>
                <c:pt idx="1420">
                  <c:v>163.7962</c:v>
                </c:pt>
                <c:pt idx="1421">
                  <c:v>153.0367</c:v>
                </c:pt>
                <c:pt idx="1422">
                  <c:v>142.2435</c:v>
                </c:pt>
                <c:pt idx="1423">
                  <c:v>131.582</c:v>
                </c:pt>
                <c:pt idx="1424">
                  <c:v>121.2327</c:v>
                </c:pt>
                <c:pt idx="1425">
                  <c:v>111.343</c:v>
                </c:pt>
                <c:pt idx="1426">
                  <c:v>102.01</c:v>
                </c:pt>
                <c:pt idx="1427">
                  <c:v>93.25400000000001</c:v>
                </c:pt>
                <c:pt idx="1428">
                  <c:v>84.9747</c:v>
                </c:pt>
                <c:pt idx="1429">
                  <c:v>76.93289999999998</c:v>
                </c:pt>
                <c:pt idx="1430">
                  <c:v>68.7642</c:v>
                </c:pt>
                <c:pt idx="1431">
                  <c:v>60.046</c:v>
                </c:pt>
                <c:pt idx="1432">
                  <c:v>50.41558000000001</c:v>
                </c:pt>
                <c:pt idx="1433">
                  <c:v>39.66121</c:v>
                </c:pt>
                <c:pt idx="1434">
                  <c:v>27.74372</c:v>
                </c:pt>
                <c:pt idx="1435">
                  <c:v>14.75747</c:v>
                </c:pt>
                <c:pt idx="1436">
                  <c:v>0.862918</c:v>
                </c:pt>
                <c:pt idx="1437">
                  <c:v>-13.76487</c:v>
                </c:pt>
                <c:pt idx="1438">
                  <c:v>-28.95482</c:v>
                </c:pt>
                <c:pt idx="1439">
                  <c:v>-44.51981</c:v>
                </c:pt>
                <c:pt idx="1440">
                  <c:v>-60.2326</c:v>
                </c:pt>
                <c:pt idx="1441">
                  <c:v>-75.8219</c:v>
                </c:pt>
                <c:pt idx="1442">
                  <c:v>-90.9598</c:v>
                </c:pt>
                <c:pt idx="1443">
                  <c:v>-105.2883</c:v>
                </c:pt>
                <c:pt idx="1444">
                  <c:v>-118.4988</c:v>
                </c:pt>
                <c:pt idx="1445">
                  <c:v>-130.3844</c:v>
                </c:pt>
                <c:pt idx="1446">
                  <c:v>-140.8495</c:v>
                </c:pt>
                <c:pt idx="1447">
                  <c:v>-149.9196</c:v>
                </c:pt>
                <c:pt idx="1448">
                  <c:v>-157.7121</c:v>
                </c:pt>
                <c:pt idx="1449">
                  <c:v>-164.3463</c:v>
                </c:pt>
                <c:pt idx="1450">
                  <c:v>-169.8851</c:v>
                </c:pt>
                <c:pt idx="1451">
                  <c:v>-174.3318</c:v>
                </c:pt>
                <c:pt idx="1452">
                  <c:v>-177.6256</c:v>
                </c:pt>
                <c:pt idx="1453">
                  <c:v>-179.6717</c:v>
                </c:pt>
                <c:pt idx="1454">
                  <c:v>-180.3902</c:v>
                </c:pt>
                <c:pt idx="1455">
                  <c:v>-179.7615</c:v>
                </c:pt>
                <c:pt idx="1456">
                  <c:v>-177.8581</c:v>
                </c:pt>
                <c:pt idx="1457">
                  <c:v>-174.862</c:v>
                </c:pt>
                <c:pt idx="1458">
                  <c:v>-171.038</c:v>
                </c:pt>
                <c:pt idx="1459">
                  <c:v>-166.6799</c:v>
                </c:pt>
                <c:pt idx="1460">
                  <c:v>-162.0779</c:v>
                </c:pt>
                <c:pt idx="1461">
                  <c:v>-157.5006</c:v>
                </c:pt>
                <c:pt idx="1462">
                  <c:v>-153.1937</c:v>
                </c:pt>
                <c:pt idx="1463">
                  <c:v>-149.3656</c:v>
                </c:pt>
                <c:pt idx="1464">
                  <c:v>-146.1744</c:v>
                </c:pt>
                <c:pt idx="1465">
                  <c:v>-143.7128</c:v>
                </c:pt>
                <c:pt idx="1466">
                  <c:v>-141.9834</c:v>
                </c:pt>
                <c:pt idx="1467">
                  <c:v>-140.9066</c:v>
                </c:pt>
                <c:pt idx="1468">
                  <c:v>-140.3576</c:v>
                </c:pt>
                <c:pt idx="1469">
                  <c:v>-140.1911</c:v>
                </c:pt>
                <c:pt idx="1470">
                  <c:v>-140.2681</c:v>
                </c:pt>
                <c:pt idx="1471">
                  <c:v>-140.4799</c:v>
                </c:pt>
                <c:pt idx="1472">
                  <c:v>-140.7522</c:v>
                </c:pt>
                <c:pt idx="1473">
                  <c:v>-141.0318</c:v>
                </c:pt>
                <c:pt idx="1474">
                  <c:v>-141.2791</c:v>
                </c:pt>
                <c:pt idx="1475">
                  <c:v>-141.4624</c:v>
                </c:pt>
                <c:pt idx="1476">
                  <c:v>-141.5399</c:v>
                </c:pt>
                <c:pt idx="1477">
                  <c:v>-141.4362</c:v>
                </c:pt>
                <c:pt idx="1478">
                  <c:v>-141.0333</c:v>
                </c:pt>
                <c:pt idx="1479">
                  <c:v>-140.1774</c:v>
                </c:pt>
                <c:pt idx="1480">
                  <c:v>-138.6788</c:v>
                </c:pt>
                <c:pt idx="1481">
                  <c:v>-136.2914</c:v>
                </c:pt>
                <c:pt idx="1482">
                  <c:v>-132.7049</c:v>
                </c:pt>
                <c:pt idx="1483">
                  <c:v>-127.5558</c:v>
                </c:pt>
                <c:pt idx="1484">
                  <c:v>-120.4804</c:v>
                </c:pt>
                <c:pt idx="1485">
                  <c:v>-111.2288</c:v>
                </c:pt>
                <c:pt idx="1486">
                  <c:v>-99.7611</c:v>
                </c:pt>
                <c:pt idx="1487">
                  <c:v>-86.28640000000001</c:v>
                </c:pt>
                <c:pt idx="1488">
                  <c:v>-71.2426</c:v>
                </c:pt>
                <c:pt idx="1489">
                  <c:v>-55.2167</c:v>
                </c:pt>
                <c:pt idx="1490">
                  <c:v>-38.865</c:v>
                </c:pt>
                <c:pt idx="1491">
                  <c:v>-22.85651</c:v>
                </c:pt>
                <c:pt idx="1492">
                  <c:v>-7.81319</c:v>
                </c:pt>
                <c:pt idx="1493">
                  <c:v>5.747897</c:v>
                </c:pt>
                <c:pt idx="1494">
                  <c:v>17.45808</c:v>
                </c:pt>
                <c:pt idx="1495">
                  <c:v>27.13369</c:v>
                </c:pt>
                <c:pt idx="1496">
                  <c:v>34.79755</c:v>
                </c:pt>
                <c:pt idx="1497">
                  <c:v>40.66192</c:v>
                </c:pt>
                <c:pt idx="1498">
                  <c:v>45.05073</c:v>
                </c:pt>
                <c:pt idx="1499">
                  <c:v>48.32134</c:v>
                </c:pt>
                <c:pt idx="1500">
                  <c:v>50.82486</c:v>
                </c:pt>
                <c:pt idx="1501">
                  <c:v>52.86778</c:v>
                </c:pt>
                <c:pt idx="1502">
                  <c:v>54.6767</c:v>
                </c:pt>
                <c:pt idx="1503">
                  <c:v>56.3806</c:v>
                </c:pt>
                <c:pt idx="1504">
                  <c:v>58.0271</c:v>
                </c:pt>
                <c:pt idx="1505">
                  <c:v>59.612</c:v>
                </c:pt>
                <c:pt idx="1506">
                  <c:v>61.088</c:v>
                </c:pt>
                <c:pt idx="1507">
                  <c:v>62.3635</c:v>
                </c:pt>
                <c:pt idx="1508">
                  <c:v>63.3206</c:v>
                </c:pt>
                <c:pt idx="1509">
                  <c:v>63.8553</c:v>
                </c:pt>
                <c:pt idx="1510">
                  <c:v>63.9334</c:v>
                </c:pt>
                <c:pt idx="1511">
                  <c:v>63.6445</c:v>
                </c:pt>
                <c:pt idx="1512">
                  <c:v>63.211</c:v>
                </c:pt>
                <c:pt idx="1513">
                  <c:v>62.9469</c:v>
                </c:pt>
                <c:pt idx="1514">
                  <c:v>63.1919</c:v>
                </c:pt>
                <c:pt idx="1515">
                  <c:v>64.2484</c:v>
                </c:pt>
                <c:pt idx="1516">
                  <c:v>66.3428</c:v>
                </c:pt>
                <c:pt idx="1517">
                  <c:v>69.6159</c:v>
                </c:pt>
                <c:pt idx="1518">
                  <c:v>74.12260000000001</c:v>
                </c:pt>
                <c:pt idx="1519">
                  <c:v>79.8356</c:v>
                </c:pt>
                <c:pt idx="1520">
                  <c:v>86.6549</c:v>
                </c:pt>
                <c:pt idx="1521">
                  <c:v>94.3912</c:v>
                </c:pt>
                <c:pt idx="1522">
                  <c:v>102.7619</c:v>
                </c:pt>
                <c:pt idx="1523">
                  <c:v>111.4147</c:v>
                </c:pt>
                <c:pt idx="1524">
                  <c:v>119.9335</c:v>
                </c:pt>
                <c:pt idx="1525">
                  <c:v>127.8651</c:v>
                </c:pt>
                <c:pt idx="1526">
                  <c:v>134.775</c:v>
                </c:pt>
                <c:pt idx="1527">
                  <c:v>140.2811</c:v>
                </c:pt>
                <c:pt idx="1528">
                  <c:v>144.0744</c:v>
                </c:pt>
                <c:pt idx="1529">
                  <c:v>145.9629</c:v>
                </c:pt>
                <c:pt idx="1530">
                  <c:v>145.9109</c:v>
                </c:pt>
                <c:pt idx="1531">
                  <c:v>144.056</c:v>
                </c:pt>
                <c:pt idx="1532">
                  <c:v>140.7131</c:v>
                </c:pt>
                <c:pt idx="1533">
                  <c:v>136.3264</c:v>
                </c:pt>
                <c:pt idx="1534">
                  <c:v>131.3859</c:v>
                </c:pt>
                <c:pt idx="1535">
                  <c:v>126.3505</c:v>
                </c:pt>
                <c:pt idx="1536">
                  <c:v>121.5963</c:v>
                </c:pt>
                <c:pt idx="1537">
                  <c:v>117.3826</c:v>
                </c:pt>
                <c:pt idx="1538">
                  <c:v>113.8144</c:v>
                </c:pt>
                <c:pt idx="1539">
                  <c:v>110.8443</c:v>
                </c:pt>
                <c:pt idx="1540">
                  <c:v>108.3009</c:v>
                </c:pt>
                <c:pt idx="1541">
                  <c:v>105.8987</c:v>
                </c:pt>
                <c:pt idx="1542">
                  <c:v>103.2721</c:v>
                </c:pt>
                <c:pt idx="1543">
                  <c:v>100.0364</c:v>
                </c:pt>
                <c:pt idx="1544">
                  <c:v>95.8443</c:v>
                </c:pt>
                <c:pt idx="1545">
                  <c:v>90.4636</c:v>
                </c:pt>
                <c:pt idx="1546">
                  <c:v>83.8485</c:v>
                </c:pt>
                <c:pt idx="1547">
                  <c:v>76.1827</c:v>
                </c:pt>
                <c:pt idx="1548">
                  <c:v>67.88939999999999</c:v>
                </c:pt>
                <c:pt idx="1549">
                  <c:v>59.5631</c:v>
                </c:pt>
                <c:pt idx="1550">
                  <c:v>51.85732</c:v>
                </c:pt>
                <c:pt idx="1551">
                  <c:v>45.36788</c:v>
                </c:pt>
                <c:pt idx="1552">
                  <c:v>40.53319</c:v>
                </c:pt>
                <c:pt idx="1553">
                  <c:v>37.57419</c:v>
                </c:pt>
                <c:pt idx="1554">
                  <c:v>36.47219</c:v>
                </c:pt>
                <c:pt idx="1555">
                  <c:v>36.98063</c:v>
                </c:pt>
                <c:pt idx="1556">
                  <c:v>38.65903</c:v>
                </c:pt>
                <c:pt idx="1557">
                  <c:v>40.921</c:v>
                </c:pt>
                <c:pt idx="1558">
                  <c:v>43.12181</c:v>
                </c:pt>
                <c:pt idx="1559">
                  <c:v>44.649</c:v>
                </c:pt>
                <c:pt idx="1560">
                  <c:v>44.99203</c:v>
                </c:pt>
                <c:pt idx="1561">
                  <c:v>43.79924</c:v>
                </c:pt>
                <c:pt idx="1562">
                  <c:v>40.91062</c:v>
                </c:pt>
                <c:pt idx="1563">
                  <c:v>36.37401</c:v>
                </c:pt>
                <c:pt idx="1564">
                  <c:v>30.40969</c:v>
                </c:pt>
                <c:pt idx="1565">
                  <c:v>23.33938</c:v>
                </c:pt>
                <c:pt idx="1566">
                  <c:v>15.5459</c:v>
                </c:pt>
                <c:pt idx="1567">
                  <c:v>7.421552</c:v>
                </c:pt>
                <c:pt idx="1568">
                  <c:v>-0.698314</c:v>
                </c:pt>
                <c:pt idx="1569">
                  <c:v>-8.56214</c:v>
                </c:pt>
                <c:pt idx="1570">
                  <c:v>-16.01967</c:v>
                </c:pt>
                <c:pt idx="1571">
                  <c:v>-23.04526</c:v>
                </c:pt>
                <c:pt idx="1572">
                  <c:v>-29.7123</c:v>
                </c:pt>
                <c:pt idx="1573">
                  <c:v>-36.14745</c:v>
                </c:pt>
                <c:pt idx="1574">
                  <c:v>-42.5141</c:v>
                </c:pt>
                <c:pt idx="1575">
                  <c:v>-48.9768</c:v>
                </c:pt>
                <c:pt idx="1576">
                  <c:v>-55.644</c:v>
                </c:pt>
                <c:pt idx="1577">
                  <c:v>-62.5605</c:v>
                </c:pt>
                <c:pt idx="1578">
                  <c:v>-69.7123</c:v>
                </c:pt>
                <c:pt idx="1579">
                  <c:v>-76.9974</c:v>
                </c:pt>
                <c:pt idx="1580">
                  <c:v>-84.2193</c:v>
                </c:pt>
                <c:pt idx="1581">
                  <c:v>-91.12739999999999</c:v>
                </c:pt>
                <c:pt idx="1582">
                  <c:v>-97.4704</c:v>
                </c:pt>
                <c:pt idx="1583">
                  <c:v>-103.0333</c:v>
                </c:pt>
                <c:pt idx="1584">
                  <c:v>-107.6641</c:v>
                </c:pt>
                <c:pt idx="1585">
                  <c:v>-111.2969</c:v>
                </c:pt>
                <c:pt idx="1586">
                  <c:v>-113.9452</c:v>
                </c:pt>
                <c:pt idx="1587">
                  <c:v>-115.6856</c:v>
                </c:pt>
                <c:pt idx="1588">
                  <c:v>-116.6242</c:v>
                </c:pt>
                <c:pt idx="1589">
                  <c:v>-116.8526</c:v>
                </c:pt>
                <c:pt idx="1590">
                  <c:v>-116.4231</c:v>
                </c:pt>
                <c:pt idx="1591">
                  <c:v>-115.3398</c:v>
                </c:pt>
                <c:pt idx="1592">
                  <c:v>-113.5979</c:v>
                </c:pt>
                <c:pt idx="1593">
                  <c:v>-111.2421</c:v>
                </c:pt>
                <c:pt idx="1594">
                  <c:v>-108.3789</c:v>
                </c:pt>
                <c:pt idx="1595">
                  <c:v>-105.1377</c:v>
                </c:pt>
                <c:pt idx="1596">
                  <c:v>-101.6386</c:v>
                </c:pt>
                <c:pt idx="1597">
                  <c:v>-97.9753</c:v>
                </c:pt>
                <c:pt idx="1598">
                  <c:v>-94.213</c:v>
                </c:pt>
                <c:pt idx="1599">
                  <c:v>-90.4042</c:v>
                </c:pt>
                <c:pt idx="1600">
                  <c:v>-86.6123</c:v>
                </c:pt>
                <c:pt idx="1601">
                  <c:v>-82.9199</c:v>
                </c:pt>
                <c:pt idx="1602">
                  <c:v>-79.4341</c:v>
                </c:pt>
                <c:pt idx="1603">
                  <c:v>-76.2825</c:v>
                </c:pt>
                <c:pt idx="1604">
                  <c:v>-73.5566</c:v>
                </c:pt>
                <c:pt idx="1605">
                  <c:v>-71.2728</c:v>
                </c:pt>
                <c:pt idx="1606">
                  <c:v>-69.3814</c:v>
                </c:pt>
                <c:pt idx="1607">
                  <c:v>-67.7764</c:v>
                </c:pt>
                <c:pt idx="1608">
                  <c:v>-66.315</c:v>
                </c:pt>
                <c:pt idx="1609">
                  <c:v>-64.8547</c:v>
                </c:pt>
                <c:pt idx="1610">
                  <c:v>-63.2841</c:v>
                </c:pt>
                <c:pt idx="1611">
                  <c:v>-61.53060000000001</c:v>
                </c:pt>
                <c:pt idx="1612">
                  <c:v>-59.5866</c:v>
                </c:pt>
                <c:pt idx="1613">
                  <c:v>-57.5165</c:v>
                </c:pt>
                <c:pt idx="1614">
                  <c:v>-55.4312</c:v>
                </c:pt>
                <c:pt idx="1615">
                  <c:v>-53.4693</c:v>
                </c:pt>
                <c:pt idx="1616">
                  <c:v>-51.7711</c:v>
                </c:pt>
                <c:pt idx="1617">
                  <c:v>-50.4503</c:v>
                </c:pt>
                <c:pt idx="1618">
                  <c:v>-49.5527</c:v>
                </c:pt>
                <c:pt idx="1619">
                  <c:v>-49.0043</c:v>
                </c:pt>
                <c:pt idx="1620">
                  <c:v>-48.6133</c:v>
                </c:pt>
                <c:pt idx="1621">
                  <c:v>-48.0972</c:v>
                </c:pt>
                <c:pt idx="1622">
                  <c:v>-47.0929</c:v>
                </c:pt>
                <c:pt idx="1623">
                  <c:v>-45.2</c:v>
                </c:pt>
                <c:pt idx="1624">
                  <c:v>-42.05417</c:v>
                </c:pt>
                <c:pt idx="1625">
                  <c:v>-37.36044</c:v>
                </c:pt>
                <c:pt idx="1626">
                  <c:v>-30.91885</c:v>
                </c:pt>
                <c:pt idx="1627">
                  <c:v>-22.66381</c:v>
                </c:pt>
                <c:pt idx="1628">
                  <c:v>-12.67508</c:v>
                </c:pt>
                <c:pt idx="1629">
                  <c:v>-1.189017</c:v>
                </c:pt>
                <c:pt idx="1630">
                  <c:v>11.38815</c:v>
                </c:pt>
                <c:pt idx="1631">
                  <c:v>24.51346</c:v>
                </c:pt>
                <c:pt idx="1632">
                  <c:v>37.55605</c:v>
                </c:pt>
                <c:pt idx="1633">
                  <c:v>49.83965</c:v>
                </c:pt>
                <c:pt idx="1634">
                  <c:v>60.7366</c:v>
                </c:pt>
                <c:pt idx="1635">
                  <c:v>69.7744</c:v>
                </c:pt>
                <c:pt idx="1636">
                  <c:v>76.6848</c:v>
                </c:pt>
                <c:pt idx="1637">
                  <c:v>81.4113</c:v>
                </c:pt>
                <c:pt idx="1638">
                  <c:v>84.13000000000001</c:v>
                </c:pt>
                <c:pt idx="1639">
                  <c:v>85.2439</c:v>
                </c:pt>
                <c:pt idx="1640">
                  <c:v>85.3068</c:v>
                </c:pt>
                <c:pt idx="1641">
                  <c:v>84.9164</c:v>
                </c:pt>
                <c:pt idx="1642">
                  <c:v>84.5815</c:v>
                </c:pt>
                <c:pt idx="1643">
                  <c:v>84.61200000000001</c:v>
                </c:pt>
                <c:pt idx="1644">
                  <c:v>85.0848</c:v>
                </c:pt>
                <c:pt idx="1645">
                  <c:v>85.8554</c:v>
                </c:pt>
                <c:pt idx="1646">
                  <c:v>86.60109999999998</c:v>
                </c:pt>
                <c:pt idx="1647">
                  <c:v>86.90159999999998</c:v>
                </c:pt>
                <c:pt idx="1648">
                  <c:v>86.3426</c:v>
                </c:pt>
                <c:pt idx="1649">
                  <c:v>84.6117</c:v>
                </c:pt>
                <c:pt idx="1650">
                  <c:v>81.5601</c:v>
                </c:pt>
                <c:pt idx="1651">
                  <c:v>77.2325</c:v>
                </c:pt>
                <c:pt idx="1652">
                  <c:v>71.87859999999999</c:v>
                </c:pt>
                <c:pt idx="1653">
                  <c:v>65.9454</c:v>
                </c:pt>
                <c:pt idx="1654">
                  <c:v>60.0166</c:v>
                </c:pt>
                <c:pt idx="1655">
                  <c:v>54.72037</c:v>
                </c:pt>
                <c:pt idx="1656">
                  <c:v>50.64745</c:v>
                </c:pt>
                <c:pt idx="1657">
                  <c:v>48.28341</c:v>
                </c:pt>
                <c:pt idx="1658">
                  <c:v>47.95788</c:v>
                </c:pt>
                <c:pt idx="1659">
                  <c:v>49.79898</c:v>
                </c:pt>
                <c:pt idx="1660">
                  <c:v>53.67671</c:v>
                </c:pt>
                <c:pt idx="1661">
                  <c:v>59.1965</c:v>
                </c:pt>
                <c:pt idx="1662">
                  <c:v>65.7406</c:v>
                </c:pt>
                <c:pt idx="1663">
                  <c:v>72.5138</c:v>
                </c:pt>
                <c:pt idx="1664">
                  <c:v>78.6363</c:v>
                </c:pt>
                <c:pt idx="1665">
                  <c:v>83.2983</c:v>
                </c:pt>
                <c:pt idx="1666">
                  <c:v>85.89770000000001</c:v>
                </c:pt>
                <c:pt idx="1667">
                  <c:v>86.0941</c:v>
                </c:pt>
                <c:pt idx="1668">
                  <c:v>83.8102</c:v>
                </c:pt>
                <c:pt idx="1669">
                  <c:v>79.2317</c:v>
                </c:pt>
                <c:pt idx="1670">
                  <c:v>72.7652</c:v>
                </c:pt>
                <c:pt idx="1671">
                  <c:v>64.9371</c:v>
                </c:pt>
                <c:pt idx="1672">
                  <c:v>56.3085</c:v>
                </c:pt>
                <c:pt idx="1673">
                  <c:v>47.40401</c:v>
                </c:pt>
                <c:pt idx="1674">
                  <c:v>38.64598</c:v>
                </c:pt>
                <c:pt idx="1675">
                  <c:v>30.32094</c:v>
                </c:pt>
                <c:pt idx="1676">
                  <c:v>22.57256</c:v>
                </c:pt>
                <c:pt idx="1677">
                  <c:v>15.37919</c:v>
                </c:pt>
                <c:pt idx="1678">
                  <c:v>8.522077</c:v>
                </c:pt>
                <c:pt idx="1679">
                  <c:v>1.62095</c:v>
                </c:pt>
                <c:pt idx="1680">
                  <c:v>-5.778631</c:v>
                </c:pt>
                <c:pt idx="1681">
                  <c:v>-14.10611</c:v>
                </c:pt>
                <c:pt idx="1682">
                  <c:v>-23.65959</c:v>
                </c:pt>
                <c:pt idx="1683">
                  <c:v>-34.52765</c:v>
                </c:pt>
                <c:pt idx="1684">
                  <c:v>-46.5638</c:v>
                </c:pt>
                <c:pt idx="1685">
                  <c:v>-59.4119</c:v>
                </c:pt>
                <c:pt idx="1686">
                  <c:v>-72.5552</c:v>
                </c:pt>
                <c:pt idx="1687">
                  <c:v>-85.35270000000001</c:v>
                </c:pt>
                <c:pt idx="1688">
                  <c:v>-97.11670000000001</c:v>
                </c:pt>
                <c:pt idx="1689">
                  <c:v>-107.2354</c:v>
                </c:pt>
                <c:pt idx="1690">
                  <c:v>-115.2763</c:v>
                </c:pt>
                <c:pt idx="1691">
                  <c:v>-121.0667</c:v>
                </c:pt>
                <c:pt idx="1692">
                  <c:v>-124.7098</c:v>
                </c:pt>
                <c:pt idx="1693">
                  <c:v>-126.5224</c:v>
                </c:pt>
                <c:pt idx="1694">
                  <c:v>-126.9643</c:v>
                </c:pt>
                <c:pt idx="1695">
                  <c:v>-126.5745</c:v>
                </c:pt>
                <c:pt idx="1696">
                  <c:v>-125.8697</c:v>
                </c:pt>
                <c:pt idx="1697">
                  <c:v>-125.2652</c:v>
                </c:pt>
                <c:pt idx="1698">
                  <c:v>-125.0599</c:v>
                </c:pt>
                <c:pt idx="1699">
                  <c:v>-125.4136</c:v>
                </c:pt>
                <c:pt idx="1700">
                  <c:v>-126.3275</c:v>
                </c:pt>
                <c:pt idx="1701">
                  <c:v>-127.6778</c:v>
                </c:pt>
                <c:pt idx="1702">
                  <c:v>-129.262</c:v>
                </c:pt>
                <c:pt idx="1703">
                  <c:v>-130.8366</c:v>
                </c:pt>
                <c:pt idx="1704">
                  <c:v>-132.1582</c:v>
                </c:pt>
                <c:pt idx="1705">
                  <c:v>-133.0433</c:v>
                </c:pt>
                <c:pt idx="1706">
                  <c:v>-133.412</c:v>
                </c:pt>
                <c:pt idx="1707">
                  <c:v>-133.2848</c:v>
                </c:pt>
                <c:pt idx="1708">
                  <c:v>-132.7435</c:v>
                </c:pt>
                <c:pt idx="1709">
                  <c:v>-131.9101</c:v>
                </c:pt>
                <c:pt idx="1710">
                  <c:v>-130.9235</c:v>
                </c:pt>
                <c:pt idx="1711">
                  <c:v>-129.9046</c:v>
                </c:pt>
                <c:pt idx="1712">
                  <c:v>-128.9416</c:v>
                </c:pt>
                <c:pt idx="1713">
                  <c:v>-128.1192</c:v>
                </c:pt>
                <c:pt idx="1714">
                  <c:v>-127.5066</c:v>
                </c:pt>
                <c:pt idx="1715">
                  <c:v>-127.0959</c:v>
                </c:pt>
                <c:pt idx="1716">
                  <c:v>-126.764</c:v>
                </c:pt>
                <c:pt idx="1717">
                  <c:v>-126.2765</c:v>
                </c:pt>
                <c:pt idx="1718">
                  <c:v>-125.3412</c:v>
                </c:pt>
                <c:pt idx="1719">
                  <c:v>-123.6708</c:v>
                </c:pt>
                <c:pt idx="1720">
                  <c:v>-121.013</c:v>
                </c:pt>
                <c:pt idx="1721">
                  <c:v>-117.1601</c:v>
                </c:pt>
                <c:pt idx="1722">
                  <c:v>-111.959</c:v>
                </c:pt>
                <c:pt idx="1723">
                  <c:v>-105.3272</c:v>
                </c:pt>
                <c:pt idx="1724">
                  <c:v>-97.26209999999998</c:v>
                </c:pt>
                <c:pt idx="1725">
                  <c:v>-87.8433</c:v>
                </c:pt>
                <c:pt idx="1726">
                  <c:v>-77.2149</c:v>
                </c:pt>
                <c:pt idx="1727">
                  <c:v>-65.5583</c:v>
                </c:pt>
                <c:pt idx="1728">
                  <c:v>-53.0646</c:v>
                </c:pt>
                <c:pt idx="1729">
                  <c:v>-39.90719</c:v>
                </c:pt>
                <c:pt idx="1730">
                  <c:v>-26.22265</c:v>
                </c:pt>
                <c:pt idx="1731">
                  <c:v>-12.12769</c:v>
                </c:pt>
                <c:pt idx="1732">
                  <c:v>2.259867</c:v>
                </c:pt>
                <c:pt idx="1733">
                  <c:v>16.81427</c:v>
                </c:pt>
                <c:pt idx="1734">
                  <c:v>31.37896</c:v>
                </c:pt>
                <c:pt idx="1735">
                  <c:v>45.74693</c:v>
                </c:pt>
                <c:pt idx="1736">
                  <c:v>59.671</c:v>
                </c:pt>
                <c:pt idx="1737">
                  <c:v>72.8768</c:v>
                </c:pt>
                <c:pt idx="1738">
                  <c:v>85.05839999999999</c:v>
                </c:pt>
                <c:pt idx="1739">
                  <c:v>95.8973</c:v>
                </c:pt>
                <c:pt idx="1740">
                  <c:v>105.1158</c:v>
                </c:pt>
                <c:pt idx="1741">
                  <c:v>112.5204</c:v>
                </c:pt>
                <c:pt idx="1742">
                  <c:v>118.0238</c:v>
                </c:pt>
                <c:pt idx="1743">
                  <c:v>121.6523</c:v>
                </c:pt>
                <c:pt idx="1744">
                  <c:v>123.5369</c:v>
                </c:pt>
                <c:pt idx="1745">
                  <c:v>123.8971</c:v>
                </c:pt>
                <c:pt idx="1746">
                  <c:v>123.0178</c:v>
                </c:pt>
                <c:pt idx="1747">
                  <c:v>121.2316</c:v>
                </c:pt>
                <c:pt idx="1748">
                  <c:v>118.8845</c:v>
                </c:pt>
                <c:pt idx="1749">
                  <c:v>116.2687</c:v>
                </c:pt>
                <c:pt idx="1750">
                  <c:v>113.5981</c:v>
                </c:pt>
                <c:pt idx="1751">
                  <c:v>111.0234</c:v>
                </c:pt>
                <c:pt idx="1752">
                  <c:v>108.6127</c:v>
                </c:pt>
                <c:pt idx="1753">
                  <c:v>106.3481</c:v>
                </c:pt>
                <c:pt idx="1754">
                  <c:v>104.1871</c:v>
                </c:pt>
                <c:pt idx="1755">
                  <c:v>102.0959</c:v>
                </c:pt>
                <c:pt idx="1756">
                  <c:v>100.0815</c:v>
                </c:pt>
                <c:pt idx="1757">
                  <c:v>98.2266</c:v>
                </c:pt>
                <c:pt idx="1758">
                  <c:v>96.67139999999999</c:v>
                </c:pt>
                <c:pt idx="1759">
                  <c:v>95.61100000000001</c:v>
                </c:pt>
                <c:pt idx="1760">
                  <c:v>95.27889999999999</c:v>
                </c:pt>
                <c:pt idx="1761">
                  <c:v>95.8901</c:v>
                </c:pt>
                <c:pt idx="1762">
                  <c:v>97.58010000000001</c:v>
                </c:pt>
                <c:pt idx="1763">
                  <c:v>100.3453</c:v>
                </c:pt>
                <c:pt idx="1764">
                  <c:v>104.0139</c:v>
                </c:pt>
                <c:pt idx="1765">
                  <c:v>108.2702</c:v>
                </c:pt>
                <c:pt idx="1766">
                  <c:v>112.7167</c:v>
                </c:pt>
                <c:pt idx="1767">
                  <c:v>116.9369</c:v>
                </c:pt>
                <c:pt idx="1768">
                  <c:v>120.5272</c:v>
                </c:pt>
                <c:pt idx="1769">
                  <c:v>123.1172</c:v>
                </c:pt>
                <c:pt idx="1770">
                  <c:v>124.3999</c:v>
                </c:pt>
                <c:pt idx="1771">
                  <c:v>124.1437</c:v>
                </c:pt>
                <c:pt idx="1772">
                  <c:v>122.1929</c:v>
                </c:pt>
                <c:pt idx="1773">
                  <c:v>118.4543</c:v>
                </c:pt>
                <c:pt idx="1774">
                  <c:v>112.9005</c:v>
                </c:pt>
                <c:pt idx="1775">
                  <c:v>105.6094</c:v>
                </c:pt>
                <c:pt idx="1776">
                  <c:v>96.7796</c:v>
                </c:pt>
                <c:pt idx="1777">
                  <c:v>86.6931</c:v>
                </c:pt>
                <c:pt idx="1778">
                  <c:v>75.6612</c:v>
                </c:pt>
                <c:pt idx="1779">
                  <c:v>63.9808</c:v>
                </c:pt>
                <c:pt idx="1780">
                  <c:v>51.90911</c:v>
                </c:pt>
                <c:pt idx="1781">
                  <c:v>39.66373</c:v>
                </c:pt>
                <c:pt idx="1782">
                  <c:v>27.42667</c:v>
                </c:pt>
                <c:pt idx="1783">
                  <c:v>15.34055</c:v>
                </c:pt>
                <c:pt idx="1784">
                  <c:v>3.512695</c:v>
                </c:pt>
                <c:pt idx="1785">
                  <c:v>-7.964779999999999</c:v>
                </c:pt>
                <c:pt idx="1786">
                  <c:v>-18.99427</c:v>
                </c:pt>
                <c:pt idx="1787">
                  <c:v>-29.46074</c:v>
                </c:pt>
                <c:pt idx="1788">
                  <c:v>-39.2388</c:v>
                </c:pt>
                <c:pt idx="1789">
                  <c:v>-48.1945</c:v>
                </c:pt>
                <c:pt idx="1790">
                  <c:v>-56.1467</c:v>
                </c:pt>
                <c:pt idx="1791">
                  <c:v>-62.8641</c:v>
                </c:pt>
                <c:pt idx="1792">
                  <c:v>-68.1247</c:v>
                </c:pt>
                <c:pt idx="1793">
                  <c:v>-71.7507</c:v>
                </c:pt>
                <c:pt idx="1794">
                  <c:v>-73.619</c:v>
                </c:pt>
                <c:pt idx="1795">
                  <c:v>-73.6917</c:v>
                </c:pt>
                <c:pt idx="1796">
                  <c:v>-72.0474</c:v>
                </c:pt>
                <c:pt idx="1797">
                  <c:v>-68.8695</c:v>
                </c:pt>
                <c:pt idx="1798">
                  <c:v>-64.4335</c:v>
                </c:pt>
                <c:pt idx="1799">
                  <c:v>-59.1077</c:v>
                </c:pt>
                <c:pt idx="1800">
                  <c:v>-53.3341</c:v>
                </c:pt>
                <c:pt idx="1801">
                  <c:v>-47.58320000000001</c:v>
                </c:pt>
                <c:pt idx="1802">
                  <c:v>-42.29839</c:v>
                </c:pt>
                <c:pt idx="1803">
                  <c:v>-37.86322</c:v>
                </c:pt>
                <c:pt idx="1804">
                  <c:v>-34.57428</c:v>
                </c:pt>
                <c:pt idx="1805">
                  <c:v>-32.6113</c:v>
                </c:pt>
                <c:pt idx="1806">
                  <c:v>-32.02635</c:v>
                </c:pt>
                <c:pt idx="1807">
                  <c:v>-32.75735</c:v>
                </c:pt>
                <c:pt idx="1808">
                  <c:v>-34.68222</c:v>
                </c:pt>
                <c:pt idx="1809">
                  <c:v>-37.67894</c:v>
                </c:pt>
                <c:pt idx="1810">
                  <c:v>-41.63284</c:v>
                </c:pt>
                <c:pt idx="1811">
                  <c:v>-46.41875</c:v>
                </c:pt>
                <c:pt idx="1812">
                  <c:v>-51.8968</c:v>
                </c:pt>
                <c:pt idx="1813">
                  <c:v>-57.9031</c:v>
                </c:pt>
                <c:pt idx="1814">
                  <c:v>-64.2531</c:v>
                </c:pt>
                <c:pt idx="1815">
                  <c:v>-70.7417</c:v>
                </c:pt>
                <c:pt idx="1816">
                  <c:v>-77.1349</c:v>
                </c:pt>
                <c:pt idx="1817">
                  <c:v>-83.18049999999999</c:v>
                </c:pt>
                <c:pt idx="1818">
                  <c:v>-88.6277</c:v>
                </c:pt>
                <c:pt idx="1819">
                  <c:v>-93.2437</c:v>
                </c:pt>
                <c:pt idx="1820">
                  <c:v>-96.8395</c:v>
                </c:pt>
                <c:pt idx="1821">
                  <c:v>-99.27620000000001</c:v>
                </c:pt>
                <c:pt idx="1822">
                  <c:v>-100.447</c:v>
                </c:pt>
                <c:pt idx="1823">
                  <c:v>-100.2828</c:v>
                </c:pt>
                <c:pt idx="1824">
                  <c:v>-98.751</c:v>
                </c:pt>
                <c:pt idx="1825">
                  <c:v>-95.8196</c:v>
                </c:pt>
                <c:pt idx="1826">
                  <c:v>-91.44909999999998</c:v>
                </c:pt>
                <c:pt idx="1827">
                  <c:v>-85.5954</c:v>
                </c:pt>
                <c:pt idx="1828">
                  <c:v>-78.2122</c:v>
                </c:pt>
                <c:pt idx="1829">
                  <c:v>-69.2833</c:v>
                </c:pt>
                <c:pt idx="1830">
                  <c:v>-58.8489</c:v>
                </c:pt>
                <c:pt idx="1831">
                  <c:v>-47.0239</c:v>
                </c:pt>
                <c:pt idx="1832">
                  <c:v>-34.02488</c:v>
                </c:pt>
                <c:pt idx="1833">
                  <c:v>-20.16759</c:v>
                </c:pt>
                <c:pt idx="1834">
                  <c:v>-5.84686</c:v>
                </c:pt>
                <c:pt idx="1835">
                  <c:v>8.481200000000001</c:v>
                </c:pt>
                <c:pt idx="1836">
                  <c:v>22.32906</c:v>
                </c:pt>
                <c:pt idx="1837">
                  <c:v>35.2164</c:v>
                </c:pt>
                <c:pt idx="1838">
                  <c:v>46.68966</c:v>
                </c:pt>
                <c:pt idx="1839">
                  <c:v>56.3553</c:v>
                </c:pt>
                <c:pt idx="1840">
                  <c:v>63.9329</c:v>
                </c:pt>
                <c:pt idx="1841">
                  <c:v>69.2691</c:v>
                </c:pt>
                <c:pt idx="1842">
                  <c:v>72.3562</c:v>
                </c:pt>
                <c:pt idx="1843">
                  <c:v>73.35939999999999</c:v>
                </c:pt>
                <c:pt idx="1844">
                  <c:v>72.5924</c:v>
                </c:pt>
                <c:pt idx="1845">
                  <c:v>70.4619</c:v>
                </c:pt>
                <c:pt idx="1846">
                  <c:v>67.42249999999998</c:v>
                </c:pt>
                <c:pt idx="1847">
                  <c:v>63.91330000000001</c:v>
                </c:pt>
                <c:pt idx="1848">
                  <c:v>60.2951</c:v>
                </c:pt>
                <c:pt idx="1849">
                  <c:v>56.8358</c:v>
                </c:pt>
                <c:pt idx="1850">
                  <c:v>53.71784</c:v>
                </c:pt>
                <c:pt idx="1851">
                  <c:v>51.05259</c:v>
                </c:pt>
                <c:pt idx="1852">
                  <c:v>48.90488000000001</c:v>
                </c:pt>
                <c:pt idx="1853">
                  <c:v>47.31715</c:v>
                </c:pt>
                <c:pt idx="1854">
                  <c:v>46.32787</c:v>
                </c:pt>
                <c:pt idx="1855">
                  <c:v>45.97512</c:v>
                </c:pt>
                <c:pt idx="1856">
                  <c:v>46.2994</c:v>
                </c:pt>
                <c:pt idx="1857">
                  <c:v>47.34712</c:v>
                </c:pt>
                <c:pt idx="1858">
                  <c:v>49.16366</c:v>
                </c:pt>
                <c:pt idx="1859">
                  <c:v>51.78285</c:v>
                </c:pt>
                <c:pt idx="1860">
                  <c:v>55.22563</c:v>
                </c:pt>
                <c:pt idx="1861">
                  <c:v>59.509</c:v>
                </c:pt>
                <c:pt idx="1862">
                  <c:v>64.66079999999999</c:v>
                </c:pt>
                <c:pt idx="1863">
                  <c:v>70.7006</c:v>
                </c:pt>
                <c:pt idx="1864">
                  <c:v>77.5903</c:v>
                </c:pt>
                <c:pt idx="1865">
                  <c:v>85.2101</c:v>
                </c:pt>
                <c:pt idx="1866">
                  <c:v>93.35299999999999</c:v>
                </c:pt>
                <c:pt idx="1867">
                  <c:v>101.7072</c:v>
                </c:pt>
                <c:pt idx="1868">
                  <c:v>109.8629</c:v>
                </c:pt>
                <c:pt idx="1869">
                  <c:v>117.3508</c:v>
                </c:pt>
                <c:pt idx="1870">
                  <c:v>123.6849</c:v>
                </c:pt>
                <c:pt idx="1871">
                  <c:v>128.3974</c:v>
                </c:pt>
                <c:pt idx="1872">
                  <c:v>131.0873</c:v>
                </c:pt>
                <c:pt idx="1873">
                  <c:v>131.4572</c:v>
                </c:pt>
                <c:pt idx="1874">
                  <c:v>129.3159</c:v>
                </c:pt>
                <c:pt idx="1875">
                  <c:v>124.5955</c:v>
                </c:pt>
                <c:pt idx="1876">
                  <c:v>117.3834</c:v>
                </c:pt>
                <c:pt idx="1877">
                  <c:v>107.9097</c:v>
                </c:pt>
                <c:pt idx="1878">
                  <c:v>96.5071</c:v>
                </c:pt>
                <c:pt idx="1879">
                  <c:v>83.5767</c:v>
                </c:pt>
                <c:pt idx="1880">
                  <c:v>69.565</c:v>
                </c:pt>
                <c:pt idx="1881">
                  <c:v>54.93613</c:v>
                </c:pt>
                <c:pt idx="1882">
                  <c:v>40.143</c:v>
                </c:pt>
                <c:pt idx="1883">
                  <c:v>25.60675</c:v>
                </c:pt>
                <c:pt idx="1884">
                  <c:v>11.68337</c:v>
                </c:pt>
                <c:pt idx="1885">
                  <c:v>-1.352799</c:v>
                </c:pt>
                <c:pt idx="1886">
                  <c:v>-13.30993</c:v>
                </c:pt>
                <c:pt idx="1887">
                  <c:v>-24.07585</c:v>
                </c:pt>
                <c:pt idx="1888">
                  <c:v>-33.59439</c:v>
                </c:pt>
                <c:pt idx="1889">
                  <c:v>-41.83652</c:v>
                </c:pt>
                <c:pt idx="1890">
                  <c:v>-48.8035</c:v>
                </c:pt>
                <c:pt idx="1891">
                  <c:v>-54.5448</c:v>
                </c:pt>
                <c:pt idx="1892">
                  <c:v>-59.14400000000001</c:v>
                </c:pt>
                <c:pt idx="1893">
                  <c:v>-62.6979</c:v>
                </c:pt>
                <c:pt idx="1894">
                  <c:v>-65.3205</c:v>
                </c:pt>
                <c:pt idx="1895">
                  <c:v>-67.1327</c:v>
                </c:pt>
                <c:pt idx="1896">
                  <c:v>-68.2239</c:v>
                </c:pt>
                <c:pt idx="1897">
                  <c:v>-68.6403</c:v>
                </c:pt>
                <c:pt idx="1898">
                  <c:v>-68.4117</c:v>
                </c:pt>
                <c:pt idx="1899">
                  <c:v>-67.5803</c:v>
                </c:pt>
                <c:pt idx="1900">
                  <c:v>-66.2109</c:v>
                </c:pt>
                <c:pt idx="1901">
                  <c:v>-64.4021</c:v>
                </c:pt>
                <c:pt idx="1902">
                  <c:v>-62.2971</c:v>
                </c:pt>
                <c:pt idx="1903">
                  <c:v>-60.0822</c:v>
                </c:pt>
                <c:pt idx="1904">
                  <c:v>-57.9726</c:v>
                </c:pt>
                <c:pt idx="1905">
                  <c:v>-56.205</c:v>
                </c:pt>
                <c:pt idx="1906">
                  <c:v>-55.0411</c:v>
                </c:pt>
                <c:pt idx="1907">
                  <c:v>-54.745</c:v>
                </c:pt>
                <c:pt idx="1908">
                  <c:v>-55.5491</c:v>
                </c:pt>
                <c:pt idx="1909">
                  <c:v>-57.6225</c:v>
                </c:pt>
                <c:pt idx="1910">
                  <c:v>-61.03</c:v>
                </c:pt>
                <c:pt idx="1911">
                  <c:v>-65.7045</c:v>
                </c:pt>
                <c:pt idx="1912">
                  <c:v>-71.4558</c:v>
                </c:pt>
                <c:pt idx="1913">
                  <c:v>-78.00030000000001</c:v>
                </c:pt>
                <c:pt idx="1914">
                  <c:v>-84.9917</c:v>
                </c:pt>
                <c:pt idx="1915">
                  <c:v>-92.04119999999998</c:v>
                </c:pt>
                <c:pt idx="1916">
                  <c:v>-98.7397</c:v>
                </c:pt>
                <c:pt idx="1917">
                  <c:v>-104.6878</c:v>
                </c:pt>
                <c:pt idx="1918">
                  <c:v>-109.5239</c:v>
                </c:pt>
                <c:pt idx="1919">
                  <c:v>-112.9537</c:v>
                </c:pt>
                <c:pt idx="1920">
                  <c:v>-114.7767</c:v>
                </c:pt>
                <c:pt idx="1921">
                  <c:v>-114.9014</c:v>
                </c:pt>
                <c:pt idx="1922">
                  <c:v>-113.3422</c:v>
                </c:pt>
                <c:pt idx="1923">
                  <c:v>-110.2138</c:v>
                </c:pt>
                <c:pt idx="1924">
                  <c:v>-105.7058</c:v>
                </c:pt>
                <c:pt idx="1925">
                  <c:v>-100.0437</c:v>
                </c:pt>
                <c:pt idx="1926">
                  <c:v>-93.4535</c:v>
                </c:pt>
                <c:pt idx="1927">
                  <c:v>-86.1369</c:v>
                </c:pt>
                <c:pt idx="1928">
                  <c:v>-78.2534</c:v>
                </c:pt>
                <c:pt idx="1929">
                  <c:v>-69.9141</c:v>
                </c:pt>
                <c:pt idx="1930">
                  <c:v>-61.1807</c:v>
                </c:pt>
                <c:pt idx="1931">
                  <c:v>-52.0766</c:v>
                </c:pt>
                <c:pt idx="1932">
                  <c:v>-42.60696</c:v>
                </c:pt>
                <c:pt idx="1933">
                  <c:v>-32.78083</c:v>
                </c:pt>
                <c:pt idx="1934">
                  <c:v>-22.63007</c:v>
                </c:pt>
                <c:pt idx="1935">
                  <c:v>-12.22681</c:v>
                </c:pt>
                <c:pt idx="1936">
                  <c:v>-1.690384</c:v>
                </c:pt>
                <c:pt idx="1937">
                  <c:v>8.811452</c:v>
                </c:pt>
                <c:pt idx="1938">
                  <c:v>19.06732</c:v>
                </c:pt>
                <c:pt idx="1939">
                  <c:v>28.83507</c:v>
                </c:pt>
                <c:pt idx="1940">
                  <c:v>37.86052</c:v>
                </c:pt>
                <c:pt idx="1941">
                  <c:v>45.90208000000001</c:v>
                </c:pt>
                <c:pt idx="1942">
                  <c:v>52.7561</c:v>
                </c:pt>
                <c:pt idx="1943">
                  <c:v>58.279</c:v>
                </c:pt>
                <c:pt idx="1944">
                  <c:v>62.4052</c:v>
                </c:pt>
                <c:pt idx="1945">
                  <c:v>65.15599999999999</c:v>
                </c:pt>
                <c:pt idx="1946">
                  <c:v>66.635</c:v>
                </c:pt>
                <c:pt idx="1947">
                  <c:v>67.0183</c:v>
                </c:pt>
                <c:pt idx="1948">
                  <c:v>66.53870000000001</c:v>
                </c:pt>
                <c:pt idx="1949">
                  <c:v>65.4653</c:v>
                </c:pt>
                <c:pt idx="1950">
                  <c:v>64.0826</c:v>
                </c:pt>
                <c:pt idx="1951">
                  <c:v>62.6681</c:v>
                </c:pt>
                <c:pt idx="1952">
                  <c:v>61.4701</c:v>
                </c:pt>
                <c:pt idx="1953">
                  <c:v>60.6925</c:v>
                </c:pt>
                <c:pt idx="1954">
                  <c:v>60.4817</c:v>
                </c:pt>
                <c:pt idx="1955">
                  <c:v>60.922</c:v>
                </c:pt>
                <c:pt idx="1956">
                  <c:v>62.0334</c:v>
                </c:pt>
                <c:pt idx="1957">
                  <c:v>63.7788</c:v>
                </c:pt>
                <c:pt idx="1958">
                  <c:v>66.07560000000001</c:v>
                </c:pt>
                <c:pt idx="1959">
                  <c:v>68.80949999999998</c:v>
                </c:pt>
                <c:pt idx="1960">
                  <c:v>71.8481</c:v>
                </c:pt>
                <c:pt idx="1961">
                  <c:v>75.056</c:v>
                </c:pt>
                <c:pt idx="1962">
                  <c:v>78.3043</c:v>
                </c:pt>
                <c:pt idx="1963">
                  <c:v>81.4787</c:v>
                </c:pt>
                <c:pt idx="1964">
                  <c:v>84.4821</c:v>
                </c:pt>
                <c:pt idx="1965">
                  <c:v>87.2367</c:v>
                </c:pt>
                <c:pt idx="1966">
                  <c:v>89.68029999999998</c:v>
                </c:pt>
                <c:pt idx="1967">
                  <c:v>91.7612</c:v>
                </c:pt>
                <c:pt idx="1968">
                  <c:v>93.4313</c:v>
                </c:pt>
                <c:pt idx="1969">
                  <c:v>94.6379</c:v>
                </c:pt>
                <c:pt idx="1970">
                  <c:v>95.31979999999998</c:v>
                </c:pt>
                <c:pt idx="1971">
                  <c:v>95.4055</c:v>
                </c:pt>
                <c:pt idx="1972">
                  <c:v>94.8132</c:v>
                </c:pt>
                <c:pt idx="1973">
                  <c:v>93.4544</c:v>
                </c:pt>
                <c:pt idx="1974">
                  <c:v>91.2419</c:v>
                </c:pt>
                <c:pt idx="1975">
                  <c:v>88.0974</c:v>
                </c:pt>
                <c:pt idx="1976">
                  <c:v>83.9629</c:v>
                </c:pt>
                <c:pt idx="1977">
                  <c:v>78.8095</c:v>
                </c:pt>
                <c:pt idx="1978">
                  <c:v>72.6466</c:v>
                </c:pt>
                <c:pt idx="1979">
                  <c:v>65.526</c:v>
                </c:pt>
                <c:pt idx="1980">
                  <c:v>57.5451</c:v>
                </c:pt>
                <c:pt idx="1981">
                  <c:v>48.84405</c:v>
                </c:pt>
                <c:pt idx="1982">
                  <c:v>39.59974</c:v>
                </c:pt>
                <c:pt idx="1983">
                  <c:v>30.0169</c:v>
                </c:pt>
                <c:pt idx="1984">
                  <c:v>20.31506</c:v>
                </c:pt>
                <c:pt idx="1985">
                  <c:v>10.71577</c:v>
                </c:pt>
                <c:pt idx="1986">
                  <c:v>1.428693</c:v>
                </c:pt>
                <c:pt idx="1987">
                  <c:v>-7.3608</c:v>
                </c:pt>
                <c:pt idx="1988">
                  <c:v>-15.50168</c:v>
                </c:pt>
                <c:pt idx="1989">
                  <c:v>-22.88433</c:v>
                </c:pt>
                <c:pt idx="1990">
                  <c:v>-29.44373</c:v>
                </c:pt>
                <c:pt idx="1991">
                  <c:v>-35.15918</c:v>
                </c:pt>
                <c:pt idx="1992">
                  <c:v>-40.05034</c:v>
                </c:pt>
                <c:pt idx="1993">
                  <c:v>-44.17094</c:v>
                </c:pt>
                <c:pt idx="1994">
                  <c:v>-47.5997</c:v>
                </c:pt>
                <c:pt idx="1995">
                  <c:v>-50.4324</c:v>
                </c:pt>
                <c:pt idx="1996">
                  <c:v>-52.7712</c:v>
                </c:pt>
                <c:pt idx="1997">
                  <c:v>-54.718</c:v>
                </c:pt>
                <c:pt idx="1998">
                  <c:v>-56.34650000000001</c:v>
                </c:pt>
                <c:pt idx="1999">
                  <c:v>-57.7001</c:v>
                </c:pt>
                <c:pt idx="2000">
                  <c:v>-58.8367</c:v>
                </c:pt>
                <c:pt idx="2001">
                  <c:v>-59.829</c:v>
                </c:pt>
                <c:pt idx="2002">
                  <c:v>-60.7411</c:v>
                </c:pt>
                <c:pt idx="2003">
                  <c:v>-61.63140000000001</c:v>
                </c:pt>
                <c:pt idx="2004">
                  <c:v>-62.5518</c:v>
                </c:pt>
                <c:pt idx="2005">
                  <c:v>-63.5503</c:v>
                </c:pt>
                <c:pt idx="2006">
                  <c:v>-64.67019999999999</c:v>
                </c:pt>
                <c:pt idx="2007">
                  <c:v>-65.9496</c:v>
                </c:pt>
                <c:pt idx="2008">
                  <c:v>-67.4192</c:v>
                </c:pt>
                <c:pt idx="2009">
                  <c:v>-69.1003</c:v>
                </c:pt>
                <c:pt idx="2010">
                  <c:v>-71.0012</c:v>
                </c:pt>
                <c:pt idx="2011">
                  <c:v>-73.1145</c:v>
                </c:pt>
                <c:pt idx="2012">
                  <c:v>-75.4142</c:v>
                </c:pt>
                <c:pt idx="2013">
                  <c:v>-77.85379999999999</c:v>
                </c:pt>
                <c:pt idx="2014">
                  <c:v>-80.36539999999999</c:v>
                </c:pt>
                <c:pt idx="2015">
                  <c:v>-82.8615</c:v>
                </c:pt>
                <c:pt idx="2016">
                  <c:v>-85.2373</c:v>
                </c:pt>
                <c:pt idx="2017">
                  <c:v>-87.37569999999999</c:v>
                </c:pt>
                <c:pt idx="2018">
                  <c:v>-89.15260000000001</c:v>
                </c:pt>
                <c:pt idx="2019">
                  <c:v>-90.4439</c:v>
                </c:pt>
                <c:pt idx="2020">
                  <c:v>-91.13330000000001</c:v>
                </c:pt>
                <c:pt idx="2021">
                  <c:v>-91.119</c:v>
                </c:pt>
                <c:pt idx="2022">
                  <c:v>-90.3207</c:v>
                </c:pt>
                <c:pt idx="2023">
                  <c:v>-88.68260000000001</c:v>
                </c:pt>
                <c:pt idx="2024">
                  <c:v>-86.17830000000001</c:v>
                </c:pt>
                <c:pt idx="2025">
                  <c:v>-82.8112</c:v>
                </c:pt>
                <c:pt idx="2026">
                  <c:v>-78.6141</c:v>
                </c:pt>
                <c:pt idx="2027">
                  <c:v>-73.6464</c:v>
                </c:pt>
                <c:pt idx="2028">
                  <c:v>-67.9903</c:v>
                </c:pt>
                <c:pt idx="2029">
                  <c:v>-61.7462</c:v>
                </c:pt>
                <c:pt idx="2030">
                  <c:v>-55.0264</c:v>
                </c:pt>
                <c:pt idx="2031">
                  <c:v>-47.9498</c:v>
                </c:pt>
                <c:pt idx="2032">
                  <c:v>-40.63673</c:v>
                </c:pt>
                <c:pt idx="2033">
                  <c:v>-33.20453</c:v>
                </c:pt>
                <c:pt idx="2034">
                  <c:v>-25.76325</c:v>
                </c:pt>
                <c:pt idx="2035">
                  <c:v>-18.4139</c:v>
                </c:pt>
                <c:pt idx="2036">
                  <c:v>-11.24653</c:v>
                </c:pt>
                <c:pt idx="2037">
                  <c:v>-4.339525</c:v>
                </c:pt>
                <c:pt idx="2038">
                  <c:v>2.240285</c:v>
                </c:pt>
                <c:pt idx="2039">
                  <c:v>8.437424</c:v>
                </c:pt>
                <c:pt idx="2040">
                  <c:v>14.20728</c:v>
                </c:pt>
                <c:pt idx="2041">
                  <c:v>19.51583</c:v>
                </c:pt>
                <c:pt idx="2042">
                  <c:v>24.33947</c:v>
                </c:pt>
                <c:pt idx="2043">
                  <c:v>28.66533</c:v>
                </c:pt>
                <c:pt idx="2044">
                  <c:v>32.4917</c:v>
                </c:pt>
                <c:pt idx="2045">
                  <c:v>35.82839</c:v>
                </c:pt>
                <c:pt idx="2046">
                  <c:v>38.69783</c:v>
                </c:pt>
                <c:pt idx="2047">
                  <c:v>41.1347</c:v>
                </c:pt>
                <c:pt idx="2048">
                  <c:v>43.18557</c:v>
                </c:pt>
                <c:pt idx="2049">
                  <c:v>44.9084</c:v>
                </c:pt>
                <c:pt idx="2050">
                  <c:v>46.37027</c:v>
                </c:pt>
                <c:pt idx="2051">
                  <c:v>47.64519</c:v>
                </c:pt>
                <c:pt idx="2052">
                  <c:v>48.81010000000001</c:v>
                </c:pt>
                <c:pt idx="2053">
                  <c:v>49.94159</c:v>
                </c:pt>
                <c:pt idx="2054">
                  <c:v>51.11119</c:v>
                </c:pt>
                <c:pt idx="2055">
                  <c:v>52.38146</c:v>
                </c:pt>
                <c:pt idx="2056">
                  <c:v>53.80214</c:v>
                </c:pt>
                <c:pt idx="2057">
                  <c:v>55.40682</c:v>
                </c:pt>
                <c:pt idx="2058">
                  <c:v>57.2106</c:v>
                </c:pt>
                <c:pt idx="2059">
                  <c:v>59.2095</c:v>
                </c:pt>
                <c:pt idx="2060">
                  <c:v>61.3798</c:v>
                </c:pt>
                <c:pt idx="2061">
                  <c:v>63.6802</c:v>
                </c:pt>
                <c:pt idx="2062">
                  <c:v>66.05289999999999</c:v>
                </c:pt>
                <c:pt idx="2063">
                  <c:v>68.42880000000001</c:v>
                </c:pt>
                <c:pt idx="2064">
                  <c:v>70.7295</c:v>
                </c:pt>
                <c:pt idx="2065">
                  <c:v>72.8719</c:v>
                </c:pt>
                <c:pt idx="2066">
                  <c:v>74.7722</c:v>
                </c:pt>
                <c:pt idx="2067">
                  <c:v>76.35040000000001</c:v>
                </c:pt>
                <c:pt idx="2068">
                  <c:v>77.5329</c:v>
                </c:pt>
                <c:pt idx="2069">
                  <c:v>78.2551</c:v>
                </c:pt>
                <c:pt idx="2070">
                  <c:v>78.4637</c:v>
                </c:pt>
                <c:pt idx="2071">
                  <c:v>78.1191</c:v>
                </c:pt>
                <c:pt idx="2072">
                  <c:v>77.1943</c:v>
                </c:pt>
                <c:pt idx="2073">
                  <c:v>75.67549999999999</c:v>
                </c:pt>
                <c:pt idx="2074">
                  <c:v>73.5618</c:v>
                </c:pt>
                <c:pt idx="2075">
                  <c:v>70.8644</c:v>
                </c:pt>
                <c:pt idx="2076">
                  <c:v>67.6053</c:v>
                </c:pt>
                <c:pt idx="2077">
                  <c:v>63.8174</c:v>
                </c:pt>
                <c:pt idx="2078">
                  <c:v>59.5422</c:v>
                </c:pt>
                <c:pt idx="2079">
                  <c:v>54.8309</c:v>
                </c:pt>
                <c:pt idx="2080">
                  <c:v>49.74121</c:v>
                </c:pt>
                <c:pt idx="2081">
                  <c:v>44.33883</c:v>
                </c:pt>
                <c:pt idx="2082">
                  <c:v>38.6946</c:v>
                </c:pt>
                <c:pt idx="2083">
                  <c:v>32.88418</c:v>
                </c:pt>
                <c:pt idx="2084">
                  <c:v>26.98617</c:v>
                </c:pt>
                <c:pt idx="2085">
                  <c:v>21.08028</c:v>
                </c:pt>
                <c:pt idx="2086">
                  <c:v>15.24525</c:v>
                </c:pt>
                <c:pt idx="2087">
                  <c:v>9.556372</c:v>
                </c:pt>
                <c:pt idx="2088">
                  <c:v>4.083018999999999</c:v>
                </c:pt>
                <c:pt idx="2089">
                  <c:v>-1.113835</c:v>
                </c:pt>
                <c:pt idx="2090">
                  <c:v>-5.983907</c:v>
                </c:pt>
                <c:pt idx="2091">
                  <c:v>-10.4895</c:v>
                </c:pt>
                <c:pt idx="2092">
                  <c:v>-14.60686</c:v>
                </c:pt>
                <c:pt idx="2093">
                  <c:v>-18.32691</c:v>
                </c:pt>
                <c:pt idx="2094">
                  <c:v>-21.65519</c:v>
                </c:pt>
                <c:pt idx="2095">
                  <c:v>-24.61106</c:v>
                </c:pt>
                <c:pt idx="2096">
                  <c:v>-27.22623</c:v>
                </c:pt>
                <c:pt idx="2097">
                  <c:v>-29.54252</c:v>
                </c:pt>
                <c:pt idx="2098">
                  <c:v>-31.60924</c:v>
                </c:pt>
                <c:pt idx="2099">
                  <c:v>-33.48027</c:v>
                </c:pt>
                <c:pt idx="2100">
                  <c:v>-35.21094</c:v>
                </c:pt>
                <c:pt idx="2101">
                  <c:v>-36.85498</c:v>
                </c:pt>
                <c:pt idx="2102">
                  <c:v>-38.46221</c:v>
                </c:pt>
                <c:pt idx="2103">
                  <c:v>-40.07542</c:v>
                </c:pt>
                <c:pt idx="2104">
                  <c:v>-41.7291</c:v>
                </c:pt>
                <c:pt idx="2105">
                  <c:v>-43.44858</c:v>
                </c:pt>
                <c:pt idx="2106">
                  <c:v>-45.2485</c:v>
                </c:pt>
                <c:pt idx="2107">
                  <c:v>-47.1329</c:v>
                </c:pt>
                <c:pt idx="2108">
                  <c:v>-49.0961</c:v>
                </c:pt>
                <c:pt idx="2109">
                  <c:v>-51.123</c:v>
                </c:pt>
                <c:pt idx="2110">
                  <c:v>-53.1897</c:v>
                </c:pt>
                <c:pt idx="2111">
                  <c:v>-55.2654</c:v>
                </c:pt>
                <c:pt idx="2112">
                  <c:v>-57.3131</c:v>
                </c:pt>
                <c:pt idx="2113">
                  <c:v>-59.2912</c:v>
                </c:pt>
                <c:pt idx="2114">
                  <c:v>-61.1546</c:v>
                </c:pt>
                <c:pt idx="2115">
                  <c:v>-62.856</c:v>
                </c:pt>
                <c:pt idx="2116">
                  <c:v>-64.3473</c:v>
                </c:pt>
                <c:pt idx="2117">
                  <c:v>-65.5805</c:v>
                </c:pt>
                <c:pt idx="2118">
                  <c:v>-66.50909999999998</c:v>
                </c:pt>
                <c:pt idx="2119">
                  <c:v>-67.08940000000001</c:v>
                </c:pt>
                <c:pt idx="2120">
                  <c:v>-67.28230000000001</c:v>
                </c:pt>
                <c:pt idx="2121">
                  <c:v>-67.0538</c:v>
                </c:pt>
                <c:pt idx="2122">
                  <c:v>-66.37739999999999</c:v>
                </c:pt>
                <c:pt idx="2123">
                  <c:v>-65.2346</c:v>
                </c:pt>
                <c:pt idx="2124">
                  <c:v>-63.6164</c:v>
                </c:pt>
                <c:pt idx="2125">
                  <c:v>-61.5238</c:v>
                </c:pt>
                <c:pt idx="2126">
                  <c:v>-58.9685</c:v>
                </c:pt>
                <c:pt idx="2127">
                  <c:v>-55.9734</c:v>
                </c:pt>
                <c:pt idx="2128">
                  <c:v>-52.5715</c:v>
                </c:pt>
                <c:pt idx="2129">
                  <c:v>-48.8056</c:v>
                </c:pt>
                <c:pt idx="2130">
                  <c:v>-44.72699</c:v>
                </c:pt>
                <c:pt idx="2131">
                  <c:v>-40.39361</c:v>
                </c:pt>
                <c:pt idx="2132">
                  <c:v>-35.86859</c:v>
                </c:pt>
                <c:pt idx="2133">
                  <c:v>-31.21713</c:v>
                </c:pt>
                <c:pt idx="2134">
                  <c:v>-26.505</c:v>
                </c:pt>
                <c:pt idx="2135">
                  <c:v>-21.79587</c:v>
                </c:pt>
                <c:pt idx="2136">
                  <c:v>-17.1492</c:v>
                </c:pt>
                <c:pt idx="2137">
                  <c:v>-12.61843</c:v>
                </c:pt>
                <c:pt idx="2138">
                  <c:v>-8.2494</c:v>
                </c:pt>
                <c:pt idx="2139">
                  <c:v>-4.079313</c:v>
                </c:pt>
                <c:pt idx="2140">
                  <c:v>-0.135956</c:v>
                </c:pt>
                <c:pt idx="2141">
                  <c:v>3.5623619</c:v>
                </c:pt>
                <c:pt idx="2142">
                  <c:v>7.006717999999999</c:v>
                </c:pt>
                <c:pt idx="2143">
                  <c:v>10.19698</c:v>
                </c:pt>
                <c:pt idx="2144">
                  <c:v>13.14091</c:v>
                </c:pt>
                <c:pt idx="2145">
                  <c:v>15.85312</c:v>
                </c:pt>
                <c:pt idx="2146">
                  <c:v>18.35381</c:v>
                </c:pt>
                <c:pt idx="2147">
                  <c:v>20.6675</c:v>
                </c:pt>
                <c:pt idx="2148">
                  <c:v>22.82166</c:v>
                </c:pt>
                <c:pt idx="2149">
                  <c:v>24.84542</c:v>
                </c:pt>
                <c:pt idx="2150">
                  <c:v>26.7683</c:v>
                </c:pt>
                <c:pt idx="2151">
                  <c:v>28.61911</c:v>
                </c:pt>
                <c:pt idx="2152">
                  <c:v>30.42484</c:v>
                </c:pt>
                <c:pt idx="2153">
                  <c:v>32.20934</c:v>
                </c:pt>
                <c:pt idx="2154">
                  <c:v>33.99323</c:v>
                </c:pt>
                <c:pt idx="2155">
                  <c:v>35.79204</c:v>
                </c:pt>
                <c:pt idx="2156">
                  <c:v>37.61626</c:v>
                </c:pt>
                <c:pt idx="2157">
                  <c:v>39.47059</c:v>
                </c:pt>
                <c:pt idx="2158">
                  <c:v>41.35308000000001</c:v>
                </c:pt>
                <c:pt idx="2159">
                  <c:v>43.2558</c:v>
                </c:pt>
                <c:pt idx="2160">
                  <c:v>45.16373</c:v>
                </c:pt>
                <c:pt idx="2161">
                  <c:v>47.05597</c:v>
                </c:pt>
                <c:pt idx="2162">
                  <c:v>48.90579</c:v>
                </c:pt>
                <c:pt idx="2163">
                  <c:v>50.68097</c:v>
                </c:pt>
                <c:pt idx="2164">
                  <c:v>52.34576</c:v>
                </c:pt>
                <c:pt idx="2165">
                  <c:v>53.86132</c:v>
                </c:pt>
                <c:pt idx="2166">
                  <c:v>55.1878</c:v>
                </c:pt>
                <c:pt idx="2167">
                  <c:v>56.2849</c:v>
                </c:pt>
                <c:pt idx="2168">
                  <c:v>57.1146</c:v>
                </c:pt>
                <c:pt idx="2169">
                  <c:v>57.6422</c:v>
                </c:pt>
                <c:pt idx="2170">
                  <c:v>57.837</c:v>
                </c:pt>
                <c:pt idx="2171">
                  <c:v>57.6749</c:v>
                </c:pt>
                <c:pt idx="2172">
                  <c:v>57.1391</c:v>
                </c:pt>
                <c:pt idx="2173">
                  <c:v>56.2206</c:v>
                </c:pt>
                <c:pt idx="2174">
                  <c:v>54.9185</c:v>
                </c:pt>
                <c:pt idx="2175">
                  <c:v>53.24026</c:v>
                </c:pt>
                <c:pt idx="2176">
                  <c:v>51.20127</c:v>
                </c:pt>
                <c:pt idx="2177">
                  <c:v>48.82449</c:v>
                </c:pt>
                <c:pt idx="2178">
                  <c:v>46.13956</c:v>
                </c:pt>
                <c:pt idx="2179">
                  <c:v>43.18137</c:v>
                </c:pt>
                <c:pt idx="2180">
                  <c:v>39.98937</c:v>
                </c:pt>
                <c:pt idx="2181">
                  <c:v>36.60591</c:v>
                </c:pt>
                <c:pt idx="2182">
                  <c:v>33.07553</c:v>
                </c:pt>
                <c:pt idx="2183">
                  <c:v>29.44276</c:v>
                </c:pt>
                <c:pt idx="2184">
                  <c:v>25.75171</c:v>
                </c:pt>
                <c:pt idx="2185">
                  <c:v>22.04457</c:v>
                </c:pt>
                <c:pt idx="2186">
                  <c:v>18.36074</c:v>
                </c:pt>
                <c:pt idx="2187">
                  <c:v>14.73595</c:v>
                </c:pt>
                <c:pt idx="2188">
                  <c:v>11.20151</c:v>
                </c:pt>
                <c:pt idx="2189">
                  <c:v>7.783833000000001</c:v>
                </c:pt>
                <c:pt idx="2190">
                  <c:v>4.5039292</c:v>
                </c:pt>
                <c:pt idx="2191">
                  <c:v>1.377223</c:v>
                </c:pt>
                <c:pt idx="2192">
                  <c:v>-1.586593</c:v>
                </c:pt>
                <c:pt idx="2193">
                  <c:v>-4.383467</c:v>
                </c:pt>
                <c:pt idx="2194">
                  <c:v>-7.01483</c:v>
                </c:pt>
                <c:pt idx="2195">
                  <c:v>-9.48713</c:v>
                </c:pt>
                <c:pt idx="2196">
                  <c:v>-11.81136</c:v>
                </c:pt>
                <c:pt idx="2197">
                  <c:v>-14.00232</c:v>
                </c:pt>
                <c:pt idx="2198">
                  <c:v>-16.07782</c:v>
                </c:pt>
                <c:pt idx="2199">
                  <c:v>-18.05765</c:v>
                </c:pt>
                <c:pt idx="2200">
                  <c:v>-19.96259</c:v>
                </c:pt>
                <c:pt idx="2201">
                  <c:v>-21.81331</c:v>
                </c:pt>
                <c:pt idx="2202">
                  <c:v>-23.62922</c:v>
                </c:pt>
                <c:pt idx="2203">
                  <c:v>-25.42747</c:v>
                </c:pt>
                <c:pt idx="2204">
                  <c:v>-27.22191</c:v>
                </c:pt>
                <c:pt idx="2205">
                  <c:v>-29.02236</c:v>
                </c:pt>
                <c:pt idx="2206">
                  <c:v>-30.83387</c:v>
                </c:pt>
                <c:pt idx="2207">
                  <c:v>-32.65638</c:v>
                </c:pt>
                <c:pt idx="2208">
                  <c:v>-34.48444</c:v>
                </c:pt>
                <c:pt idx="2209">
                  <c:v>-36.30744</c:v>
                </c:pt>
                <c:pt idx="2210">
                  <c:v>-38.10958000000001</c:v>
                </c:pt>
                <c:pt idx="2211">
                  <c:v>-39.87083</c:v>
                </c:pt>
                <c:pt idx="2212">
                  <c:v>-41.56738</c:v>
                </c:pt>
                <c:pt idx="2213">
                  <c:v>-43.17243</c:v>
                </c:pt>
                <c:pt idx="2214">
                  <c:v>-44.65767</c:v>
                </c:pt>
                <c:pt idx="2215">
                  <c:v>-45.9936</c:v>
                </c:pt>
                <c:pt idx="2216">
                  <c:v>-47.1511</c:v>
                </c:pt>
                <c:pt idx="2217">
                  <c:v>-48.1023</c:v>
                </c:pt>
                <c:pt idx="2218">
                  <c:v>-48.8219</c:v>
                </c:pt>
                <c:pt idx="2219">
                  <c:v>-49.28740000000001</c:v>
                </c:pt>
                <c:pt idx="2220">
                  <c:v>-49.48010000000001</c:v>
                </c:pt>
                <c:pt idx="2221">
                  <c:v>-49.38590000000001</c:v>
                </c:pt>
                <c:pt idx="2222">
                  <c:v>-48.9955</c:v>
                </c:pt>
                <c:pt idx="2223">
                  <c:v>-48.3048</c:v>
                </c:pt>
                <c:pt idx="2224">
                  <c:v>-47.315</c:v>
                </c:pt>
                <c:pt idx="2225">
                  <c:v>-46.0327</c:v>
                </c:pt>
                <c:pt idx="2226">
                  <c:v>-44.46952</c:v>
                </c:pt>
                <c:pt idx="2227">
                  <c:v>-42.64201</c:v>
                </c:pt>
                <c:pt idx="2228">
                  <c:v>-40.57087</c:v>
                </c:pt>
                <c:pt idx="2229">
                  <c:v>-38.28087</c:v>
                </c:pt>
                <c:pt idx="2230">
                  <c:v>-35.7998</c:v>
                </c:pt>
                <c:pt idx="2231">
                  <c:v>-33.15814</c:v>
                </c:pt>
                <c:pt idx="2232">
                  <c:v>-30.38792</c:v>
                </c:pt>
                <c:pt idx="2233">
                  <c:v>-27.52194</c:v>
                </c:pt>
                <c:pt idx="2234">
                  <c:v>-24.59305</c:v>
                </c:pt>
                <c:pt idx="2235">
                  <c:v>-21.6331</c:v>
                </c:pt>
                <c:pt idx="2236">
                  <c:v>-18.67223</c:v>
                </c:pt>
                <c:pt idx="2237">
                  <c:v>-15.73801</c:v>
                </c:pt>
                <c:pt idx="2238">
                  <c:v>-12.85479</c:v>
                </c:pt>
                <c:pt idx="2239">
                  <c:v>-10.04312</c:v>
                </c:pt>
                <c:pt idx="2240">
                  <c:v>-7.31936</c:v>
                </c:pt>
                <c:pt idx="2241">
                  <c:v>-4.695392999999999</c:v>
                </c:pt>
                <c:pt idx="2242">
                  <c:v>-2.178552</c:v>
                </c:pt>
                <c:pt idx="2243">
                  <c:v>0.228261</c:v>
                </c:pt>
                <c:pt idx="2244">
                  <c:v>2.526289999999999</c:v>
                </c:pt>
                <c:pt idx="2245">
                  <c:v>4.7205228</c:v>
                </c:pt>
                <c:pt idx="2246">
                  <c:v>6.819065</c:v>
                </c:pt>
                <c:pt idx="2247">
                  <c:v>8.832488999999998</c:v>
                </c:pt>
                <c:pt idx="2248">
                  <c:v>10.77302</c:v>
                </c:pt>
                <c:pt idx="2249">
                  <c:v>12.6538</c:v>
                </c:pt>
                <c:pt idx="2250">
                  <c:v>14.48797</c:v>
                </c:pt>
                <c:pt idx="2251">
                  <c:v>16.28792</c:v>
                </c:pt>
                <c:pt idx="2252">
                  <c:v>18.06462</c:v>
                </c:pt>
                <c:pt idx="2253">
                  <c:v>19.8269</c:v>
                </c:pt>
                <c:pt idx="2254">
                  <c:v>21.58097</c:v>
                </c:pt>
                <c:pt idx="2255">
                  <c:v>23.33002</c:v>
                </c:pt>
                <c:pt idx="2256">
                  <c:v>25.07391</c:v>
                </c:pt>
                <c:pt idx="2257">
                  <c:v>26.80916</c:v>
                </c:pt>
                <c:pt idx="2258">
                  <c:v>28.52884</c:v>
                </c:pt>
                <c:pt idx="2259">
                  <c:v>30.22275</c:v>
                </c:pt>
                <c:pt idx="2260">
                  <c:v>31.87776</c:v>
                </c:pt>
                <c:pt idx="2261">
                  <c:v>33.47799000000001</c:v>
                </c:pt>
                <c:pt idx="2262">
                  <c:v>35.00553</c:v>
                </c:pt>
                <c:pt idx="2263">
                  <c:v>36.44096</c:v>
                </c:pt>
                <c:pt idx="2264">
                  <c:v>37.76334</c:v>
                </c:pt>
                <c:pt idx="2265">
                  <c:v>38.95184</c:v>
                </c:pt>
                <c:pt idx="2266">
                  <c:v>39.98571</c:v>
                </c:pt>
                <c:pt idx="2267">
                  <c:v>40.84502</c:v>
                </c:pt>
                <c:pt idx="2268">
                  <c:v>41.51141</c:v>
                </c:pt>
                <c:pt idx="2269">
                  <c:v>41.96896</c:v>
                </c:pt>
                <c:pt idx="2270">
                  <c:v>42.20393</c:v>
                </c:pt>
                <c:pt idx="2271">
                  <c:v>42.20628000000001</c:v>
                </c:pt>
                <c:pt idx="2272">
                  <c:v>41.96914</c:v>
                </c:pt>
                <c:pt idx="2273">
                  <c:v>41.48966</c:v>
                </c:pt>
                <c:pt idx="2274">
                  <c:v>40.76896</c:v>
                </c:pt>
                <c:pt idx="2275">
                  <c:v>39.81236</c:v>
                </c:pt>
                <c:pt idx="2276">
                  <c:v>38.62888</c:v>
                </c:pt>
                <c:pt idx="2277">
                  <c:v>37.23165</c:v>
                </c:pt>
                <c:pt idx="2278">
                  <c:v>35.63676</c:v>
                </c:pt>
                <c:pt idx="2279">
                  <c:v>33.86367</c:v>
                </c:pt>
                <c:pt idx="2280">
                  <c:v>31.93386</c:v>
                </c:pt>
                <c:pt idx="2281">
                  <c:v>29.87053</c:v>
                </c:pt>
                <c:pt idx="2282">
                  <c:v>27.69825</c:v>
                </c:pt>
                <c:pt idx="2283">
                  <c:v>25.44177</c:v>
                </c:pt>
                <c:pt idx="2284">
                  <c:v>23.12548</c:v>
                </c:pt>
                <c:pt idx="2285">
                  <c:v>20.77288</c:v>
                </c:pt>
                <c:pt idx="2286">
                  <c:v>18.40581</c:v>
                </c:pt>
                <c:pt idx="2287">
                  <c:v>16.0441</c:v>
                </c:pt>
                <c:pt idx="2288">
                  <c:v>13.705</c:v>
                </c:pt>
                <c:pt idx="2289">
                  <c:v>11.40299</c:v>
                </c:pt>
                <c:pt idx="2290">
                  <c:v>9.149526</c:v>
                </c:pt>
                <c:pt idx="2291">
                  <c:v>6.952942</c:v>
                </c:pt>
                <c:pt idx="2292">
                  <c:v>4.81857481</c:v>
                </c:pt>
                <c:pt idx="2293">
                  <c:v>2.748883</c:v>
                </c:pt>
                <c:pt idx="2294">
                  <c:v>0.743656</c:v>
                </c:pt>
                <c:pt idx="2295">
                  <c:v>-1.199594</c:v>
                </c:pt>
                <c:pt idx="2296">
                  <c:v>-3.08523582</c:v>
                </c:pt>
                <c:pt idx="2297">
                  <c:v>-4.919115</c:v>
                </c:pt>
                <c:pt idx="2298">
                  <c:v>-6.708030000000001</c:v>
                </c:pt>
                <c:pt idx="2299">
                  <c:v>-8.4592</c:v>
                </c:pt>
                <c:pt idx="2300">
                  <c:v>-10.17979</c:v>
                </c:pt>
                <c:pt idx="2301">
                  <c:v>-11.87644</c:v>
                </c:pt>
                <c:pt idx="2302">
                  <c:v>-13.5548</c:v>
                </c:pt>
                <c:pt idx="2303">
                  <c:v>-15.21907</c:v>
                </c:pt>
                <c:pt idx="2304">
                  <c:v>-16.87171</c:v>
                </c:pt>
                <c:pt idx="2305">
                  <c:v>-18.51316</c:v>
                </c:pt>
                <c:pt idx="2306">
                  <c:v>-20.1416</c:v>
                </c:pt>
                <c:pt idx="2307">
                  <c:v>-21.75285</c:v>
                </c:pt>
                <c:pt idx="2308">
                  <c:v>-23.34037</c:v>
                </c:pt>
                <c:pt idx="2309">
                  <c:v>-24.89536</c:v>
                </c:pt>
                <c:pt idx="2310">
                  <c:v>-26.40686</c:v>
                </c:pt>
                <c:pt idx="2311">
                  <c:v>-27.86206</c:v>
                </c:pt>
                <c:pt idx="2312">
                  <c:v>-29.24661</c:v>
                </c:pt>
                <c:pt idx="2313">
                  <c:v>-30.54506</c:v>
                </c:pt>
                <c:pt idx="2314">
                  <c:v>-31.74128</c:v>
                </c:pt>
                <c:pt idx="2315">
                  <c:v>-32.81902</c:v>
                </c:pt>
                <c:pt idx="2316">
                  <c:v>-33.7624</c:v>
                </c:pt>
                <c:pt idx="2317">
                  <c:v>-34.55637</c:v>
                </c:pt>
                <c:pt idx="2318">
                  <c:v>-35.18733</c:v>
                </c:pt>
                <c:pt idx="2319">
                  <c:v>-35.64349</c:v>
                </c:pt>
                <c:pt idx="2320">
                  <c:v>-35.91532</c:v>
                </c:pt>
                <c:pt idx="2321">
                  <c:v>-35.99586</c:v>
                </c:pt>
                <c:pt idx="2322">
                  <c:v>-35.88094</c:v>
                </c:pt>
                <c:pt idx="2323">
                  <c:v>-35.56937</c:v>
                </c:pt>
                <c:pt idx="2324">
                  <c:v>-35.063</c:v>
                </c:pt>
                <c:pt idx="2325">
                  <c:v>-34.36664</c:v>
                </c:pt>
                <c:pt idx="2326">
                  <c:v>-33.4879</c:v>
                </c:pt>
                <c:pt idx="2327">
                  <c:v>-32.43707</c:v>
                </c:pt>
                <c:pt idx="2328">
                  <c:v>-31.22669</c:v>
                </c:pt>
                <c:pt idx="2329">
                  <c:v>-29.87127</c:v>
                </c:pt>
                <c:pt idx="2330">
                  <c:v>-28.38687</c:v>
                </c:pt>
                <c:pt idx="2331">
                  <c:v>-26.79059</c:v>
                </c:pt>
                <c:pt idx="2332">
                  <c:v>-25.1002</c:v>
                </c:pt>
                <c:pt idx="2333">
                  <c:v>-23.33363</c:v>
                </c:pt>
                <c:pt idx="2334">
                  <c:v>-21.50849</c:v>
                </c:pt>
                <c:pt idx="2335">
                  <c:v>-19.64171</c:v>
                </c:pt>
                <c:pt idx="2336">
                  <c:v>-17.74912</c:v>
                </c:pt>
                <c:pt idx="2337">
                  <c:v>-15.84513</c:v>
                </c:pt>
                <c:pt idx="2338">
                  <c:v>-13.94244</c:v>
                </c:pt>
                <c:pt idx="2339">
                  <c:v>-12.05189</c:v>
                </c:pt>
                <c:pt idx="2340">
                  <c:v>-10.18224</c:v>
                </c:pt>
                <c:pt idx="2341">
                  <c:v>-8.3402</c:v>
                </c:pt>
                <c:pt idx="2342">
                  <c:v>-6.53039</c:v>
                </c:pt>
                <c:pt idx="2343">
                  <c:v>-4.755468</c:v>
                </c:pt>
                <c:pt idx="2344">
                  <c:v>-3.01627563</c:v>
                </c:pt>
                <c:pt idx="2345">
                  <c:v>-1.312066</c:v>
                </c:pt>
                <c:pt idx="2346">
                  <c:v>0.359246</c:v>
                </c:pt>
                <c:pt idx="2347">
                  <c:v>2.000703</c:v>
                </c:pt>
                <c:pt idx="2348">
                  <c:v>3.61602</c:v>
                </c:pt>
                <c:pt idx="2349">
                  <c:v>5.209168</c:v>
                </c:pt>
                <c:pt idx="2350">
                  <c:v>6.784008</c:v>
                </c:pt>
                <c:pt idx="2351">
                  <c:v>8.343926</c:v>
                </c:pt>
                <c:pt idx="2352">
                  <c:v>9.89153</c:v>
                </c:pt>
                <c:pt idx="2353">
                  <c:v>11.42828</c:v>
                </c:pt>
                <c:pt idx="2354">
                  <c:v>12.95429</c:v>
                </c:pt>
                <c:pt idx="2355">
                  <c:v>14.46816</c:v>
                </c:pt>
                <c:pt idx="2356">
                  <c:v>15.96676</c:v>
                </c:pt>
                <c:pt idx="2357">
                  <c:v>17.44531</c:v>
                </c:pt>
                <c:pt idx="2358">
                  <c:v>18.8973</c:v>
                </c:pt>
                <c:pt idx="2359">
                  <c:v>20.31461</c:v>
                </c:pt>
                <c:pt idx="2360">
                  <c:v>21.68777</c:v>
                </c:pt>
                <c:pt idx="2361">
                  <c:v>23.00605</c:v>
                </c:pt>
                <c:pt idx="2362">
                  <c:v>24.2578</c:v>
                </c:pt>
                <c:pt idx="2363">
                  <c:v>25.43082</c:v>
                </c:pt>
                <c:pt idx="2364">
                  <c:v>26.51264</c:v>
                </c:pt>
                <c:pt idx="2365">
                  <c:v>27.49089</c:v>
                </c:pt>
                <c:pt idx="2366">
                  <c:v>28.35373</c:v>
                </c:pt>
                <c:pt idx="2367">
                  <c:v>29.09011</c:v>
                </c:pt>
                <c:pt idx="2368">
                  <c:v>29.6902</c:v>
                </c:pt>
                <c:pt idx="2369">
                  <c:v>30.1456</c:v>
                </c:pt>
                <c:pt idx="2370">
                  <c:v>30.44967</c:v>
                </c:pt>
                <c:pt idx="2371">
                  <c:v>30.5977</c:v>
                </c:pt>
                <c:pt idx="2372">
                  <c:v>30.58684</c:v>
                </c:pt>
                <c:pt idx="2373">
                  <c:v>30.41683</c:v>
                </c:pt>
                <c:pt idx="2374">
                  <c:v>30.08905</c:v>
                </c:pt>
                <c:pt idx="2375">
                  <c:v>29.60744</c:v>
                </c:pt>
                <c:pt idx="2376">
                  <c:v>28.97771</c:v>
                </c:pt>
                <c:pt idx="2377">
                  <c:v>28.20754</c:v>
                </c:pt>
                <c:pt idx="2378">
                  <c:v>27.30623</c:v>
                </c:pt>
                <c:pt idx="2379">
                  <c:v>26.2845</c:v>
                </c:pt>
                <c:pt idx="2380">
                  <c:v>25.15416</c:v>
                </c:pt>
                <c:pt idx="2381">
                  <c:v>23.92784</c:v>
                </c:pt>
                <c:pt idx="2382">
                  <c:v>22.61863</c:v>
                </c:pt>
                <c:pt idx="2383">
                  <c:v>21.23974</c:v>
                </c:pt>
                <c:pt idx="2384">
                  <c:v>19.80423</c:v>
                </c:pt>
                <c:pt idx="2385">
                  <c:v>18.32461</c:v>
                </c:pt>
                <c:pt idx="2386">
                  <c:v>16.81267</c:v>
                </c:pt>
                <c:pt idx="2387">
                  <c:v>15.27912</c:v>
                </c:pt>
                <c:pt idx="2388">
                  <c:v>13.73353</c:v>
                </c:pt>
                <c:pt idx="2389">
                  <c:v>12.18402</c:v>
                </c:pt>
                <c:pt idx="2390">
                  <c:v>10.63734</c:v>
                </c:pt>
                <c:pt idx="2391">
                  <c:v>9.098702999999998</c:v>
                </c:pt>
                <c:pt idx="2392">
                  <c:v>7.571938</c:v>
                </c:pt>
                <c:pt idx="2393">
                  <c:v>6.059461</c:v>
                </c:pt>
                <c:pt idx="2394">
                  <c:v>4.562454199999999</c:v>
                </c:pt>
                <c:pt idx="2395">
                  <c:v>3.081097</c:v>
                </c:pt>
                <c:pt idx="2396">
                  <c:v>1.614671</c:v>
                </c:pt>
                <c:pt idx="2397">
                  <c:v>0.161922</c:v>
                </c:pt>
                <c:pt idx="2398">
                  <c:v>-1.278767</c:v>
                </c:pt>
                <c:pt idx="2399">
                  <c:v>-2.7090781</c:v>
                </c:pt>
                <c:pt idx="2400">
                  <c:v>-4.13049</c:v>
                </c:pt>
                <c:pt idx="2401">
                  <c:v>-5.544039</c:v>
                </c:pt>
                <c:pt idx="2402">
                  <c:v>-6.95013</c:v>
                </c:pt>
                <c:pt idx="2403">
                  <c:v>-8.34827</c:v>
                </c:pt>
                <c:pt idx="2404">
                  <c:v>-9.737020000000001</c:v>
                </c:pt>
                <c:pt idx="2405">
                  <c:v>-11.11379</c:v>
                </c:pt>
                <c:pt idx="2406">
                  <c:v>-12.47484</c:v>
                </c:pt>
                <c:pt idx="2407">
                  <c:v>-13.81527</c:v>
                </c:pt>
                <c:pt idx="2408">
                  <c:v>-15.12905</c:v>
                </c:pt>
                <c:pt idx="2409">
                  <c:v>-16.40909</c:v>
                </c:pt>
                <c:pt idx="2410">
                  <c:v>-17.64737</c:v>
                </c:pt>
                <c:pt idx="2411">
                  <c:v>-18.83516</c:v>
                </c:pt>
                <c:pt idx="2412">
                  <c:v>-19.96319</c:v>
                </c:pt>
                <c:pt idx="2413">
                  <c:v>-21.02185</c:v>
                </c:pt>
                <c:pt idx="2414">
                  <c:v>-22.00148</c:v>
                </c:pt>
                <c:pt idx="2415">
                  <c:v>-22.89261</c:v>
                </c:pt>
                <c:pt idx="2416">
                  <c:v>-23.68623</c:v>
                </c:pt>
                <c:pt idx="2417">
                  <c:v>-24.37398</c:v>
                </c:pt>
                <c:pt idx="2418">
                  <c:v>-24.9485</c:v>
                </c:pt>
                <c:pt idx="2419">
                  <c:v>-25.40351</c:v>
                </c:pt>
                <c:pt idx="2420">
                  <c:v>-25.73407</c:v>
                </c:pt>
                <c:pt idx="2421">
                  <c:v>-25.93673</c:v>
                </c:pt>
                <c:pt idx="2422">
                  <c:v>-26.00956</c:v>
                </c:pt>
                <c:pt idx="2423">
                  <c:v>-25.95227</c:v>
                </c:pt>
                <c:pt idx="2424">
                  <c:v>-25.76614</c:v>
                </c:pt>
                <c:pt idx="2425">
                  <c:v>-25.45411</c:v>
                </c:pt>
                <c:pt idx="2426">
                  <c:v>-25.02059</c:v>
                </c:pt>
                <c:pt idx="2427">
                  <c:v>-24.47133</c:v>
                </c:pt>
                <c:pt idx="2428">
                  <c:v>-23.81331</c:v>
                </c:pt>
                <c:pt idx="2429">
                  <c:v>-23.05455</c:v>
                </c:pt>
                <c:pt idx="2430">
                  <c:v>-22.20384</c:v>
                </c:pt>
                <c:pt idx="2431">
                  <c:v>-21.27051</c:v>
                </c:pt>
                <c:pt idx="2432">
                  <c:v>-20.26424</c:v>
                </c:pt>
                <c:pt idx="2433">
                  <c:v>-19.19477</c:v>
                </c:pt>
                <c:pt idx="2434">
                  <c:v>-18.07168</c:v>
                </c:pt>
                <c:pt idx="2435">
                  <c:v>-16.9042</c:v>
                </c:pt>
                <c:pt idx="2436">
                  <c:v>-15.70095</c:v>
                </c:pt>
                <c:pt idx="2437">
                  <c:v>-14.46986</c:v>
                </c:pt>
                <c:pt idx="2438">
                  <c:v>-13.218</c:v>
                </c:pt>
                <c:pt idx="2439">
                  <c:v>-11.95149</c:v>
                </c:pt>
                <c:pt idx="2440">
                  <c:v>-10.6755</c:v>
                </c:pt>
                <c:pt idx="2441">
                  <c:v>-9.39413</c:v>
                </c:pt>
                <c:pt idx="2442">
                  <c:v>-8.11061</c:v>
                </c:pt>
                <c:pt idx="2443">
                  <c:v>-6.827199999999999</c:v>
                </c:pt>
                <c:pt idx="2444">
                  <c:v>-5.545414</c:v>
                </c:pt>
                <c:pt idx="2445">
                  <c:v>-4.266082</c:v>
                </c:pt>
                <c:pt idx="2446">
                  <c:v>-2.9895351754</c:v>
                </c:pt>
                <c:pt idx="2447">
                  <c:v>-1.715767</c:v>
                </c:pt>
                <c:pt idx="2448">
                  <c:v>-0.444594</c:v>
                </c:pt>
                <c:pt idx="2449">
                  <c:v>0.824162</c:v>
                </c:pt>
                <c:pt idx="2450">
                  <c:v>2.090484</c:v>
                </c:pt>
                <c:pt idx="2451">
                  <c:v>3.353951</c:v>
                </c:pt>
                <c:pt idx="2452">
                  <c:v>4.6137135</c:v>
                </c:pt>
                <c:pt idx="2453">
                  <c:v>5.868244000000001</c:v>
                </c:pt>
                <c:pt idx="2454">
                  <c:v>7.115334</c:v>
                </c:pt>
                <c:pt idx="2455">
                  <c:v>8.351951</c:v>
                </c:pt>
                <c:pt idx="2456">
                  <c:v>9.574238999999998</c:v>
                </c:pt>
                <c:pt idx="2457">
                  <c:v>10.77756</c:v>
                </c:pt>
                <c:pt idx="2458">
                  <c:v>11.95647</c:v>
                </c:pt>
                <c:pt idx="2459">
                  <c:v>13.10482</c:v>
                </c:pt>
                <c:pt idx="2460">
                  <c:v>14.21586</c:v>
                </c:pt>
                <c:pt idx="2461">
                  <c:v>15.28238</c:v>
                </c:pt>
                <c:pt idx="2462">
                  <c:v>16.29681</c:v>
                </c:pt>
                <c:pt idx="2463">
                  <c:v>17.25148</c:v>
                </c:pt>
                <c:pt idx="2464">
                  <c:v>18.13873</c:v>
                </c:pt>
                <c:pt idx="2465">
                  <c:v>18.95116</c:v>
                </c:pt>
                <c:pt idx="2466">
                  <c:v>19.68173</c:v>
                </c:pt>
                <c:pt idx="2467">
                  <c:v>20.32406</c:v>
                </c:pt>
                <c:pt idx="2468">
                  <c:v>20.87248</c:v>
                </c:pt>
                <c:pt idx="2469">
                  <c:v>21.32229</c:v>
                </c:pt>
                <c:pt idx="2470">
                  <c:v>21.66972</c:v>
                </c:pt>
                <c:pt idx="2471">
                  <c:v>21.91224</c:v>
                </c:pt>
                <c:pt idx="2472">
                  <c:v>22.04843</c:v>
                </c:pt>
                <c:pt idx="2473">
                  <c:v>22.07811</c:v>
                </c:pt>
                <c:pt idx="2474">
                  <c:v>22.00227</c:v>
                </c:pt>
                <c:pt idx="2475">
                  <c:v>21.82311</c:v>
                </c:pt>
                <c:pt idx="2476">
                  <c:v>21.54387</c:v>
                </c:pt>
                <c:pt idx="2477">
                  <c:v>21.16887</c:v>
                </c:pt>
                <c:pt idx="2478">
                  <c:v>20.70319</c:v>
                </c:pt>
                <c:pt idx="2479">
                  <c:v>20.15273</c:v>
                </c:pt>
                <c:pt idx="2480">
                  <c:v>19.52389</c:v>
                </c:pt>
                <c:pt idx="2481">
                  <c:v>18.82352</c:v>
                </c:pt>
                <c:pt idx="2482">
                  <c:v>18.05867</c:v>
                </c:pt>
                <c:pt idx="2483">
                  <c:v>17.23644</c:v>
                </c:pt>
                <c:pt idx="2484">
                  <c:v>16.36387</c:v>
                </c:pt>
                <c:pt idx="2485">
                  <c:v>15.4477</c:v>
                </c:pt>
                <c:pt idx="2486">
                  <c:v>14.49431</c:v>
                </c:pt>
                <c:pt idx="2487">
                  <c:v>13.50963</c:v>
                </c:pt>
                <c:pt idx="2488">
                  <c:v>12.49894</c:v>
                </c:pt>
                <c:pt idx="2489">
                  <c:v>11.46698</c:v>
                </c:pt>
                <c:pt idx="2490">
                  <c:v>10.41774</c:v>
                </c:pt>
                <c:pt idx="2491">
                  <c:v>9.354597</c:v>
                </c:pt>
                <c:pt idx="2492">
                  <c:v>8.280287999999998</c:v>
                </c:pt>
                <c:pt idx="2493">
                  <c:v>7.196945</c:v>
                </c:pt>
                <c:pt idx="2494">
                  <c:v>6.106215</c:v>
                </c:pt>
                <c:pt idx="2495">
                  <c:v>5.0092992</c:v>
                </c:pt>
                <c:pt idx="2496">
                  <c:v>3.9071042</c:v>
                </c:pt>
                <c:pt idx="2497">
                  <c:v>2.800342000000001</c:v>
                </c:pt>
                <c:pt idx="2498">
                  <c:v>1.689674</c:v>
                </c:pt>
                <c:pt idx="2499">
                  <c:v>0.575792</c:v>
                </c:pt>
                <c:pt idx="2500">
                  <c:v>-0.540394</c:v>
                </c:pt>
                <c:pt idx="2501">
                  <c:v>-1.65771</c:v>
                </c:pt>
                <c:pt idx="2502">
                  <c:v>-2.7745407</c:v>
                </c:pt>
                <c:pt idx="2503">
                  <c:v>-3.888847</c:v>
                </c:pt>
                <c:pt idx="2504">
                  <c:v>-4.998013</c:v>
                </c:pt>
                <c:pt idx="2505">
                  <c:v>-6.098872</c:v>
                </c:pt>
                <c:pt idx="2506">
                  <c:v>-7.187670000000001</c:v>
                </c:pt>
                <c:pt idx="2507">
                  <c:v>-8.26006</c:v>
                </c:pt>
                <c:pt idx="2508">
                  <c:v>-9.311210000000001</c:v>
                </c:pt>
                <c:pt idx="2509">
                  <c:v>-10.33578</c:v>
                </c:pt>
                <c:pt idx="2510">
                  <c:v>-11.32805</c:v>
                </c:pt>
                <c:pt idx="2511">
                  <c:v>-12.28201</c:v>
                </c:pt>
                <c:pt idx="2512">
                  <c:v>-13.19153</c:v>
                </c:pt>
                <c:pt idx="2513">
                  <c:v>-14.05041</c:v>
                </c:pt>
                <c:pt idx="2514">
                  <c:v>-14.85254</c:v>
                </c:pt>
                <c:pt idx="2515">
                  <c:v>-15.59207</c:v>
                </c:pt>
                <c:pt idx="2516">
                  <c:v>-16.26351</c:v>
                </c:pt>
                <c:pt idx="2517">
                  <c:v>-16.86187</c:v>
                </c:pt>
                <c:pt idx="2518">
                  <c:v>-17.38275</c:v>
                </c:pt>
                <c:pt idx="2519">
                  <c:v>-17.82251</c:v>
                </c:pt>
                <c:pt idx="2520">
                  <c:v>-18.17827</c:v>
                </c:pt>
                <c:pt idx="2521">
                  <c:v>-18.448</c:v>
                </c:pt>
                <c:pt idx="2522">
                  <c:v>-18.63054</c:v>
                </c:pt>
                <c:pt idx="2523">
                  <c:v>-18.7257</c:v>
                </c:pt>
                <c:pt idx="2524">
                  <c:v>-18.73416</c:v>
                </c:pt>
                <c:pt idx="2525">
                  <c:v>-18.6574</c:v>
                </c:pt>
                <c:pt idx="2526">
                  <c:v>-18.49779</c:v>
                </c:pt>
                <c:pt idx="2527">
                  <c:v>-18.25837</c:v>
                </c:pt>
                <c:pt idx="2528">
                  <c:v>-17.94288</c:v>
                </c:pt>
                <c:pt idx="2529">
                  <c:v>-17.55556</c:v>
                </c:pt>
                <c:pt idx="2530">
                  <c:v>-17.10107</c:v>
                </c:pt>
                <c:pt idx="2531">
                  <c:v>-16.58435</c:v>
                </c:pt>
                <c:pt idx="2532">
                  <c:v>-16.01062</c:v>
                </c:pt>
                <c:pt idx="2533">
                  <c:v>-15.38501</c:v>
                </c:pt>
                <c:pt idx="2534">
                  <c:v>-14.71271</c:v>
                </c:pt>
                <c:pt idx="2535">
                  <c:v>-13.99869</c:v>
                </c:pt>
                <c:pt idx="2536">
                  <c:v>-13.24768</c:v>
                </c:pt>
                <c:pt idx="2537">
                  <c:v>-12.4641</c:v>
                </c:pt>
                <c:pt idx="2538">
                  <c:v>-11.65198</c:v>
                </c:pt>
                <c:pt idx="2539">
                  <c:v>-10.8149</c:v>
                </c:pt>
                <c:pt idx="2540">
                  <c:v>-9.95606</c:v>
                </c:pt>
                <c:pt idx="2541">
                  <c:v>-9.07817</c:v>
                </c:pt>
                <c:pt idx="2542">
                  <c:v>-8.18356</c:v>
                </c:pt>
                <c:pt idx="2543">
                  <c:v>-7.27417</c:v>
                </c:pt>
                <c:pt idx="2544">
                  <c:v>-6.35165</c:v>
                </c:pt>
                <c:pt idx="2545">
                  <c:v>-5.417352</c:v>
                </c:pt>
                <c:pt idx="2546">
                  <c:v>-4.472518</c:v>
                </c:pt>
                <c:pt idx="2547">
                  <c:v>-3.518274</c:v>
                </c:pt>
                <c:pt idx="2548">
                  <c:v>-2.555757</c:v>
                </c:pt>
                <c:pt idx="2549">
                  <c:v>-1.58616</c:v>
                </c:pt>
                <c:pt idx="2550">
                  <c:v>-0.610897</c:v>
                </c:pt>
                <c:pt idx="2551">
                  <c:v>0.368391</c:v>
                </c:pt>
                <c:pt idx="2552">
                  <c:v>1.349755</c:v>
                </c:pt>
                <c:pt idx="2553">
                  <c:v>2.330906</c:v>
                </c:pt>
                <c:pt idx="2554">
                  <c:v>3.309127</c:v>
                </c:pt>
                <c:pt idx="2555">
                  <c:v>4.2813284</c:v>
                </c:pt>
                <c:pt idx="2556">
                  <c:v>5.243968</c:v>
                </c:pt>
                <c:pt idx="2557">
                  <c:v>6.193148</c:v>
                </c:pt>
                <c:pt idx="2558">
                  <c:v>7.124575</c:v>
                </c:pt>
                <c:pt idx="2559">
                  <c:v>8.033711</c:v>
                </c:pt>
                <c:pt idx="2560">
                  <c:v>8.915700999999998</c:v>
                </c:pt>
                <c:pt idx="2561">
                  <c:v>9.765569999999998</c:v>
                </c:pt>
                <c:pt idx="2562">
                  <c:v>10.57829</c:v>
                </c:pt>
                <c:pt idx="2563">
                  <c:v>11.3488</c:v>
                </c:pt>
                <c:pt idx="2564">
                  <c:v>12.07221</c:v>
                </c:pt>
                <c:pt idx="2565">
                  <c:v>12.74382</c:v>
                </c:pt>
                <c:pt idx="2566">
                  <c:v>13.35925</c:v>
                </c:pt>
                <c:pt idx="2567">
                  <c:v>13.91451</c:v>
                </c:pt>
                <c:pt idx="2568">
                  <c:v>14.40615</c:v>
                </c:pt>
                <c:pt idx="2569">
                  <c:v>14.83122</c:v>
                </c:pt>
                <c:pt idx="2570">
                  <c:v>15.18741</c:v>
                </c:pt>
                <c:pt idx="2571">
                  <c:v>15.47305</c:v>
                </c:pt>
                <c:pt idx="2572">
                  <c:v>15.68713</c:v>
                </c:pt>
                <c:pt idx="2573">
                  <c:v>15.82938</c:v>
                </c:pt>
                <c:pt idx="2574">
                  <c:v>15.90015</c:v>
                </c:pt>
                <c:pt idx="2575">
                  <c:v>15.90045</c:v>
                </c:pt>
                <c:pt idx="2576">
                  <c:v>15.83189</c:v>
                </c:pt>
                <c:pt idx="2577">
                  <c:v>15.69663</c:v>
                </c:pt>
                <c:pt idx="2578">
                  <c:v>15.49731</c:v>
                </c:pt>
                <c:pt idx="2579">
                  <c:v>15.23696</c:v>
                </c:pt>
                <c:pt idx="2580">
                  <c:v>14.91892</c:v>
                </c:pt>
                <c:pt idx="2581">
                  <c:v>14.54679</c:v>
                </c:pt>
                <c:pt idx="2582">
                  <c:v>14.12427</c:v>
                </c:pt>
                <c:pt idx="2583">
                  <c:v>13.65516</c:v>
                </c:pt>
                <c:pt idx="2584">
                  <c:v>13.1432</c:v>
                </c:pt>
                <c:pt idx="2585">
                  <c:v>12.59204</c:v>
                </c:pt>
                <c:pt idx="2586">
                  <c:v>12.00518</c:v>
                </c:pt>
                <c:pt idx="2587">
                  <c:v>11.38594</c:v>
                </c:pt>
                <c:pt idx="2588">
                  <c:v>10.73735</c:v>
                </c:pt>
                <c:pt idx="2589">
                  <c:v>10.06218</c:v>
                </c:pt>
                <c:pt idx="2590">
                  <c:v>9.362957</c:v>
                </c:pt>
                <c:pt idx="2591">
                  <c:v>8.641895</c:v>
                </c:pt>
                <c:pt idx="2592">
                  <c:v>7.900969</c:v>
                </c:pt>
                <c:pt idx="2593">
                  <c:v>7.141942</c:v>
                </c:pt>
                <c:pt idx="2594">
                  <c:v>6.36637</c:v>
                </c:pt>
                <c:pt idx="2595">
                  <c:v>5.5757</c:v>
                </c:pt>
                <c:pt idx="2596">
                  <c:v>4.7712835</c:v>
                </c:pt>
                <c:pt idx="2597">
                  <c:v>3.9544332</c:v>
                </c:pt>
                <c:pt idx="2598">
                  <c:v>3.126539</c:v>
                </c:pt>
                <c:pt idx="2599">
                  <c:v>2.289069</c:v>
                </c:pt>
                <c:pt idx="2600">
                  <c:v>1.443634</c:v>
                </c:pt>
                <c:pt idx="2601">
                  <c:v>0.592051</c:v>
                </c:pt>
                <c:pt idx="2602">
                  <c:v>-0.263612</c:v>
                </c:pt>
                <c:pt idx="2603">
                  <c:v>-1.12103</c:v>
                </c:pt>
                <c:pt idx="2604">
                  <c:v>-1.977583</c:v>
                </c:pt>
                <c:pt idx="2605">
                  <c:v>-2.8303287</c:v>
                </c:pt>
                <c:pt idx="2606">
                  <c:v>-3.676099</c:v>
                </c:pt>
                <c:pt idx="2607">
                  <c:v>-4.511375999999999</c:v>
                </c:pt>
                <c:pt idx="2608">
                  <c:v>-5.332457</c:v>
                </c:pt>
                <c:pt idx="2609">
                  <c:v>-6.135424</c:v>
                </c:pt>
                <c:pt idx="2610">
                  <c:v>-6.91618</c:v>
                </c:pt>
                <c:pt idx="2611">
                  <c:v>-7.670579999999999</c:v>
                </c:pt>
                <c:pt idx="2612">
                  <c:v>-8.39445</c:v>
                </c:pt>
                <c:pt idx="2613">
                  <c:v>-9.08366</c:v>
                </c:pt>
                <c:pt idx="2614">
                  <c:v>-9.7342</c:v>
                </c:pt>
                <c:pt idx="2615">
                  <c:v>-10.34226</c:v>
                </c:pt>
                <c:pt idx="2616">
                  <c:v>-10.90427</c:v>
                </c:pt>
                <c:pt idx="2617">
                  <c:v>-11.41706</c:v>
                </c:pt>
                <c:pt idx="2618">
                  <c:v>-11.87777</c:v>
                </c:pt>
                <c:pt idx="2619">
                  <c:v>-12.28403</c:v>
                </c:pt>
                <c:pt idx="2620">
                  <c:v>-12.63389</c:v>
                </c:pt>
                <c:pt idx="2621">
                  <c:v>-12.92594</c:v>
                </c:pt>
                <c:pt idx="2622">
                  <c:v>-13.15927</c:v>
                </c:pt>
                <c:pt idx="2623">
                  <c:v>-13.3335</c:v>
                </c:pt>
                <c:pt idx="2624">
                  <c:v>-13.44873</c:v>
                </c:pt>
                <c:pt idx="2625">
                  <c:v>-13.50557</c:v>
                </c:pt>
                <c:pt idx="2626">
                  <c:v>-13.50505</c:v>
                </c:pt>
                <c:pt idx="2627">
                  <c:v>-13.44866</c:v>
                </c:pt>
                <c:pt idx="2628">
                  <c:v>-13.33818</c:v>
                </c:pt>
                <c:pt idx="2629">
                  <c:v>-13.17574</c:v>
                </c:pt>
                <c:pt idx="2630">
                  <c:v>-12.96371</c:v>
                </c:pt>
                <c:pt idx="2631">
                  <c:v>-12.70462</c:v>
                </c:pt>
                <c:pt idx="2632">
                  <c:v>-12.40114</c:v>
                </c:pt>
                <c:pt idx="2633">
                  <c:v>-12.056</c:v>
                </c:pt>
                <c:pt idx="2634">
                  <c:v>-11.67189</c:v>
                </c:pt>
                <c:pt idx="2635">
                  <c:v>-11.2515</c:v>
                </c:pt>
                <c:pt idx="2636">
                  <c:v>-10.79743</c:v>
                </c:pt>
                <c:pt idx="2637">
                  <c:v>-10.31212</c:v>
                </c:pt>
                <c:pt idx="2638">
                  <c:v>-9.797910000000002</c:v>
                </c:pt>
                <c:pt idx="2639">
                  <c:v>-9.25693</c:v>
                </c:pt>
                <c:pt idx="2640">
                  <c:v>-8.691180000000001</c:v>
                </c:pt>
                <c:pt idx="2641">
                  <c:v>-8.10249</c:v>
                </c:pt>
                <c:pt idx="2642">
                  <c:v>-7.49251</c:v>
                </c:pt>
                <c:pt idx="2643">
                  <c:v>-6.862819999999999</c:v>
                </c:pt>
                <c:pt idx="2644">
                  <c:v>-6.214864</c:v>
                </c:pt>
                <c:pt idx="2645">
                  <c:v>-5.550031000000001</c:v>
                </c:pt>
                <c:pt idx="2646">
                  <c:v>-4.869676999999999</c:v>
                </c:pt>
                <c:pt idx="2647">
                  <c:v>-4.175211</c:v>
                </c:pt>
                <c:pt idx="2648">
                  <c:v>-3.46806</c:v>
                </c:pt>
                <c:pt idx="2649">
                  <c:v>-2.7497642</c:v>
                </c:pt>
                <c:pt idx="2650">
                  <c:v>-2.022004</c:v>
                </c:pt>
                <c:pt idx="2651">
                  <c:v>-1.286625</c:v>
                </c:pt>
                <c:pt idx="2652">
                  <c:v>-0.545642</c:v>
                </c:pt>
                <c:pt idx="2653">
                  <c:v>0.198706</c:v>
                </c:pt>
                <c:pt idx="2654">
                  <c:v>0.943966</c:v>
                </c:pt>
                <c:pt idx="2655">
                  <c:v>1.687479</c:v>
                </c:pt>
                <c:pt idx="2656">
                  <c:v>2.426373</c:v>
                </c:pt>
                <c:pt idx="2657">
                  <c:v>3.157556</c:v>
                </c:pt>
                <c:pt idx="2658">
                  <c:v>3.877844</c:v>
                </c:pt>
                <c:pt idx="2659">
                  <c:v>4.5838625</c:v>
                </c:pt>
                <c:pt idx="2660">
                  <c:v>5.272159999999999</c:v>
                </c:pt>
                <c:pt idx="2661">
                  <c:v>5.939277</c:v>
                </c:pt>
                <c:pt idx="2662">
                  <c:v>6.581713</c:v>
                </c:pt>
                <c:pt idx="2663">
                  <c:v>7.196075</c:v>
                </c:pt>
                <c:pt idx="2664">
                  <c:v>7.779053</c:v>
                </c:pt>
                <c:pt idx="2665">
                  <c:v>8.327525</c:v>
                </c:pt>
                <c:pt idx="2666">
                  <c:v>8.838581000000001</c:v>
                </c:pt>
                <c:pt idx="2667">
                  <c:v>9.309564</c:v>
                </c:pt>
                <c:pt idx="2668">
                  <c:v>9.73813</c:v>
                </c:pt>
                <c:pt idx="2669">
                  <c:v>10.12231</c:v>
                </c:pt>
                <c:pt idx="2670">
                  <c:v>10.46044</c:v>
                </c:pt>
                <c:pt idx="2671">
                  <c:v>10.75126</c:v>
                </c:pt>
                <c:pt idx="2672">
                  <c:v>10.99393</c:v>
                </c:pt>
                <c:pt idx="2673">
                  <c:v>11.18797</c:v>
                </c:pt>
                <c:pt idx="2674">
                  <c:v>11.33328</c:v>
                </c:pt>
                <c:pt idx="2675">
                  <c:v>11.43015</c:v>
                </c:pt>
                <c:pt idx="2676">
                  <c:v>11.47918</c:v>
                </c:pt>
                <c:pt idx="2677">
                  <c:v>11.48132</c:v>
                </c:pt>
                <c:pt idx="2678">
                  <c:v>11.43778</c:v>
                </c:pt>
                <c:pt idx="2679">
                  <c:v>11.34997</c:v>
                </c:pt>
                <c:pt idx="2680">
                  <c:v>11.21953</c:v>
                </c:pt>
                <c:pt idx="2681">
                  <c:v>11.04822</c:v>
                </c:pt>
                <c:pt idx="2682">
                  <c:v>10.83793</c:v>
                </c:pt>
                <c:pt idx="2683">
                  <c:v>10.59058</c:v>
                </c:pt>
                <c:pt idx="2684">
                  <c:v>10.30812</c:v>
                </c:pt>
                <c:pt idx="2685">
                  <c:v>9.99253</c:v>
                </c:pt>
                <c:pt idx="2686">
                  <c:v>9.64566</c:v>
                </c:pt>
                <c:pt idx="2687">
                  <c:v>9.269385</c:v>
                </c:pt>
                <c:pt idx="2688">
                  <c:v>8.865453</c:v>
                </c:pt>
                <c:pt idx="2689">
                  <c:v>8.435513</c:v>
                </c:pt>
                <c:pt idx="2690">
                  <c:v>7.981157</c:v>
                </c:pt>
                <c:pt idx="2691">
                  <c:v>7.50386</c:v>
                </c:pt>
                <c:pt idx="2692">
                  <c:v>7.005042</c:v>
                </c:pt>
                <c:pt idx="2693">
                  <c:v>6.486059</c:v>
                </c:pt>
                <c:pt idx="2694">
                  <c:v>5.948205</c:v>
                </c:pt>
                <c:pt idx="2695">
                  <c:v>5.392800999999999</c:v>
                </c:pt>
                <c:pt idx="2696">
                  <c:v>4.8211368</c:v>
                </c:pt>
                <c:pt idx="2697">
                  <c:v>4.2345621</c:v>
                </c:pt>
                <c:pt idx="2698">
                  <c:v>3.634493</c:v>
                </c:pt>
                <c:pt idx="2699">
                  <c:v>3.022431</c:v>
                </c:pt>
                <c:pt idx="2700">
                  <c:v>2.400018</c:v>
                </c:pt>
                <c:pt idx="2701">
                  <c:v>1.769003</c:v>
                </c:pt>
                <c:pt idx="2702">
                  <c:v>1.131296</c:v>
                </c:pt>
                <c:pt idx="2703">
                  <c:v>0.488973</c:v>
                </c:pt>
                <c:pt idx="2704">
                  <c:v>-0.155753</c:v>
                </c:pt>
                <c:pt idx="2705">
                  <c:v>-0.800494</c:v>
                </c:pt>
                <c:pt idx="2706">
                  <c:v>-1.442688</c:v>
                </c:pt>
                <c:pt idx="2707">
                  <c:v>-2.079698</c:v>
                </c:pt>
                <c:pt idx="2708">
                  <c:v>-2.7087112</c:v>
                </c:pt>
                <c:pt idx="2709">
                  <c:v>-3.3268983</c:v>
                </c:pt>
                <c:pt idx="2710">
                  <c:v>-3.931323</c:v>
                </c:pt>
                <c:pt idx="2711">
                  <c:v>-4.519069</c:v>
                </c:pt>
                <c:pt idx="2712">
                  <c:v>-5.087226999999999</c:v>
                </c:pt>
                <c:pt idx="2713">
                  <c:v>-5.632957</c:v>
                </c:pt>
                <c:pt idx="2714">
                  <c:v>-6.153528000000001</c:v>
                </c:pt>
                <c:pt idx="2715">
                  <c:v>-6.64634</c:v>
                </c:pt>
                <c:pt idx="2716">
                  <c:v>-7.10895</c:v>
                </c:pt>
                <c:pt idx="2717">
                  <c:v>-7.53917</c:v>
                </c:pt>
                <c:pt idx="2718">
                  <c:v>-7.93503</c:v>
                </c:pt>
                <c:pt idx="2719">
                  <c:v>-8.294809999999998</c:v>
                </c:pt>
                <c:pt idx="2720">
                  <c:v>-8.61709</c:v>
                </c:pt>
                <c:pt idx="2721">
                  <c:v>-8.90075</c:v>
                </c:pt>
                <c:pt idx="2722">
                  <c:v>-9.14496</c:v>
                </c:pt>
                <c:pt idx="2723">
                  <c:v>-9.34917</c:v>
                </c:pt>
                <c:pt idx="2724">
                  <c:v>-9.51315</c:v>
                </c:pt>
                <c:pt idx="2725">
                  <c:v>-9.636940000000001</c:v>
                </c:pt>
                <c:pt idx="2726">
                  <c:v>-9.720820000000001</c:v>
                </c:pt>
                <c:pt idx="2727">
                  <c:v>-9.76534</c:v>
                </c:pt>
                <c:pt idx="2728">
                  <c:v>-9.77126</c:v>
                </c:pt>
                <c:pt idx="2729">
                  <c:v>-9.73948</c:v>
                </c:pt>
                <c:pt idx="2730">
                  <c:v>-9.671100000000001</c:v>
                </c:pt>
                <c:pt idx="2731">
                  <c:v>-9.5673</c:v>
                </c:pt>
                <c:pt idx="2732">
                  <c:v>-9.4294</c:v>
                </c:pt>
                <c:pt idx="2733">
                  <c:v>-9.25873</c:v>
                </c:pt>
                <c:pt idx="2734">
                  <c:v>-9.05668</c:v>
                </c:pt>
                <c:pt idx="2735">
                  <c:v>-8.82466</c:v>
                </c:pt>
                <c:pt idx="2736">
                  <c:v>-8.56403</c:v>
                </c:pt>
                <c:pt idx="2737">
                  <c:v>-8.276160000000001</c:v>
                </c:pt>
                <c:pt idx="2738">
                  <c:v>-7.962389999999999</c:v>
                </c:pt>
                <c:pt idx="2739">
                  <c:v>-7.624</c:v>
                </c:pt>
                <c:pt idx="2740">
                  <c:v>-7.262229999999999</c:v>
                </c:pt>
                <c:pt idx="2741">
                  <c:v>-6.8783</c:v>
                </c:pt>
                <c:pt idx="2742">
                  <c:v>-6.47336</c:v>
                </c:pt>
                <c:pt idx="2743">
                  <c:v>-6.0486</c:v>
                </c:pt>
                <c:pt idx="2744">
                  <c:v>-5.605157</c:v>
                </c:pt>
                <c:pt idx="2745">
                  <c:v>-5.144225</c:v>
                </c:pt>
                <c:pt idx="2746">
                  <c:v>-4.666997999999999</c:v>
                </c:pt>
                <c:pt idx="2747">
                  <c:v>-4.174729</c:v>
                </c:pt>
                <c:pt idx="2748">
                  <c:v>-3.668747</c:v>
                </c:pt>
                <c:pt idx="2749">
                  <c:v>-3.1504713</c:v>
                </c:pt>
                <c:pt idx="2750">
                  <c:v>-2.621393</c:v>
                </c:pt>
                <c:pt idx="2751">
                  <c:v>-2.083147</c:v>
                </c:pt>
                <c:pt idx="2752">
                  <c:v>-1.537489</c:v>
                </c:pt>
                <c:pt idx="2753">
                  <c:v>-0.986266</c:v>
                </c:pt>
                <c:pt idx="2754">
                  <c:v>-0.431475</c:v>
                </c:pt>
                <c:pt idx="2755">
                  <c:v>0.124775</c:v>
                </c:pt>
                <c:pt idx="2756">
                  <c:v>0.680268</c:v>
                </c:pt>
                <c:pt idx="2757">
                  <c:v>1.23269</c:v>
                </c:pt>
                <c:pt idx="2758">
                  <c:v>1.779664</c:v>
                </c:pt>
                <c:pt idx="2759">
                  <c:v>2.318746</c:v>
                </c:pt>
                <c:pt idx="2760">
                  <c:v>2.847476</c:v>
                </c:pt>
                <c:pt idx="2761">
                  <c:v>3.363385</c:v>
                </c:pt>
                <c:pt idx="2762">
                  <c:v>3.864032</c:v>
                </c:pt>
                <c:pt idx="2763">
                  <c:v>4.34703264</c:v>
                </c:pt>
                <c:pt idx="2764">
                  <c:v>4.810102</c:v>
                </c:pt>
                <c:pt idx="2765">
                  <c:v>5.25106</c:v>
                </c:pt>
                <c:pt idx="2766">
                  <c:v>5.667873999999999</c:v>
                </c:pt>
                <c:pt idx="2767">
                  <c:v>6.058662</c:v>
                </c:pt>
                <c:pt idx="2768">
                  <c:v>6.421766</c:v>
                </c:pt>
                <c:pt idx="2769">
                  <c:v>6.755691</c:v>
                </c:pt>
                <c:pt idx="2770">
                  <c:v>7.059193</c:v>
                </c:pt>
                <c:pt idx="2771">
                  <c:v>7.33123</c:v>
                </c:pt>
                <c:pt idx="2772">
                  <c:v>7.571011</c:v>
                </c:pt>
                <c:pt idx="2773">
                  <c:v>7.777951</c:v>
                </c:pt>
                <c:pt idx="2774">
                  <c:v>7.951707</c:v>
                </c:pt>
                <c:pt idx="2775">
                  <c:v>8.092119</c:v>
                </c:pt>
                <c:pt idx="2776">
                  <c:v>8.199290000000001</c:v>
                </c:pt>
                <c:pt idx="2777">
                  <c:v>8.27343</c:v>
                </c:pt>
                <c:pt idx="2778">
                  <c:v>8.314973</c:v>
                </c:pt>
                <c:pt idx="2779">
                  <c:v>8.324461</c:v>
                </c:pt>
                <c:pt idx="2780">
                  <c:v>8.302586</c:v>
                </c:pt>
                <c:pt idx="2781">
                  <c:v>8.25011</c:v>
                </c:pt>
                <c:pt idx="2782">
                  <c:v>8.167916</c:v>
                </c:pt>
                <c:pt idx="2783">
                  <c:v>8.05692</c:v>
                </c:pt>
                <c:pt idx="2784">
                  <c:v>7.918051</c:v>
                </c:pt>
                <c:pt idx="2785">
                  <c:v>7.75233</c:v>
                </c:pt>
                <c:pt idx="2786">
                  <c:v>7.560758</c:v>
                </c:pt>
                <c:pt idx="2787">
                  <c:v>7.344294999999999</c:v>
                </c:pt>
                <c:pt idx="2788">
                  <c:v>7.10398</c:v>
                </c:pt>
                <c:pt idx="2789">
                  <c:v>6.840771</c:v>
                </c:pt>
                <c:pt idx="2790">
                  <c:v>6.555657</c:v>
                </c:pt>
                <c:pt idx="2791">
                  <c:v>6.249612</c:v>
                </c:pt>
                <c:pt idx="2792">
                  <c:v>5.923615000000001</c:v>
                </c:pt>
                <c:pt idx="2793">
                  <c:v>5.578642</c:v>
                </c:pt>
                <c:pt idx="2794">
                  <c:v>5.215694</c:v>
                </c:pt>
                <c:pt idx="2795">
                  <c:v>4.835804100000001</c:v>
                </c:pt>
                <c:pt idx="2796">
                  <c:v>4.44007247</c:v>
                </c:pt>
                <c:pt idx="2797">
                  <c:v>4.0296117</c:v>
                </c:pt>
                <c:pt idx="2798">
                  <c:v>3.605633</c:v>
                </c:pt>
                <c:pt idx="2799">
                  <c:v>3.169416</c:v>
                </c:pt>
                <c:pt idx="2800">
                  <c:v>2.722331</c:v>
                </c:pt>
                <c:pt idx="2801">
                  <c:v>2.265833</c:v>
                </c:pt>
                <c:pt idx="2802">
                  <c:v>1.801468</c:v>
                </c:pt>
                <c:pt idx="2803">
                  <c:v>1.330914</c:v>
                </c:pt>
                <c:pt idx="2804">
                  <c:v>0.855907</c:v>
                </c:pt>
                <c:pt idx="2805">
                  <c:v>0.3783</c:v>
                </c:pt>
                <c:pt idx="2806">
                  <c:v>-0.100006</c:v>
                </c:pt>
                <c:pt idx="2807">
                  <c:v>-0.57702</c:v>
                </c:pt>
                <c:pt idx="2808">
                  <c:v>-1.050697</c:v>
                </c:pt>
                <c:pt idx="2809">
                  <c:v>-1.518959</c:v>
                </c:pt>
                <c:pt idx="2810">
                  <c:v>-1.97973</c:v>
                </c:pt>
                <c:pt idx="2811">
                  <c:v>-2.430916</c:v>
                </c:pt>
                <c:pt idx="2812">
                  <c:v>-2.8704694</c:v>
                </c:pt>
                <c:pt idx="2813">
                  <c:v>-3.2963838</c:v>
                </c:pt>
                <c:pt idx="2814">
                  <c:v>-3.706716</c:v>
                </c:pt>
                <c:pt idx="2815">
                  <c:v>-4.099638</c:v>
                </c:pt>
                <c:pt idx="2816">
                  <c:v>-4.473419</c:v>
                </c:pt>
                <c:pt idx="2817">
                  <c:v>-4.826478</c:v>
                </c:pt>
                <c:pt idx="2818">
                  <c:v>-5.157349</c:v>
                </c:pt>
                <c:pt idx="2819">
                  <c:v>-5.46475</c:v>
                </c:pt>
                <c:pt idx="2820">
                  <c:v>-5.747568</c:v>
                </c:pt>
                <c:pt idx="2821">
                  <c:v>-6.004845</c:v>
                </c:pt>
                <c:pt idx="2822">
                  <c:v>-6.235804</c:v>
                </c:pt>
                <c:pt idx="2823">
                  <c:v>-6.43986</c:v>
                </c:pt>
                <c:pt idx="2824">
                  <c:v>-6.61659</c:v>
                </c:pt>
                <c:pt idx="2825">
                  <c:v>-6.76572</c:v>
                </c:pt>
                <c:pt idx="2826">
                  <c:v>-6.88716</c:v>
                </c:pt>
                <c:pt idx="2827">
                  <c:v>-6.98095</c:v>
                </c:pt>
                <c:pt idx="2828">
                  <c:v>-7.04725</c:v>
                </c:pt>
                <c:pt idx="2829">
                  <c:v>-7.08634</c:v>
                </c:pt>
                <c:pt idx="2830">
                  <c:v>-7.09863</c:v>
                </c:pt>
                <c:pt idx="2831">
                  <c:v>-7.08456</c:v>
                </c:pt>
                <c:pt idx="2832">
                  <c:v>-7.044689999999999</c:v>
                </c:pt>
                <c:pt idx="2833">
                  <c:v>-6.97964</c:v>
                </c:pt>
                <c:pt idx="2834">
                  <c:v>-6.89004</c:v>
                </c:pt>
                <c:pt idx="2835">
                  <c:v>-6.77655</c:v>
                </c:pt>
                <c:pt idx="2836">
                  <c:v>-6.6399</c:v>
                </c:pt>
                <c:pt idx="2837">
                  <c:v>-6.48082</c:v>
                </c:pt>
                <c:pt idx="2838">
                  <c:v>-6.300009999999999</c:v>
                </c:pt>
                <c:pt idx="2839">
                  <c:v>-6.098249</c:v>
                </c:pt>
                <c:pt idx="2840">
                  <c:v>-5.87629</c:v>
                </c:pt>
                <c:pt idx="2841">
                  <c:v>-5.634905</c:v>
                </c:pt>
                <c:pt idx="2842">
                  <c:v>-5.374909000000001</c:v>
                </c:pt>
                <c:pt idx="2843">
                  <c:v>-5.097111</c:v>
                </c:pt>
                <c:pt idx="2844">
                  <c:v>-4.802375</c:v>
                </c:pt>
                <c:pt idx="2845">
                  <c:v>-4.491572</c:v>
                </c:pt>
                <c:pt idx="2846">
                  <c:v>-4.165680999999999</c:v>
                </c:pt>
                <c:pt idx="2847">
                  <c:v>-3.825678</c:v>
                </c:pt>
                <c:pt idx="2848">
                  <c:v>-3.472651</c:v>
                </c:pt>
                <c:pt idx="2849">
                  <c:v>-3.1077182</c:v>
                </c:pt>
                <c:pt idx="2850">
                  <c:v>-2.7320821</c:v>
                </c:pt>
                <c:pt idx="2851">
                  <c:v>-2.347052</c:v>
                </c:pt>
                <c:pt idx="2852">
                  <c:v>-1.953993</c:v>
                </c:pt>
                <c:pt idx="2853">
                  <c:v>-1.554335</c:v>
                </c:pt>
                <c:pt idx="2854">
                  <c:v>-1.149595</c:v>
                </c:pt>
                <c:pt idx="2855">
                  <c:v>-0.741397</c:v>
                </c:pt>
                <c:pt idx="2856">
                  <c:v>-0.331368</c:v>
                </c:pt>
                <c:pt idx="2857">
                  <c:v>0.0788</c:v>
                </c:pt>
                <c:pt idx="2858">
                  <c:v>0.48735</c:v>
                </c:pt>
                <c:pt idx="2859">
                  <c:v>0.892528</c:v>
                </c:pt>
                <c:pt idx="2860">
                  <c:v>1.292571</c:v>
                </c:pt>
                <c:pt idx="2861">
                  <c:v>1.685709</c:v>
                </c:pt>
                <c:pt idx="2862">
                  <c:v>2.070204</c:v>
                </c:pt>
                <c:pt idx="2863">
                  <c:v>2.444364</c:v>
                </c:pt>
                <c:pt idx="2864">
                  <c:v>2.80655</c:v>
                </c:pt>
                <c:pt idx="2865">
                  <c:v>3.155203</c:v>
                </c:pt>
                <c:pt idx="2866">
                  <c:v>3.488852</c:v>
                </c:pt>
                <c:pt idx="2867">
                  <c:v>3.806106</c:v>
                </c:pt>
                <c:pt idx="2868">
                  <c:v>4.1057399</c:v>
                </c:pt>
                <c:pt idx="2869">
                  <c:v>4.386599812</c:v>
                </c:pt>
                <c:pt idx="2870">
                  <c:v>4.6476834</c:v>
                </c:pt>
                <c:pt idx="2871">
                  <c:v>4.8881133</c:v>
                </c:pt>
                <c:pt idx="2872">
                  <c:v>5.107177</c:v>
                </c:pt>
                <c:pt idx="2873">
                  <c:v>5.304247999999999</c:v>
                </c:pt>
                <c:pt idx="2874">
                  <c:v>5.478872</c:v>
                </c:pt>
                <c:pt idx="2875">
                  <c:v>5.630686</c:v>
                </c:pt>
                <c:pt idx="2876">
                  <c:v>5.759499</c:v>
                </c:pt>
                <c:pt idx="2877">
                  <c:v>5.865195</c:v>
                </c:pt>
                <c:pt idx="2878">
                  <c:v>5.947777</c:v>
                </c:pt>
                <c:pt idx="2879">
                  <c:v>6.007327</c:v>
                </c:pt>
                <c:pt idx="2880">
                  <c:v>6.044022000000001</c:v>
                </c:pt>
                <c:pt idx="2881">
                  <c:v>6.058126</c:v>
                </c:pt>
                <c:pt idx="2882">
                  <c:v>6.049928</c:v>
                </c:pt>
                <c:pt idx="2883">
                  <c:v>6.019819999999999</c:v>
                </c:pt>
                <c:pt idx="2884">
                  <c:v>5.968197</c:v>
                </c:pt>
                <c:pt idx="2885">
                  <c:v>5.895513</c:v>
                </c:pt>
                <c:pt idx="2886">
                  <c:v>5.802240999999999</c:v>
                </c:pt>
                <c:pt idx="2887">
                  <c:v>5.688915</c:v>
                </c:pt>
                <c:pt idx="2888">
                  <c:v>5.556058999999999</c:v>
                </c:pt>
                <c:pt idx="2889">
                  <c:v>5.404235</c:v>
                </c:pt>
                <c:pt idx="2890">
                  <c:v>5.234014999999999</c:v>
                </c:pt>
                <c:pt idx="2891">
                  <c:v>5.0460406</c:v>
                </c:pt>
                <c:pt idx="2892">
                  <c:v>4.840924299999999</c:v>
                </c:pt>
                <c:pt idx="2893">
                  <c:v>4.619382</c:v>
                </c:pt>
                <c:pt idx="2894">
                  <c:v>4.382095329999999</c:v>
                </c:pt>
                <c:pt idx="2895">
                  <c:v>4.129853</c:v>
                </c:pt>
                <c:pt idx="2896">
                  <c:v>3.863434</c:v>
                </c:pt>
                <c:pt idx="2897">
                  <c:v>3.583739</c:v>
                </c:pt>
                <c:pt idx="2898">
                  <c:v>3.291681</c:v>
                </c:pt>
                <c:pt idx="2899">
                  <c:v>2.988242</c:v>
                </c:pt>
                <c:pt idx="2900">
                  <c:v>2.674488</c:v>
                </c:pt>
                <c:pt idx="2901">
                  <c:v>2.351520999999999</c:v>
                </c:pt>
                <c:pt idx="2902">
                  <c:v>2.020545</c:v>
                </c:pt>
                <c:pt idx="2903">
                  <c:v>1.682795</c:v>
                </c:pt>
                <c:pt idx="2904">
                  <c:v>1.339582</c:v>
                </c:pt>
                <c:pt idx="2905">
                  <c:v>0.992283</c:v>
                </c:pt>
                <c:pt idx="2906">
                  <c:v>0.642279</c:v>
                </c:pt>
                <c:pt idx="2907">
                  <c:v>0.291054</c:v>
                </c:pt>
                <c:pt idx="2908">
                  <c:v>-0.059937</c:v>
                </c:pt>
                <c:pt idx="2909">
                  <c:v>-0.409194</c:v>
                </c:pt>
                <c:pt idx="2910">
                  <c:v>-0.755209</c:v>
                </c:pt>
                <c:pt idx="2911">
                  <c:v>-1.096505</c:v>
                </c:pt>
                <c:pt idx="2912">
                  <c:v>-1.431604</c:v>
                </c:pt>
                <c:pt idx="2913">
                  <c:v>-1.759067</c:v>
                </c:pt>
                <c:pt idx="2914">
                  <c:v>-2.077511</c:v>
                </c:pt>
                <c:pt idx="2915">
                  <c:v>-2.385579</c:v>
                </c:pt>
                <c:pt idx="2916">
                  <c:v>-2.6820334</c:v>
                </c:pt>
                <c:pt idx="2917">
                  <c:v>-2.96568558</c:v>
                </c:pt>
                <c:pt idx="2918">
                  <c:v>-3.2354276</c:v>
                </c:pt>
                <c:pt idx="2919">
                  <c:v>-3.490259</c:v>
                </c:pt>
                <c:pt idx="2920">
                  <c:v>-3.729285</c:v>
                </c:pt>
                <c:pt idx="2921">
                  <c:v>-3.951697</c:v>
                </c:pt>
                <c:pt idx="2922">
                  <c:v>-4.156814</c:v>
                </c:pt>
                <c:pt idx="2923">
                  <c:v>-4.344018</c:v>
                </c:pt>
                <c:pt idx="2924">
                  <c:v>-4.512846</c:v>
                </c:pt>
                <c:pt idx="2925">
                  <c:v>-4.662898</c:v>
                </c:pt>
                <c:pt idx="2926">
                  <c:v>-4.793887</c:v>
                </c:pt>
                <c:pt idx="2927">
                  <c:v>-4.905605</c:v>
                </c:pt>
                <c:pt idx="2928">
                  <c:v>-4.997926</c:v>
                </c:pt>
                <c:pt idx="2929">
                  <c:v>-5.070822</c:v>
                </c:pt>
                <c:pt idx="2930">
                  <c:v>-5.124302</c:v>
                </c:pt>
                <c:pt idx="2931">
                  <c:v>-5.15846</c:v>
                </c:pt>
                <c:pt idx="2932">
                  <c:v>-5.173458</c:v>
                </c:pt>
                <c:pt idx="2933">
                  <c:v>-5.16947</c:v>
                </c:pt>
                <c:pt idx="2934">
                  <c:v>-5.146751</c:v>
                </c:pt>
                <c:pt idx="2935">
                  <c:v>-5.105575</c:v>
                </c:pt>
                <c:pt idx="2936">
                  <c:v>-5.046262</c:v>
                </c:pt>
                <c:pt idx="2937">
                  <c:v>-4.969151</c:v>
                </c:pt>
                <c:pt idx="2938">
                  <c:v>-4.87463</c:v>
                </c:pt>
                <c:pt idx="2939">
                  <c:v>-4.763111</c:v>
                </c:pt>
                <c:pt idx="2940">
                  <c:v>-4.635019</c:v>
                </c:pt>
                <c:pt idx="2941">
                  <c:v>-4.490866</c:v>
                </c:pt>
                <c:pt idx="2942">
                  <c:v>-4.331132</c:v>
                </c:pt>
                <c:pt idx="2943">
                  <c:v>-4.156392</c:v>
                </c:pt>
                <c:pt idx="2944">
                  <c:v>-3.967225</c:v>
                </c:pt>
                <c:pt idx="2945">
                  <c:v>-3.764279</c:v>
                </c:pt>
                <c:pt idx="2946">
                  <c:v>-3.548229</c:v>
                </c:pt>
                <c:pt idx="2947">
                  <c:v>-3.3198216</c:v>
                </c:pt>
                <c:pt idx="2948">
                  <c:v>-3.0798268</c:v>
                </c:pt>
                <c:pt idx="2949">
                  <c:v>-2.8291163</c:v>
                </c:pt>
                <c:pt idx="2950">
                  <c:v>-2.568596</c:v>
                </c:pt>
                <c:pt idx="2951">
                  <c:v>-2.299204</c:v>
                </c:pt>
                <c:pt idx="2952">
                  <c:v>-2.021973</c:v>
                </c:pt>
                <c:pt idx="2953">
                  <c:v>-1.737965</c:v>
                </c:pt>
                <c:pt idx="2954">
                  <c:v>-1.448292</c:v>
                </c:pt>
                <c:pt idx="2955">
                  <c:v>-1.154133</c:v>
                </c:pt>
                <c:pt idx="2956">
                  <c:v>-0.856675</c:v>
                </c:pt>
                <c:pt idx="2957">
                  <c:v>-0.55714</c:v>
                </c:pt>
                <c:pt idx="2958">
                  <c:v>-0.256794</c:v>
                </c:pt>
                <c:pt idx="2959">
                  <c:v>0.0431049999999999</c:v>
                </c:pt>
                <c:pt idx="2960">
                  <c:v>0.341285</c:v>
                </c:pt>
                <c:pt idx="2961">
                  <c:v>0.636478</c:v>
                </c:pt>
                <c:pt idx="2962">
                  <c:v>0.927443</c:v>
                </c:pt>
                <c:pt idx="2963">
                  <c:v>1.21296</c:v>
                </c:pt>
                <c:pt idx="2964">
                  <c:v>1.491824</c:v>
                </c:pt>
                <c:pt idx="2965">
                  <c:v>1.762926</c:v>
                </c:pt>
                <c:pt idx="2966">
                  <c:v>2.025163</c:v>
                </c:pt>
                <c:pt idx="2967">
                  <c:v>2.27749</c:v>
                </c:pt>
                <c:pt idx="2968">
                  <c:v>2.518975</c:v>
                </c:pt>
                <c:pt idx="2969">
                  <c:v>2.748713</c:v>
                </c:pt>
                <c:pt idx="2970">
                  <c:v>2.965911</c:v>
                </c:pt>
                <c:pt idx="2971">
                  <c:v>3.169817</c:v>
                </c:pt>
                <c:pt idx="2972">
                  <c:v>3.359791</c:v>
                </c:pt>
                <c:pt idx="2973">
                  <c:v>3.535249</c:v>
                </c:pt>
                <c:pt idx="2974">
                  <c:v>3.695726</c:v>
                </c:pt>
                <c:pt idx="2975">
                  <c:v>3.84078</c:v>
                </c:pt>
                <c:pt idx="2976">
                  <c:v>3.9701083</c:v>
                </c:pt>
                <c:pt idx="2977">
                  <c:v>4.0834101</c:v>
                </c:pt>
                <c:pt idx="2978">
                  <c:v>4.1804961</c:v>
                </c:pt>
                <c:pt idx="2979">
                  <c:v>4.2612578</c:v>
                </c:pt>
                <c:pt idx="2980">
                  <c:v>4.3255864</c:v>
                </c:pt>
                <c:pt idx="2981">
                  <c:v>4.37347549</c:v>
                </c:pt>
                <c:pt idx="2982">
                  <c:v>4.40494818</c:v>
                </c:pt>
                <c:pt idx="2983">
                  <c:v>4.42007524</c:v>
                </c:pt>
                <c:pt idx="2984">
                  <c:v>4.41896358</c:v>
                </c:pt>
                <c:pt idx="2985">
                  <c:v>4.40179545</c:v>
                </c:pt>
                <c:pt idx="2986">
                  <c:v>4.36872685</c:v>
                </c:pt>
                <c:pt idx="2987">
                  <c:v>4.320007600000001</c:v>
                </c:pt>
                <c:pt idx="2988">
                  <c:v>4.255870499999999</c:v>
                </c:pt>
                <c:pt idx="2989">
                  <c:v>4.1766315</c:v>
                </c:pt>
                <c:pt idx="2990">
                  <c:v>4.0826202</c:v>
                </c:pt>
                <c:pt idx="2991">
                  <c:v>3.9741887</c:v>
                </c:pt>
                <c:pt idx="2992">
                  <c:v>3.851737</c:v>
                </c:pt>
                <c:pt idx="2993">
                  <c:v>3.715706</c:v>
                </c:pt>
                <c:pt idx="2994">
                  <c:v>3.566587</c:v>
                </c:pt>
                <c:pt idx="2995">
                  <c:v>3.404907</c:v>
                </c:pt>
                <c:pt idx="2996">
                  <c:v>3.231221</c:v>
                </c:pt>
                <c:pt idx="2997">
                  <c:v>3.046163</c:v>
                </c:pt>
                <c:pt idx="2998">
                  <c:v>2.850387</c:v>
                </c:pt>
                <c:pt idx="2999">
                  <c:v>2.644628</c:v>
                </c:pt>
                <c:pt idx="3000">
                  <c:v>2.429627</c:v>
                </c:pt>
                <c:pt idx="3001">
                  <c:v>2.206221</c:v>
                </c:pt>
                <c:pt idx="3002">
                  <c:v>1.975261</c:v>
                </c:pt>
                <c:pt idx="3003">
                  <c:v>1.737658</c:v>
                </c:pt>
                <c:pt idx="3004">
                  <c:v>1.494351</c:v>
                </c:pt>
                <c:pt idx="3005">
                  <c:v>1.246331</c:v>
                </c:pt>
                <c:pt idx="3006">
                  <c:v>0.994603</c:v>
                </c:pt>
                <c:pt idx="3007">
                  <c:v>0.740227</c:v>
                </c:pt>
                <c:pt idx="3008">
                  <c:v>0.484232</c:v>
                </c:pt>
                <c:pt idx="3009">
                  <c:v>0.227711</c:v>
                </c:pt>
                <c:pt idx="3010">
                  <c:v>-0.028273</c:v>
                </c:pt>
                <c:pt idx="3011">
                  <c:v>-0.282646</c:v>
                </c:pt>
                <c:pt idx="3012">
                  <c:v>-0.534349</c:v>
                </c:pt>
                <c:pt idx="3013">
                  <c:v>-0.782347</c:v>
                </c:pt>
                <c:pt idx="3014">
                  <c:v>-1.025628</c:v>
                </c:pt>
                <c:pt idx="3015">
                  <c:v>-1.2632</c:v>
                </c:pt>
                <c:pt idx="3016">
                  <c:v>-1.494139</c:v>
                </c:pt>
                <c:pt idx="3017">
                  <c:v>-1.717553</c:v>
                </c:pt>
                <c:pt idx="3018">
                  <c:v>-1.932594</c:v>
                </c:pt>
                <c:pt idx="3019">
                  <c:v>-2.138483</c:v>
                </c:pt>
                <c:pt idx="3020">
                  <c:v>-2.33449</c:v>
                </c:pt>
                <c:pt idx="3021">
                  <c:v>-2.519946</c:v>
                </c:pt>
                <c:pt idx="3022">
                  <c:v>-2.6942577</c:v>
                </c:pt>
                <c:pt idx="3023">
                  <c:v>-2.8568654</c:v>
                </c:pt>
                <c:pt idx="3024">
                  <c:v>-3.00730131</c:v>
                </c:pt>
                <c:pt idx="3025">
                  <c:v>-3.145152</c:v>
                </c:pt>
                <c:pt idx="3026">
                  <c:v>-3.2700401</c:v>
                </c:pt>
                <c:pt idx="3027">
                  <c:v>-3.381683</c:v>
                </c:pt>
                <c:pt idx="3028">
                  <c:v>-3.479829</c:v>
                </c:pt>
                <c:pt idx="3029">
                  <c:v>-3.564281</c:v>
                </c:pt>
                <c:pt idx="3030">
                  <c:v>-3.6349</c:v>
                </c:pt>
                <c:pt idx="3031">
                  <c:v>-3.691562</c:v>
                </c:pt>
                <c:pt idx="3032">
                  <c:v>-3.734266</c:v>
                </c:pt>
                <c:pt idx="3033">
                  <c:v>-3.762938</c:v>
                </c:pt>
                <c:pt idx="3034">
                  <c:v>-3.777634</c:v>
                </c:pt>
                <c:pt idx="3035">
                  <c:v>-3.778409</c:v>
                </c:pt>
                <c:pt idx="3036">
                  <c:v>-3.765351</c:v>
                </c:pt>
                <c:pt idx="3037">
                  <c:v>-3.738608</c:v>
                </c:pt>
                <c:pt idx="3038">
                  <c:v>-3.698331</c:v>
                </c:pt>
                <c:pt idx="3039">
                  <c:v>-3.644711</c:v>
                </c:pt>
                <c:pt idx="3040">
                  <c:v>-3.578009</c:v>
                </c:pt>
                <c:pt idx="3041">
                  <c:v>-3.49848</c:v>
                </c:pt>
                <c:pt idx="3042">
                  <c:v>-3.40643</c:v>
                </c:pt>
                <c:pt idx="3043">
                  <c:v>-3.3022204</c:v>
                </c:pt>
                <c:pt idx="3044">
                  <c:v>-3.1862227</c:v>
                </c:pt>
                <c:pt idx="3045">
                  <c:v>-3.05886608</c:v>
                </c:pt>
                <c:pt idx="3046">
                  <c:v>-2.9206139</c:v>
                </c:pt>
                <c:pt idx="3047">
                  <c:v>-2.7719754</c:v>
                </c:pt>
                <c:pt idx="3048">
                  <c:v>-2.613526</c:v>
                </c:pt>
                <c:pt idx="3049">
                  <c:v>-2.445847</c:v>
                </c:pt>
                <c:pt idx="3050">
                  <c:v>-2.269586</c:v>
                </c:pt>
                <c:pt idx="3051">
                  <c:v>-2.085434</c:v>
                </c:pt>
                <c:pt idx="3052">
                  <c:v>-1.894097</c:v>
                </c:pt>
                <c:pt idx="3053">
                  <c:v>-1.696365</c:v>
                </c:pt>
                <c:pt idx="3054">
                  <c:v>-1.492994</c:v>
                </c:pt>
                <c:pt idx="3055">
                  <c:v>-1.284853</c:v>
                </c:pt>
                <c:pt idx="3056">
                  <c:v>-1.072775</c:v>
                </c:pt>
                <c:pt idx="3057">
                  <c:v>-0.857645</c:v>
                </c:pt>
                <c:pt idx="3058">
                  <c:v>-0.640336</c:v>
                </c:pt>
                <c:pt idx="3059">
                  <c:v>-0.421771</c:v>
                </c:pt>
                <c:pt idx="3060">
                  <c:v>-0.202849</c:v>
                </c:pt>
                <c:pt idx="3061">
                  <c:v>0.015521</c:v>
                </c:pt>
                <c:pt idx="3062">
                  <c:v>0.232445</c:v>
                </c:pt>
                <c:pt idx="3063">
                  <c:v>0.447038</c:v>
                </c:pt>
                <c:pt idx="3064">
                  <c:v>0.658435</c:v>
                </c:pt>
                <c:pt idx="3065">
                  <c:v>0.865796</c:v>
                </c:pt>
                <c:pt idx="3066">
                  <c:v>1.0683</c:v>
                </c:pt>
                <c:pt idx="3067">
                  <c:v>1.265195</c:v>
                </c:pt>
                <c:pt idx="3068">
                  <c:v>1.455736</c:v>
                </c:pt>
                <c:pt idx="3069">
                  <c:v>1.639208</c:v>
                </c:pt>
                <c:pt idx="3070">
                  <c:v>1.814992</c:v>
                </c:pt>
                <c:pt idx="3071">
                  <c:v>1.982466</c:v>
                </c:pt>
                <c:pt idx="3072">
                  <c:v>2.14109</c:v>
                </c:pt>
                <c:pt idx="3073">
                  <c:v>2.290331</c:v>
                </c:pt>
                <c:pt idx="3074">
                  <c:v>2.42974</c:v>
                </c:pt>
                <c:pt idx="3075">
                  <c:v>2.558921999999999</c:v>
                </c:pt>
                <c:pt idx="3076">
                  <c:v>2.677504</c:v>
                </c:pt>
                <c:pt idx="3077">
                  <c:v>2.78515</c:v>
                </c:pt>
                <c:pt idx="3078">
                  <c:v>2.881626</c:v>
                </c:pt>
                <c:pt idx="3079">
                  <c:v>2.966668</c:v>
                </c:pt>
                <c:pt idx="3080">
                  <c:v>3.040103999999999</c:v>
                </c:pt>
                <c:pt idx="3081">
                  <c:v>3.101785</c:v>
                </c:pt>
                <c:pt idx="3082">
                  <c:v>3.151579</c:v>
                </c:pt>
                <c:pt idx="3083">
                  <c:v>3.189436</c:v>
                </c:pt>
                <c:pt idx="3084">
                  <c:v>3.215319</c:v>
                </c:pt>
                <c:pt idx="3085">
                  <c:v>3.229188</c:v>
                </c:pt>
                <c:pt idx="3086">
                  <c:v>3.231114</c:v>
                </c:pt>
                <c:pt idx="3087">
                  <c:v>3.221121</c:v>
                </c:pt>
                <c:pt idx="3088">
                  <c:v>3.199324</c:v>
                </c:pt>
                <c:pt idx="3089">
                  <c:v>3.165834</c:v>
                </c:pt>
                <c:pt idx="3090">
                  <c:v>3.120836</c:v>
                </c:pt>
                <c:pt idx="3091">
                  <c:v>3.064503</c:v>
                </c:pt>
                <c:pt idx="3092">
                  <c:v>2.997068</c:v>
                </c:pt>
                <c:pt idx="3093">
                  <c:v>2.918795</c:v>
                </c:pt>
                <c:pt idx="3094">
                  <c:v>2.829994</c:v>
                </c:pt>
                <c:pt idx="3095">
                  <c:v>2.731008</c:v>
                </c:pt>
                <c:pt idx="3096">
                  <c:v>2.622208</c:v>
                </c:pt>
                <c:pt idx="3097">
                  <c:v>2.504019</c:v>
                </c:pt>
                <c:pt idx="3098">
                  <c:v>2.376882</c:v>
                </c:pt>
                <c:pt idx="3099">
                  <c:v>2.241304</c:v>
                </c:pt>
                <c:pt idx="3100">
                  <c:v>2.097825</c:v>
                </c:pt>
                <c:pt idx="3101">
                  <c:v>1.946994</c:v>
                </c:pt>
                <c:pt idx="3102">
                  <c:v>1.78942</c:v>
                </c:pt>
                <c:pt idx="3103">
                  <c:v>1.625767</c:v>
                </c:pt>
                <c:pt idx="3104">
                  <c:v>1.45667</c:v>
                </c:pt>
                <c:pt idx="3105">
                  <c:v>1.282818</c:v>
                </c:pt>
                <c:pt idx="3106">
                  <c:v>1.104955</c:v>
                </c:pt>
                <c:pt idx="3107">
                  <c:v>0.923795</c:v>
                </c:pt>
                <c:pt idx="3108">
                  <c:v>0.7401</c:v>
                </c:pt>
                <c:pt idx="3109">
                  <c:v>0.554621</c:v>
                </c:pt>
                <c:pt idx="3110">
                  <c:v>0.368116</c:v>
                </c:pt>
                <c:pt idx="3111">
                  <c:v>0.181365</c:v>
                </c:pt>
                <c:pt idx="3112">
                  <c:v>-0.00487399999999993</c:v>
                </c:pt>
                <c:pt idx="3113">
                  <c:v>-0.189851</c:v>
                </c:pt>
                <c:pt idx="3114">
                  <c:v>-0.372826</c:v>
                </c:pt>
                <c:pt idx="3115">
                  <c:v>-0.55308</c:v>
                </c:pt>
                <c:pt idx="3116">
                  <c:v>-0.729919</c:v>
                </c:pt>
                <c:pt idx="3117">
                  <c:v>-0.902654</c:v>
                </c:pt>
                <c:pt idx="3118">
                  <c:v>-1.070676</c:v>
                </c:pt>
                <c:pt idx="3119">
                  <c:v>-1.233326</c:v>
                </c:pt>
                <c:pt idx="3120">
                  <c:v>-1.390048</c:v>
                </c:pt>
                <c:pt idx="3121">
                  <c:v>-1.540313</c:v>
                </c:pt>
                <c:pt idx="3122">
                  <c:v>-1.683586</c:v>
                </c:pt>
                <c:pt idx="3123">
                  <c:v>-1.819413</c:v>
                </c:pt>
                <c:pt idx="3124">
                  <c:v>-1.947355</c:v>
                </c:pt>
                <c:pt idx="3125">
                  <c:v>-2.067015</c:v>
                </c:pt>
                <c:pt idx="3126">
                  <c:v>-2.178055</c:v>
                </c:pt>
                <c:pt idx="3127">
                  <c:v>-2.280144</c:v>
                </c:pt>
                <c:pt idx="3128">
                  <c:v>-2.372999</c:v>
                </c:pt>
                <c:pt idx="3129">
                  <c:v>-2.456362</c:v>
                </c:pt>
                <c:pt idx="3130">
                  <c:v>-2.530042</c:v>
                </c:pt>
                <c:pt idx="3131">
                  <c:v>-2.593821</c:v>
                </c:pt>
                <c:pt idx="3132">
                  <c:v>-2.647609</c:v>
                </c:pt>
                <c:pt idx="3133">
                  <c:v>-2.6912376</c:v>
                </c:pt>
                <c:pt idx="3134">
                  <c:v>-2.7246548</c:v>
                </c:pt>
                <c:pt idx="3135">
                  <c:v>-2.747789</c:v>
                </c:pt>
                <c:pt idx="3136">
                  <c:v>-2.7606268</c:v>
                </c:pt>
                <c:pt idx="3137">
                  <c:v>-2.7631831</c:v>
                </c:pt>
                <c:pt idx="3138">
                  <c:v>-2.7554814</c:v>
                </c:pt>
                <c:pt idx="3139">
                  <c:v>-2.7376044</c:v>
                </c:pt>
                <c:pt idx="3140">
                  <c:v>-2.7096334</c:v>
                </c:pt>
                <c:pt idx="3141">
                  <c:v>-2.6717393</c:v>
                </c:pt>
                <c:pt idx="3142">
                  <c:v>-2.624042</c:v>
                </c:pt>
                <c:pt idx="3143">
                  <c:v>-2.566784</c:v>
                </c:pt>
                <c:pt idx="3144">
                  <c:v>-2.500163</c:v>
                </c:pt>
                <c:pt idx="3145">
                  <c:v>-2.424463</c:v>
                </c:pt>
                <c:pt idx="3146">
                  <c:v>-2.339974</c:v>
                </c:pt>
                <c:pt idx="3147">
                  <c:v>-2.247051</c:v>
                </c:pt>
                <c:pt idx="3148">
                  <c:v>-2.146046</c:v>
                </c:pt>
                <c:pt idx="3149">
                  <c:v>-2.037372</c:v>
                </c:pt>
                <c:pt idx="3150">
                  <c:v>-1.921474</c:v>
                </c:pt>
                <c:pt idx="3151">
                  <c:v>-1.798802</c:v>
                </c:pt>
                <c:pt idx="3152">
                  <c:v>-1.669869</c:v>
                </c:pt>
                <c:pt idx="3153">
                  <c:v>-1.535201</c:v>
                </c:pt>
                <c:pt idx="3154">
                  <c:v>-1.39535</c:v>
                </c:pt>
                <c:pt idx="3155">
                  <c:v>-1.250884</c:v>
                </c:pt>
                <c:pt idx="3156">
                  <c:v>-1.102421</c:v>
                </c:pt>
                <c:pt idx="3157">
                  <c:v>-0.950558</c:v>
                </c:pt>
                <c:pt idx="3158">
                  <c:v>-0.795925</c:v>
                </c:pt>
                <c:pt idx="3159">
                  <c:v>-0.639162</c:v>
                </c:pt>
                <c:pt idx="3160">
                  <c:v>-0.480926</c:v>
                </c:pt>
                <c:pt idx="3161">
                  <c:v>-0.321837</c:v>
                </c:pt>
                <c:pt idx="3162">
                  <c:v>-0.162558</c:v>
                </c:pt>
                <c:pt idx="3163">
                  <c:v>-0.00372400000000006</c:v>
                </c:pt>
                <c:pt idx="3164">
                  <c:v>0.154036</c:v>
                </c:pt>
                <c:pt idx="3165">
                  <c:v>0.310109</c:v>
                </c:pt>
                <c:pt idx="3166">
                  <c:v>0.463885</c:v>
                </c:pt>
                <c:pt idx="3167">
                  <c:v>0.614779</c:v>
                </c:pt>
                <c:pt idx="3168">
                  <c:v>0.762227</c:v>
                </c:pt>
                <c:pt idx="3169">
                  <c:v>0.905715</c:v>
                </c:pt>
                <c:pt idx="3170">
                  <c:v>1.044697</c:v>
                </c:pt>
                <c:pt idx="3171">
                  <c:v>1.178699</c:v>
                </c:pt>
                <c:pt idx="3172">
                  <c:v>1.307259</c:v>
                </c:pt>
                <c:pt idx="3173">
                  <c:v>1.429945</c:v>
                </c:pt>
                <c:pt idx="3174">
                  <c:v>1.546368</c:v>
                </c:pt>
                <c:pt idx="3175">
                  <c:v>1.65614</c:v>
                </c:pt>
                <c:pt idx="3176">
                  <c:v>1.758936</c:v>
                </c:pt>
                <c:pt idx="3177">
                  <c:v>1.854433</c:v>
                </c:pt>
                <c:pt idx="3178">
                  <c:v>1.942349</c:v>
                </c:pt>
                <c:pt idx="3179">
                  <c:v>2.022432</c:v>
                </c:pt>
                <c:pt idx="3180">
                  <c:v>2.094454</c:v>
                </c:pt>
                <c:pt idx="3181">
                  <c:v>2.158229</c:v>
                </c:pt>
                <c:pt idx="3182">
                  <c:v>2.213579</c:v>
                </c:pt>
                <c:pt idx="3183">
                  <c:v>2.260368</c:v>
                </c:pt>
                <c:pt idx="3184">
                  <c:v>2.298482</c:v>
                </c:pt>
                <c:pt idx="3185">
                  <c:v>2.327847</c:v>
                </c:pt>
                <c:pt idx="3186">
                  <c:v>2.348381</c:v>
                </c:pt>
                <c:pt idx="3187">
                  <c:v>2.36008</c:v>
                </c:pt>
                <c:pt idx="3188">
                  <c:v>2.362924</c:v>
                </c:pt>
                <c:pt idx="3189">
                  <c:v>2.356943</c:v>
                </c:pt>
                <c:pt idx="3190">
                  <c:v>2.342198</c:v>
                </c:pt>
                <c:pt idx="3191">
                  <c:v>2.318773</c:v>
                </c:pt>
                <c:pt idx="3192">
                  <c:v>2.286782</c:v>
                </c:pt>
                <c:pt idx="3193">
                  <c:v>2.246353</c:v>
                </c:pt>
                <c:pt idx="3194">
                  <c:v>2.197672</c:v>
                </c:pt>
                <c:pt idx="3195">
                  <c:v>2.140952</c:v>
                </c:pt>
                <c:pt idx="3196">
                  <c:v>2.076426</c:v>
                </c:pt>
                <c:pt idx="3197">
                  <c:v>2.004349</c:v>
                </c:pt>
                <c:pt idx="3198">
                  <c:v>1.925021</c:v>
                </c:pt>
                <c:pt idx="3199">
                  <c:v>1.838768</c:v>
                </c:pt>
                <c:pt idx="3200">
                  <c:v>1.745954</c:v>
                </c:pt>
                <c:pt idx="3201">
                  <c:v>1.646951</c:v>
                </c:pt>
                <c:pt idx="3202">
                  <c:v>1.542172</c:v>
                </c:pt>
                <c:pt idx="3203">
                  <c:v>1.432062</c:v>
                </c:pt>
                <c:pt idx="3204">
                  <c:v>1.317061</c:v>
                </c:pt>
                <c:pt idx="3205">
                  <c:v>1.197651</c:v>
                </c:pt>
                <c:pt idx="3206">
                  <c:v>1.074341</c:v>
                </c:pt>
                <c:pt idx="3207">
                  <c:v>0.947633</c:v>
                </c:pt>
                <c:pt idx="3208">
                  <c:v>0.818059</c:v>
                </c:pt>
                <c:pt idx="3209">
                  <c:v>0.686131</c:v>
                </c:pt>
                <c:pt idx="3210">
                  <c:v>0.552417</c:v>
                </c:pt>
                <c:pt idx="3211">
                  <c:v>0.417431</c:v>
                </c:pt>
                <c:pt idx="3212">
                  <c:v>0.281746</c:v>
                </c:pt>
                <c:pt idx="3213">
                  <c:v>0.145893</c:v>
                </c:pt>
                <c:pt idx="3214">
                  <c:v>0.010408</c:v>
                </c:pt>
                <c:pt idx="3215">
                  <c:v>-0.12418</c:v>
                </c:pt>
                <c:pt idx="3216">
                  <c:v>-0.257353</c:v>
                </c:pt>
                <c:pt idx="3217">
                  <c:v>-0.388601</c:v>
                </c:pt>
                <c:pt idx="3218">
                  <c:v>-0.517448</c:v>
                </c:pt>
                <c:pt idx="3219">
                  <c:v>-0.643394</c:v>
                </c:pt>
                <c:pt idx="3220">
                  <c:v>-0.766014</c:v>
                </c:pt>
                <c:pt idx="3221">
                  <c:v>-0.88486</c:v>
                </c:pt>
                <c:pt idx="3222">
                  <c:v>-0.99952</c:v>
                </c:pt>
                <c:pt idx="3223">
                  <c:v>-1.109601</c:v>
                </c:pt>
                <c:pt idx="3224">
                  <c:v>-1.21474</c:v>
                </c:pt>
                <c:pt idx="3225">
                  <c:v>-1.314588</c:v>
                </c:pt>
                <c:pt idx="3226">
                  <c:v>-1.408835</c:v>
                </c:pt>
                <c:pt idx="3227">
                  <c:v>-1.497156</c:v>
                </c:pt>
                <c:pt idx="3228">
                  <c:v>-1.5793</c:v>
                </c:pt>
                <c:pt idx="3229">
                  <c:v>-1.655015</c:v>
                </c:pt>
                <c:pt idx="3230">
                  <c:v>-1.724054</c:v>
                </c:pt>
                <c:pt idx="3231">
                  <c:v>-1.786256</c:v>
                </c:pt>
                <c:pt idx="3232">
                  <c:v>-1.841404</c:v>
                </c:pt>
                <c:pt idx="3233">
                  <c:v>-1.889365</c:v>
                </c:pt>
                <c:pt idx="3234">
                  <c:v>-1.929999</c:v>
                </c:pt>
                <c:pt idx="3235">
                  <c:v>-1.963204</c:v>
                </c:pt>
                <c:pt idx="3236">
                  <c:v>-1.988901</c:v>
                </c:pt>
                <c:pt idx="3237">
                  <c:v>-2.007025</c:v>
                </c:pt>
                <c:pt idx="3238">
                  <c:v>-2.017559</c:v>
                </c:pt>
                <c:pt idx="3239">
                  <c:v>-2.020467</c:v>
                </c:pt>
                <c:pt idx="3240">
                  <c:v>-2.015811</c:v>
                </c:pt>
                <c:pt idx="3241">
                  <c:v>-2.003601</c:v>
                </c:pt>
                <c:pt idx="3242">
                  <c:v>-1.98394</c:v>
                </c:pt>
                <c:pt idx="3243">
                  <c:v>-1.956885</c:v>
                </c:pt>
                <c:pt idx="3244">
                  <c:v>-1.922596</c:v>
                </c:pt>
                <c:pt idx="3245">
                  <c:v>-1.881224</c:v>
                </c:pt>
                <c:pt idx="3246">
                  <c:v>-1.832927</c:v>
                </c:pt>
                <c:pt idx="3247">
                  <c:v>-1.777931</c:v>
                </c:pt>
                <c:pt idx="3248">
                  <c:v>-1.716467</c:v>
                </c:pt>
                <c:pt idx="3249">
                  <c:v>-1.648791</c:v>
                </c:pt>
                <c:pt idx="3250">
                  <c:v>-1.575195</c:v>
                </c:pt>
                <c:pt idx="3251">
                  <c:v>-1.495976</c:v>
                </c:pt>
                <c:pt idx="3252">
                  <c:v>-1.411483</c:v>
                </c:pt>
                <c:pt idx="3253">
                  <c:v>-1.322062</c:v>
                </c:pt>
                <c:pt idx="3254">
                  <c:v>-1.228097</c:v>
                </c:pt>
                <c:pt idx="3255">
                  <c:v>-1.129974</c:v>
                </c:pt>
                <c:pt idx="3256">
                  <c:v>-1.028099</c:v>
                </c:pt>
                <c:pt idx="3257">
                  <c:v>-0.922897</c:v>
                </c:pt>
                <c:pt idx="3258">
                  <c:v>-0.814811</c:v>
                </c:pt>
                <c:pt idx="3259">
                  <c:v>-0.704286</c:v>
                </c:pt>
                <c:pt idx="3260">
                  <c:v>-0.591773</c:v>
                </c:pt>
                <c:pt idx="3261">
                  <c:v>-0.477724</c:v>
                </c:pt>
                <c:pt idx="3262">
                  <c:v>-0.362606</c:v>
                </c:pt>
                <c:pt idx="3263">
                  <c:v>-0.246865</c:v>
                </c:pt>
                <c:pt idx="3264">
                  <c:v>-0.130972</c:v>
                </c:pt>
                <c:pt idx="3265">
                  <c:v>-0.0153719999999999</c:v>
                </c:pt>
                <c:pt idx="3266">
                  <c:v>0.099489</c:v>
                </c:pt>
                <c:pt idx="3267">
                  <c:v>0.213173</c:v>
                </c:pt>
                <c:pt idx="3268">
                  <c:v>0.325258</c:v>
                </c:pt>
                <c:pt idx="3269">
                  <c:v>0.435332</c:v>
                </c:pt>
                <c:pt idx="3270">
                  <c:v>0.542974</c:v>
                </c:pt>
                <c:pt idx="3271">
                  <c:v>0.647838</c:v>
                </c:pt>
                <c:pt idx="3272">
                  <c:v>0.749527</c:v>
                </c:pt>
                <c:pt idx="3273">
                  <c:v>0.847701</c:v>
                </c:pt>
                <c:pt idx="3274">
                  <c:v>0.941997</c:v>
                </c:pt>
                <c:pt idx="3275">
                  <c:v>1.032137</c:v>
                </c:pt>
                <c:pt idx="3276">
                  <c:v>1.117805</c:v>
                </c:pt>
                <c:pt idx="3277">
                  <c:v>1.198718</c:v>
                </c:pt>
                <c:pt idx="3278">
                  <c:v>1.274625</c:v>
                </c:pt>
                <c:pt idx="3279">
                  <c:v>1.345278</c:v>
                </c:pt>
                <c:pt idx="3280">
                  <c:v>1.410472</c:v>
                </c:pt>
                <c:pt idx="3281">
                  <c:v>1.469974</c:v>
                </c:pt>
                <c:pt idx="3282">
                  <c:v>1.523625</c:v>
                </c:pt>
                <c:pt idx="3283">
                  <c:v>1.571279</c:v>
                </c:pt>
                <c:pt idx="3284">
                  <c:v>1.612774</c:v>
                </c:pt>
                <c:pt idx="3285">
                  <c:v>1.648</c:v>
                </c:pt>
                <c:pt idx="3286">
                  <c:v>1.67686</c:v>
                </c:pt>
                <c:pt idx="3287">
                  <c:v>1.699273</c:v>
                </c:pt>
                <c:pt idx="3288">
                  <c:v>1.715199</c:v>
                </c:pt>
                <c:pt idx="3289">
                  <c:v>1.724603</c:v>
                </c:pt>
                <c:pt idx="3290">
                  <c:v>1.727475</c:v>
                </c:pt>
                <c:pt idx="3291">
                  <c:v>1.723819</c:v>
                </c:pt>
                <c:pt idx="3292">
                  <c:v>1.7137</c:v>
                </c:pt>
                <c:pt idx="3293">
                  <c:v>1.697153</c:v>
                </c:pt>
                <c:pt idx="3294">
                  <c:v>1.674282</c:v>
                </c:pt>
                <c:pt idx="3295">
                  <c:v>1.645192</c:v>
                </c:pt>
                <c:pt idx="3296">
                  <c:v>1.610025</c:v>
                </c:pt>
                <c:pt idx="3297">
                  <c:v>1.568924</c:v>
                </c:pt>
                <c:pt idx="3298">
                  <c:v>1.522083</c:v>
                </c:pt>
                <c:pt idx="3299">
                  <c:v>1.469711</c:v>
                </c:pt>
                <c:pt idx="3300">
                  <c:v>1.412009</c:v>
                </c:pt>
                <c:pt idx="3301">
                  <c:v>1.349256</c:v>
                </c:pt>
                <c:pt idx="3302">
                  <c:v>1.281699</c:v>
                </c:pt>
                <c:pt idx="3303">
                  <c:v>1.209643999999999</c:v>
                </c:pt>
                <c:pt idx="3304">
                  <c:v>1.133383</c:v>
                </c:pt>
                <c:pt idx="3305">
                  <c:v>1.053242</c:v>
                </c:pt>
                <c:pt idx="3306">
                  <c:v>0.969559</c:v>
                </c:pt>
                <c:pt idx="3307">
                  <c:v>0.882681</c:v>
                </c:pt>
                <c:pt idx="3308">
                  <c:v>0.792984</c:v>
                </c:pt>
                <c:pt idx="3309">
                  <c:v>0.700804</c:v>
                </c:pt>
                <c:pt idx="3310">
                  <c:v>0.606554</c:v>
                </c:pt>
                <c:pt idx="3311">
                  <c:v>0.510597</c:v>
                </c:pt>
                <c:pt idx="3312">
                  <c:v>0.413335</c:v>
                </c:pt>
                <c:pt idx="3313">
                  <c:v>0.315138</c:v>
                </c:pt>
                <c:pt idx="3314">
                  <c:v>0.216402</c:v>
                </c:pt>
                <c:pt idx="3315">
                  <c:v>0.117512</c:v>
                </c:pt>
                <c:pt idx="3316">
                  <c:v>0.018848</c:v>
                </c:pt>
                <c:pt idx="3317">
                  <c:v>-0.079213</c:v>
                </c:pt>
                <c:pt idx="3318">
                  <c:v>-0.176305</c:v>
                </c:pt>
                <c:pt idx="3319">
                  <c:v>-0.272065</c:v>
                </c:pt>
                <c:pt idx="3320">
                  <c:v>-0.36614</c:v>
                </c:pt>
                <c:pt idx="3321">
                  <c:v>-0.458201</c:v>
                </c:pt>
                <c:pt idx="3322">
                  <c:v>-0.547911</c:v>
                </c:pt>
                <c:pt idx="3323">
                  <c:v>-0.634956</c:v>
                </c:pt>
                <c:pt idx="3324">
                  <c:v>-0.719037</c:v>
                </c:pt>
                <c:pt idx="3325">
                  <c:v>-0.799861</c:v>
                </c:pt>
                <c:pt idx="3326">
                  <c:v>-0.877154</c:v>
                </c:pt>
                <c:pt idx="3327">
                  <c:v>-0.95067</c:v>
                </c:pt>
                <c:pt idx="3328">
                  <c:v>-1.020154</c:v>
                </c:pt>
                <c:pt idx="3329">
                  <c:v>-1.085377</c:v>
                </c:pt>
                <c:pt idx="3330">
                  <c:v>-1.146133</c:v>
                </c:pt>
                <c:pt idx="3331">
                  <c:v>-1.202226</c:v>
                </c:pt>
                <c:pt idx="3332">
                  <c:v>-1.253478</c:v>
                </c:pt>
                <c:pt idx="3333">
                  <c:v>-1.299745</c:v>
                </c:pt>
                <c:pt idx="3334">
                  <c:v>-1.340861</c:v>
                </c:pt>
                <c:pt idx="3335">
                  <c:v>-1.37672</c:v>
                </c:pt>
                <c:pt idx="3336">
                  <c:v>-1.407209</c:v>
                </c:pt>
                <c:pt idx="3337">
                  <c:v>-1.432247</c:v>
                </c:pt>
                <c:pt idx="3338">
                  <c:v>-1.451754</c:v>
                </c:pt>
                <c:pt idx="3339">
                  <c:v>-1.465691</c:v>
                </c:pt>
                <c:pt idx="3340">
                  <c:v>-1.474041</c:v>
                </c:pt>
                <c:pt idx="3341">
                  <c:v>-1.476781</c:v>
                </c:pt>
                <c:pt idx="3342">
                  <c:v>-1.473919</c:v>
                </c:pt>
                <c:pt idx="3343">
                  <c:v>-1.465515</c:v>
                </c:pt>
                <c:pt idx="3344">
                  <c:v>-1.451603</c:v>
                </c:pt>
                <c:pt idx="3345">
                  <c:v>-1.432259</c:v>
                </c:pt>
                <c:pt idx="3346">
                  <c:v>-1.407591</c:v>
                </c:pt>
                <c:pt idx="3347">
                  <c:v>-1.37771</c:v>
                </c:pt>
                <c:pt idx="3348">
                  <c:v>-1.342751</c:v>
                </c:pt>
                <c:pt idx="3349">
                  <c:v>-1.302887</c:v>
                </c:pt>
                <c:pt idx="3350">
                  <c:v>-1.258276</c:v>
                </c:pt>
                <c:pt idx="3351">
                  <c:v>-1.209135</c:v>
                </c:pt>
                <c:pt idx="3352">
                  <c:v>-1.155664</c:v>
                </c:pt>
                <c:pt idx="3353">
                  <c:v>-1.098093</c:v>
                </c:pt>
                <c:pt idx="3354">
                  <c:v>-1.036669</c:v>
                </c:pt>
                <c:pt idx="3355">
                  <c:v>-0.971669</c:v>
                </c:pt>
                <c:pt idx="3356">
                  <c:v>-0.903361</c:v>
                </c:pt>
                <c:pt idx="3357">
                  <c:v>-0.832024</c:v>
                </c:pt>
                <c:pt idx="3358">
                  <c:v>-0.75796</c:v>
                </c:pt>
                <c:pt idx="3359">
                  <c:v>-0.681492</c:v>
                </c:pt>
                <c:pt idx="3360">
                  <c:v>-0.602904</c:v>
                </c:pt>
                <c:pt idx="3361">
                  <c:v>-0.522529</c:v>
                </c:pt>
                <c:pt idx="3362">
                  <c:v>-0.440704</c:v>
                </c:pt>
                <c:pt idx="3363">
                  <c:v>-0.357741</c:v>
                </c:pt>
                <c:pt idx="3364">
                  <c:v>-0.273969</c:v>
                </c:pt>
                <c:pt idx="3365">
                  <c:v>-0.189718</c:v>
                </c:pt>
                <c:pt idx="3366">
                  <c:v>-0.105314</c:v>
                </c:pt>
                <c:pt idx="3367">
                  <c:v>-0.021077</c:v>
                </c:pt>
                <c:pt idx="3368">
                  <c:v>0.0626719999999999</c:v>
                </c:pt>
                <c:pt idx="3369">
                  <c:v>0.145624</c:v>
                </c:pt>
                <c:pt idx="3370">
                  <c:v>0.22747</c:v>
                </c:pt>
                <c:pt idx="3371">
                  <c:v>0.307909</c:v>
                </c:pt>
                <c:pt idx="3372">
                  <c:v>0.38666</c:v>
                </c:pt>
                <c:pt idx="3373">
                  <c:v>0.46344</c:v>
                </c:pt>
                <c:pt idx="3374">
                  <c:v>0.537974</c:v>
                </c:pt>
                <c:pt idx="3375">
                  <c:v>0.61001</c:v>
                </c:pt>
                <c:pt idx="3376">
                  <c:v>0.679289</c:v>
                </c:pt>
                <c:pt idx="3377">
                  <c:v>0.745577</c:v>
                </c:pt>
                <c:pt idx="3378">
                  <c:v>0.808653</c:v>
                </c:pt>
                <c:pt idx="3379">
                  <c:v>0.868316</c:v>
                </c:pt>
                <c:pt idx="3380">
                  <c:v>0.924346</c:v>
                </c:pt>
                <c:pt idx="3381">
                  <c:v>0.976579</c:v>
                </c:pt>
                <c:pt idx="3382">
                  <c:v>1.024827</c:v>
                </c:pt>
                <c:pt idx="3383">
                  <c:v>1.06896</c:v>
                </c:pt>
                <c:pt idx="3384">
                  <c:v>1.10881</c:v>
                </c:pt>
                <c:pt idx="3385">
                  <c:v>1.14427</c:v>
                </c:pt>
                <c:pt idx="3386">
                  <c:v>1.175212</c:v>
                </c:pt>
                <c:pt idx="3387">
                  <c:v>1.201564</c:v>
                </c:pt>
                <c:pt idx="3388">
                  <c:v>1.223252</c:v>
                </c:pt>
                <c:pt idx="3389">
                  <c:v>1.240194</c:v>
                </c:pt>
                <c:pt idx="3390">
                  <c:v>1.252371</c:v>
                </c:pt>
                <c:pt idx="3391">
                  <c:v>1.259747</c:v>
                </c:pt>
                <c:pt idx="3392">
                  <c:v>1.262316</c:v>
                </c:pt>
                <c:pt idx="3393">
                  <c:v>1.260095</c:v>
                </c:pt>
                <c:pt idx="3394">
                  <c:v>1.253115</c:v>
                </c:pt>
                <c:pt idx="3395">
                  <c:v>1.241414</c:v>
                </c:pt>
                <c:pt idx="3396">
                  <c:v>1.225069</c:v>
                </c:pt>
                <c:pt idx="3397">
                  <c:v>1.204154</c:v>
                </c:pt>
                <c:pt idx="3398">
                  <c:v>1.178782</c:v>
                </c:pt>
                <c:pt idx="3399">
                  <c:v>1.149076</c:v>
                </c:pt>
                <c:pt idx="3400">
                  <c:v>1.115176</c:v>
                </c:pt>
                <c:pt idx="3401">
                  <c:v>1.077208</c:v>
                </c:pt>
                <c:pt idx="3402">
                  <c:v>1.035363</c:v>
                </c:pt>
                <c:pt idx="3403">
                  <c:v>0.989824</c:v>
                </c:pt>
                <c:pt idx="3404">
                  <c:v>0.940791</c:v>
                </c:pt>
                <c:pt idx="3405">
                  <c:v>0.888466</c:v>
                </c:pt>
                <c:pt idx="3406">
                  <c:v>0.8331</c:v>
                </c:pt>
                <c:pt idx="3407">
                  <c:v>0.774886</c:v>
                </c:pt>
                <c:pt idx="3408">
                  <c:v>0.714091</c:v>
                </c:pt>
                <c:pt idx="3409">
                  <c:v>0.650969</c:v>
                </c:pt>
                <c:pt idx="3410">
                  <c:v>0.585779</c:v>
                </c:pt>
                <c:pt idx="3411">
                  <c:v>0.518781</c:v>
                </c:pt>
                <c:pt idx="3412">
                  <c:v>0.450253</c:v>
                </c:pt>
                <c:pt idx="3413">
                  <c:v>0.380453</c:v>
                </c:pt>
                <c:pt idx="3414">
                  <c:v>0.309688</c:v>
                </c:pt>
                <c:pt idx="3415">
                  <c:v>0.238203</c:v>
                </c:pt>
                <c:pt idx="3416">
                  <c:v>0.166296</c:v>
                </c:pt>
                <c:pt idx="3417">
                  <c:v>0.0942349999999999</c:v>
                </c:pt>
                <c:pt idx="3418">
                  <c:v>0.0222949999999999</c:v>
                </c:pt>
                <c:pt idx="3419">
                  <c:v>-0.049254</c:v>
                </c:pt>
                <c:pt idx="3420">
                  <c:v>-0.120148</c:v>
                </c:pt>
                <c:pt idx="3421">
                  <c:v>-0.190125</c:v>
                </c:pt>
                <c:pt idx="3422">
                  <c:v>-0.258928</c:v>
                </c:pt>
                <c:pt idx="3423">
                  <c:v>-0.326314</c:v>
                </c:pt>
                <c:pt idx="3424">
                  <c:v>-0.392039</c:v>
                </c:pt>
                <c:pt idx="3425">
                  <c:v>-0.455869</c:v>
                </c:pt>
                <c:pt idx="3426">
                  <c:v>-0.517585</c:v>
                </c:pt>
                <c:pt idx="3427">
                  <c:v>-0.576974</c:v>
                </c:pt>
                <c:pt idx="3428">
                  <c:v>-0.633824</c:v>
                </c:pt>
                <c:pt idx="3429">
                  <c:v>-0.68795</c:v>
                </c:pt>
                <c:pt idx="3430">
                  <c:v>-0.739163</c:v>
                </c:pt>
                <c:pt idx="3431">
                  <c:v>-0.787292</c:v>
                </c:pt>
                <c:pt idx="3432">
                  <c:v>-0.832158</c:v>
                </c:pt>
                <c:pt idx="3433">
                  <c:v>-0.873665</c:v>
                </c:pt>
                <c:pt idx="3434">
                  <c:v>-0.911619</c:v>
                </c:pt>
                <c:pt idx="3435">
                  <c:v>-0.945927</c:v>
                </c:pt>
                <c:pt idx="3436">
                  <c:v>-0.976473</c:v>
                </c:pt>
                <c:pt idx="3437">
                  <c:v>-1.003162</c:v>
                </c:pt>
                <c:pt idx="3438">
                  <c:v>-1.025923</c:v>
                </c:pt>
                <c:pt idx="3439">
                  <c:v>-1.044677</c:v>
                </c:pt>
                <c:pt idx="3440">
                  <c:v>-1.059394</c:v>
                </c:pt>
                <c:pt idx="3441">
                  <c:v>-1.069992</c:v>
                </c:pt>
                <c:pt idx="3442">
                  <c:v>-1.076499</c:v>
                </c:pt>
                <c:pt idx="3443">
                  <c:v>-1.078892</c:v>
                </c:pt>
                <c:pt idx="3444">
                  <c:v>-1.077176</c:v>
                </c:pt>
                <c:pt idx="3445">
                  <c:v>-1.07137</c:v>
                </c:pt>
                <c:pt idx="3446">
                  <c:v>-1.061558</c:v>
                </c:pt>
                <c:pt idx="3447">
                  <c:v>-1.047735</c:v>
                </c:pt>
                <c:pt idx="3448">
                  <c:v>-1.030036</c:v>
                </c:pt>
                <c:pt idx="3449">
                  <c:v>-1.008504</c:v>
                </c:pt>
                <c:pt idx="3450">
                  <c:v>-0.983271</c:v>
                </c:pt>
                <c:pt idx="3451">
                  <c:v>-0.95445</c:v>
                </c:pt>
                <c:pt idx="3452">
                  <c:v>-0.922169</c:v>
                </c:pt>
                <c:pt idx="3453">
                  <c:v>-0.886564</c:v>
                </c:pt>
                <c:pt idx="3454">
                  <c:v>-0.847811</c:v>
                </c:pt>
                <c:pt idx="3455">
                  <c:v>-0.806053</c:v>
                </c:pt>
                <c:pt idx="3456">
                  <c:v>-0.761506</c:v>
                </c:pt>
                <c:pt idx="3457">
                  <c:v>-0.714337</c:v>
                </c:pt>
                <c:pt idx="3458">
                  <c:v>-0.664744</c:v>
                </c:pt>
                <c:pt idx="3459">
                  <c:v>-0.612942</c:v>
                </c:pt>
                <c:pt idx="3460">
                  <c:v>-0.559152</c:v>
                </c:pt>
                <c:pt idx="3461">
                  <c:v>-0.50358</c:v>
                </c:pt>
                <c:pt idx="3462">
                  <c:v>-0.446457</c:v>
                </c:pt>
                <c:pt idx="3463">
                  <c:v>-0.388016</c:v>
                </c:pt>
                <c:pt idx="3464">
                  <c:v>-0.328482</c:v>
                </c:pt>
                <c:pt idx="3465">
                  <c:v>-0.268099</c:v>
                </c:pt>
                <c:pt idx="3466">
                  <c:v>-0.207096</c:v>
                </c:pt>
                <c:pt idx="3467">
                  <c:v>-0.145707</c:v>
                </c:pt>
                <c:pt idx="3468">
                  <c:v>-0.0841710000000001</c:v>
                </c:pt>
                <c:pt idx="3469">
                  <c:v>-0.0227159999999998</c:v>
                </c:pt>
                <c:pt idx="3470">
                  <c:v>0.038427</c:v>
                </c:pt>
                <c:pt idx="3471">
                  <c:v>0.0990310000000001</c:v>
                </c:pt>
                <c:pt idx="3472">
                  <c:v>0.158872</c:v>
                </c:pt>
                <c:pt idx="3473">
                  <c:v>0.217733</c:v>
                </c:pt>
                <c:pt idx="3474">
                  <c:v>0.275401</c:v>
                </c:pt>
                <c:pt idx="3475">
                  <c:v>0.331676</c:v>
                </c:pt>
                <c:pt idx="3476">
                  <c:v>0.386343</c:v>
                </c:pt>
                <c:pt idx="3477">
                  <c:v>0.439226</c:v>
                </c:pt>
                <c:pt idx="3478">
                  <c:v>0.490131</c:v>
                </c:pt>
                <c:pt idx="3479">
                  <c:v>0.538878</c:v>
                </c:pt>
                <c:pt idx="3480">
                  <c:v>0.58531</c:v>
                </c:pt>
                <c:pt idx="3481">
                  <c:v>0.629264</c:v>
                </c:pt>
                <c:pt idx="3482">
                  <c:v>0.670589</c:v>
                </c:pt>
                <c:pt idx="3483">
                  <c:v>0.709141</c:v>
                </c:pt>
                <c:pt idx="3484">
                  <c:v>0.744789</c:v>
                </c:pt>
                <c:pt idx="3485">
                  <c:v>0.777435</c:v>
                </c:pt>
                <c:pt idx="3486">
                  <c:v>0.806956</c:v>
                </c:pt>
                <c:pt idx="3487">
                  <c:v>0.833266</c:v>
                </c:pt>
                <c:pt idx="3488">
                  <c:v>0.856261</c:v>
                </c:pt>
                <c:pt idx="3489">
                  <c:v>0.875893</c:v>
                </c:pt>
                <c:pt idx="3490">
                  <c:v>0.89212</c:v>
                </c:pt>
                <c:pt idx="3491">
                  <c:v>0.904863</c:v>
                </c:pt>
                <c:pt idx="3492">
                  <c:v>0.914101</c:v>
                </c:pt>
                <c:pt idx="3493">
                  <c:v>0.919826</c:v>
                </c:pt>
                <c:pt idx="3494">
                  <c:v>0.922026</c:v>
                </c:pt>
                <c:pt idx="3495">
                  <c:v>0.920716</c:v>
                </c:pt>
                <c:pt idx="3496">
                  <c:v>0.915925</c:v>
                </c:pt>
                <c:pt idx="3497">
                  <c:v>0.907677</c:v>
                </c:pt>
                <c:pt idx="3498">
                  <c:v>0.896023</c:v>
                </c:pt>
                <c:pt idx="3499">
                  <c:v>0.881038</c:v>
                </c:pt>
                <c:pt idx="3500">
                  <c:v>0.862782</c:v>
                </c:pt>
                <c:pt idx="3501">
                  <c:v>0.841361</c:v>
                </c:pt>
                <c:pt idx="3502">
                  <c:v>0.816877</c:v>
                </c:pt>
                <c:pt idx="3503">
                  <c:v>0.789432</c:v>
                </c:pt>
                <c:pt idx="3504">
                  <c:v>0.759157</c:v>
                </c:pt>
                <c:pt idx="3505">
                  <c:v>0.726186</c:v>
                </c:pt>
                <c:pt idx="3506">
                  <c:v>0.690647</c:v>
                </c:pt>
                <c:pt idx="3507">
                  <c:v>0.652721</c:v>
                </c:pt>
                <c:pt idx="3508">
                  <c:v>0.612551</c:v>
                </c:pt>
                <c:pt idx="3509">
                  <c:v>0.570316</c:v>
                </c:pt>
                <c:pt idx="3510">
                  <c:v>0.526177</c:v>
                </c:pt>
                <c:pt idx="3511">
                  <c:v>0.480335</c:v>
                </c:pt>
                <c:pt idx="3512">
                  <c:v>0.432964</c:v>
                </c:pt>
                <c:pt idx="3513">
                  <c:v>0.384253</c:v>
                </c:pt>
                <c:pt idx="3514">
                  <c:v>0.334408</c:v>
                </c:pt>
                <c:pt idx="3515">
                  <c:v>0.283623</c:v>
                </c:pt>
                <c:pt idx="3516">
                  <c:v>0.232094</c:v>
                </c:pt>
                <c:pt idx="3517">
                  <c:v>0.180019</c:v>
                </c:pt>
                <c:pt idx="3518">
                  <c:v>0.127601</c:v>
                </c:pt>
                <c:pt idx="3519">
                  <c:v>0.0750379999999999</c:v>
                </c:pt>
                <c:pt idx="3520">
                  <c:v>0.022529</c:v>
                </c:pt>
                <c:pt idx="3521">
                  <c:v>-0.0297300000000001</c:v>
                </c:pt>
                <c:pt idx="3522">
                  <c:v>-0.081547</c:v>
                </c:pt>
                <c:pt idx="3523">
                  <c:v>-0.132729</c:v>
                </c:pt>
                <c:pt idx="3524">
                  <c:v>-0.18309</c:v>
                </c:pt>
                <c:pt idx="3525">
                  <c:v>-0.232448</c:v>
                </c:pt>
                <c:pt idx="3526">
                  <c:v>-0.280628</c:v>
                </c:pt>
                <c:pt idx="3527">
                  <c:v>-0.327453</c:v>
                </c:pt>
                <c:pt idx="3528">
                  <c:v>-0.372759</c:v>
                </c:pt>
                <c:pt idx="3529">
                  <c:v>-0.416393</c:v>
                </c:pt>
                <c:pt idx="3530">
                  <c:v>-0.458191</c:v>
                </c:pt>
                <c:pt idx="3531">
                  <c:v>-0.498017</c:v>
                </c:pt>
                <c:pt idx="3532">
                  <c:v>-0.535731</c:v>
                </c:pt>
                <c:pt idx="3533">
                  <c:v>-0.571199</c:v>
                </c:pt>
                <c:pt idx="3534">
                  <c:v>-0.604305</c:v>
                </c:pt>
                <c:pt idx="3535">
                  <c:v>-0.634928</c:v>
                </c:pt>
                <c:pt idx="3536">
                  <c:v>-0.662985</c:v>
                </c:pt>
                <c:pt idx="3537">
                  <c:v>-0.688379</c:v>
                </c:pt>
                <c:pt idx="3538">
                  <c:v>-0.711008</c:v>
                </c:pt>
                <c:pt idx="3539">
                  <c:v>-0.730833</c:v>
                </c:pt>
                <c:pt idx="3540">
                  <c:v>-0.747764</c:v>
                </c:pt>
                <c:pt idx="3541">
                  <c:v>-0.761774</c:v>
                </c:pt>
                <c:pt idx="3542">
                  <c:v>-0.772809</c:v>
                </c:pt>
                <c:pt idx="3543">
                  <c:v>-0.780854</c:v>
                </c:pt>
                <c:pt idx="3544">
                  <c:v>-0.78589</c:v>
                </c:pt>
                <c:pt idx="3545">
                  <c:v>-0.787905</c:v>
                </c:pt>
                <c:pt idx="3546">
                  <c:v>-0.786935</c:v>
                </c:pt>
                <c:pt idx="3547">
                  <c:v>-0.782972</c:v>
                </c:pt>
                <c:pt idx="3548">
                  <c:v>-0.776054</c:v>
                </c:pt>
                <c:pt idx="3549">
                  <c:v>-0.76623</c:v>
                </c:pt>
                <c:pt idx="3550">
                  <c:v>-0.75356</c:v>
                </c:pt>
                <c:pt idx="3551">
                  <c:v>-0.738105</c:v>
                </c:pt>
                <c:pt idx="3552">
                  <c:v>-0.719932</c:v>
                </c:pt>
                <c:pt idx="3553">
                  <c:v>-0.69914</c:v>
                </c:pt>
                <c:pt idx="3554">
                  <c:v>-0.675819</c:v>
                </c:pt>
                <c:pt idx="3555">
                  <c:v>-0.650083</c:v>
                </c:pt>
                <c:pt idx="3556">
                  <c:v>-0.622034</c:v>
                </c:pt>
                <c:pt idx="3557">
                  <c:v>-0.591797</c:v>
                </c:pt>
                <c:pt idx="3558">
                  <c:v>-0.559507</c:v>
                </c:pt>
                <c:pt idx="3559">
                  <c:v>-0.525302</c:v>
                </c:pt>
                <c:pt idx="3560">
                  <c:v>-0.489326</c:v>
                </c:pt>
                <c:pt idx="3561">
                  <c:v>-0.451719</c:v>
                </c:pt>
                <c:pt idx="3562">
                  <c:v>-0.412646</c:v>
                </c:pt>
                <c:pt idx="3563">
                  <c:v>-0.372263</c:v>
                </c:pt>
                <c:pt idx="3564">
                  <c:v>-0.330729</c:v>
                </c:pt>
                <c:pt idx="3565">
                  <c:v>-0.288216</c:v>
                </c:pt>
                <c:pt idx="3566">
                  <c:v>-0.244881</c:v>
                </c:pt>
                <c:pt idx="3567">
                  <c:v>-0.200901</c:v>
                </c:pt>
                <c:pt idx="3568">
                  <c:v>-0.156441</c:v>
                </c:pt>
                <c:pt idx="3569">
                  <c:v>-0.111674</c:v>
                </c:pt>
                <c:pt idx="3570">
                  <c:v>-0.066771</c:v>
                </c:pt>
                <c:pt idx="3571">
                  <c:v>-0.021898</c:v>
                </c:pt>
                <c:pt idx="3572">
                  <c:v>0.022776</c:v>
                </c:pt>
                <c:pt idx="3573">
                  <c:v>0.067084</c:v>
                </c:pt>
                <c:pt idx="3574">
                  <c:v>0.110865</c:v>
                </c:pt>
                <c:pt idx="3575">
                  <c:v>0.153957</c:v>
                </c:pt>
                <c:pt idx="3576">
                  <c:v>0.196205</c:v>
                </c:pt>
                <c:pt idx="3577">
                  <c:v>0.237455</c:v>
                </c:pt>
                <c:pt idx="3578">
                  <c:v>0.277559</c:v>
                </c:pt>
                <c:pt idx="3579">
                  <c:v>0.316374</c:v>
                </c:pt>
                <c:pt idx="3580">
                  <c:v>0.353769</c:v>
                </c:pt>
                <c:pt idx="3581">
                  <c:v>0.389597</c:v>
                </c:pt>
                <c:pt idx="3582">
                  <c:v>0.423753</c:v>
                </c:pt>
                <c:pt idx="3583">
                  <c:v>0.456092</c:v>
                </c:pt>
                <c:pt idx="3584">
                  <c:v>0.486527</c:v>
                </c:pt>
                <c:pt idx="3585">
                  <c:v>0.514959</c:v>
                </c:pt>
                <c:pt idx="3586">
                  <c:v>0.54125</c:v>
                </c:pt>
                <c:pt idx="3587">
                  <c:v>0.565362</c:v>
                </c:pt>
                <c:pt idx="3588">
                  <c:v>0.587186</c:v>
                </c:pt>
                <c:pt idx="3589">
                  <c:v>0.606662</c:v>
                </c:pt>
                <c:pt idx="3590">
                  <c:v>0.623728</c:v>
                </c:pt>
                <c:pt idx="3591">
                  <c:v>0.638331</c:v>
                </c:pt>
                <c:pt idx="3592">
                  <c:v>0.650425</c:v>
                </c:pt>
                <c:pt idx="3593">
                  <c:v>0.659988</c:v>
                </c:pt>
                <c:pt idx="3594">
                  <c:v>0.66699</c:v>
                </c:pt>
                <c:pt idx="3595">
                  <c:v>0.671416</c:v>
                </c:pt>
                <c:pt idx="3596">
                  <c:v>0.673265</c:v>
                </c:pt>
                <c:pt idx="3597">
                  <c:v>0.67255</c:v>
                </c:pt>
                <c:pt idx="3598">
                  <c:v>0.669289</c:v>
                </c:pt>
                <c:pt idx="3599">
                  <c:v>0.663502</c:v>
                </c:pt>
                <c:pt idx="3600">
                  <c:v>0.655225</c:v>
                </c:pt>
                <c:pt idx="3601">
                  <c:v>0.644515</c:v>
                </c:pt>
                <c:pt idx="3602">
                  <c:v>0.631435</c:v>
                </c:pt>
                <c:pt idx="3603">
                  <c:v>0.616031</c:v>
                </c:pt>
                <c:pt idx="3604">
                  <c:v>0.598374</c:v>
                </c:pt>
                <c:pt idx="3605">
                  <c:v>0.578575</c:v>
                </c:pt>
                <c:pt idx="3606">
                  <c:v>0.556689</c:v>
                </c:pt>
                <c:pt idx="3607">
                  <c:v>0.532836</c:v>
                </c:pt>
                <c:pt idx="3608">
                  <c:v>0.507119</c:v>
                </c:pt>
                <c:pt idx="3609">
                  <c:v>0.479631</c:v>
                </c:pt>
                <c:pt idx="3610">
                  <c:v>0.450507</c:v>
                </c:pt>
                <c:pt idx="3611">
                  <c:v>0.419867</c:v>
                </c:pt>
                <c:pt idx="3612">
                  <c:v>0.387821</c:v>
                </c:pt>
                <c:pt idx="3613">
                  <c:v>0.354521</c:v>
                </c:pt>
                <c:pt idx="3614">
                  <c:v>0.320092</c:v>
                </c:pt>
                <c:pt idx="3615">
                  <c:v>0.284669</c:v>
                </c:pt>
                <c:pt idx="3616">
                  <c:v>0.248397</c:v>
                </c:pt>
                <c:pt idx="3617">
                  <c:v>0.211417</c:v>
                </c:pt>
                <c:pt idx="3618">
                  <c:v>0.173872</c:v>
                </c:pt>
                <c:pt idx="3619">
                  <c:v>0.13591</c:v>
                </c:pt>
                <c:pt idx="3620">
                  <c:v>0.097671</c:v>
                </c:pt>
                <c:pt idx="3621">
                  <c:v>0.059304</c:v>
                </c:pt>
                <c:pt idx="3622">
                  <c:v>0.020953</c:v>
                </c:pt>
                <c:pt idx="3623">
                  <c:v>-0.0172389999999999</c:v>
                </c:pt>
                <c:pt idx="3624">
                  <c:v>-0.0551309999999999</c:v>
                </c:pt>
                <c:pt idx="3625">
                  <c:v>-0.0925819999999999</c:v>
                </c:pt>
                <c:pt idx="3626">
                  <c:v>-0.129454</c:v>
                </c:pt>
                <c:pt idx="3627">
                  <c:v>-0.165613</c:v>
                </c:pt>
                <c:pt idx="3628">
                  <c:v>-0.200929</c:v>
                </c:pt>
                <c:pt idx="3629">
                  <c:v>-0.235274</c:v>
                </c:pt>
                <c:pt idx="3630">
                  <c:v>-0.268525</c:v>
                </c:pt>
                <c:pt idx="3631">
                  <c:v>-0.300562</c:v>
                </c:pt>
                <c:pt idx="3632">
                  <c:v>-0.331273</c:v>
                </c:pt>
                <c:pt idx="3633">
                  <c:v>-0.360556</c:v>
                </c:pt>
                <c:pt idx="3634">
                  <c:v>-0.388298</c:v>
                </c:pt>
                <c:pt idx="3635">
                  <c:v>-0.414404</c:v>
                </c:pt>
                <c:pt idx="3636">
                  <c:v>-0.438802</c:v>
                </c:pt>
                <c:pt idx="3637">
                  <c:v>-0.461385</c:v>
                </c:pt>
                <c:pt idx="3638">
                  <c:v>-0.482093</c:v>
                </c:pt>
                <c:pt idx="3639">
                  <c:v>-0.500852</c:v>
                </c:pt>
                <c:pt idx="3640">
                  <c:v>-0.517603</c:v>
                </c:pt>
                <c:pt idx="3641">
                  <c:v>-0.532295</c:v>
                </c:pt>
                <c:pt idx="3642">
                  <c:v>-0.544881</c:v>
                </c:pt>
                <c:pt idx="3643">
                  <c:v>-0.555324</c:v>
                </c:pt>
                <c:pt idx="3644">
                  <c:v>-0.563601</c:v>
                </c:pt>
                <c:pt idx="3645">
                  <c:v>-0.569686</c:v>
                </c:pt>
                <c:pt idx="3646">
                  <c:v>-0.57358</c:v>
                </c:pt>
                <c:pt idx="3647">
                  <c:v>-0.575275</c:v>
                </c:pt>
                <c:pt idx="3648">
                  <c:v>-0.574773</c:v>
                </c:pt>
                <c:pt idx="3649">
                  <c:v>-0.572086</c:v>
                </c:pt>
                <c:pt idx="3650">
                  <c:v>-0.567255</c:v>
                </c:pt>
                <c:pt idx="3651">
                  <c:v>-0.560295</c:v>
                </c:pt>
                <c:pt idx="3652">
                  <c:v>-0.551256</c:v>
                </c:pt>
                <c:pt idx="3653">
                  <c:v>-0.540177</c:v>
                </c:pt>
                <c:pt idx="3654">
                  <c:v>-0.527123</c:v>
                </c:pt>
                <c:pt idx="3655">
                  <c:v>-0.512144</c:v>
                </c:pt>
                <c:pt idx="3656">
                  <c:v>-0.495326</c:v>
                </c:pt>
                <c:pt idx="3657">
                  <c:v>-0.476729</c:v>
                </c:pt>
                <c:pt idx="3658">
                  <c:v>-0.456449</c:v>
                </c:pt>
                <c:pt idx="3659">
                  <c:v>-0.434559</c:v>
                </c:pt>
                <c:pt idx="3660">
                  <c:v>-0.411172</c:v>
                </c:pt>
                <c:pt idx="3661">
                  <c:v>-0.386377</c:v>
                </c:pt>
                <c:pt idx="3662">
                  <c:v>-0.360268</c:v>
                </c:pt>
                <c:pt idx="3663">
                  <c:v>-0.332969</c:v>
                </c:pt>
                <c:pt idx="3664">
                  <c:v>-0.304584</c:v>
                </c:pt>
                <c:pt idx="3665">
                  <c:v>-0.275225</c:v>
                </c:pt>
                <c:pt idx="3666">
                  <c:v>-0.245013</c:v>
                </c:pt>
                <c:pt idx="3667">
                  <c:v>-0.214064</c:v>
                </c:pt>
                <c:pt idx="3668">
                  <c:v>-0.182503</c:v>
                </c:pt>
                <c:pt idx="3669">
                  <c:v>-0.15045</c:v>
                </c:pt>
                <c:pt idx="3670">
                  <c:v>-0.11803</c:v>
                </c:pt>
                <c:pt idx="3671">
                  <c:v>-0.0853659999999999</c:v>
                </c:pt>
                <c:pt idx="3672">
                  <c:v>-0.0525819999999999</c:v>
                </c:pt>
                <c:pt idx="3673">
                  <c:v>-0.019803</c:v>
                </c:pt>
                <c:pt idx="3674">
                  <c:v>0.012849</c:v>
                </c:pt>
                <c:pt idx="3675">
                  <c:v>0.045254</c:v>
                </c:pt>
                <c:pt idx="3676">
                  <c:v>0.077291</c:v>
                </c:pt>
                <c:pt idx="3677">
                  <c:v>0.10884</c:v>
                </c:pt>
                <c:pt idx="3678">
                  <c:v>0.139788</c:v>
                </c:pt>
                <c:pt idx="3679">
                  <c:v>0.170021</c:v>
                </c:pt>
                <c:pt idx="3680">
                  <c:v>0.19943</c:v>
                </c:pt>
                <c:pt idx="3681">
                  <c:v>0.227912</c:v>
                </c:pt>
                <c:pt idx="3682">
                  <c:v>0.255359</c:v>
                </c:pt>
                <c:pt idx="3683">
                  <c:v>0.281679</c:v>
                </c:pt>
                <c:pt idx="3684">
                  <c:v>0.306774</c:v>
                </c:pt>
                <c:pt idx="3685">
                  <c:v>0.330572</c:v>
                </c:pt>
                <c:pt idx="3686">
                  <c:v>0.352963</c:v>
                </c:pt>
                <c:pt idx="3687">
                  <c:v>0.373888</c:v>
                </c:pt>
                <c:pt idx="3688">
                  <c:v>0.393279</c:v>
                </c:pt>
                <c:pt idx="3689">
                  <c:v>0.411061</c:v>
                </c:pt>
                <c:pt idx="3690">
                  <c:v>0.427179</c:v>
                </c:pt>
                <c:pt idx="3691">
                  <c:v>0.441593</c:v>
                </c:pt>
                <c:pt idx="3692">
                  <c:v>0.454236</c:v>
                </c:pt>
                <c:pt idx="3693">
                  <c:v>0.465082</c:v>
                </c:pt>
                <c:pt idx="3694">
                  <c:v>0.474098</c:v>
                </c:pt>
                <c:pt idx="3695">
                  <c:v>0.481267</c:v>
                </c:pt>
                <c:pt idx="3696">
                  <c:v>0.486569</c:v>
                </c:pt>
                <c:pt idx="3697">
                  <c:v>0.489983</c:v>
                </c:pt>
                <c:pt idx="3698">
                  <c:v>0.491527</c:v>
                </c:pt>
                <c:pt idx="3699">
                  <c:v>0.491194</c:v>
                </c:pt>
                <c:pt idx="3700">
                  <c:v>0.488999</c:v>
                </c:pt>
                <c:pt idx="3701">
                  <c:v>0.484959</c:v>
                </c:pt>
                <c:pt idx="3702">
                  <c:v>0.479117</c:v>
                </c:pt>
                <c:pt idx="3703">
                  <c:v>0.471474</c:v>
                </c:pt>
                <c:pt idx="3704">
                  <c:v>0.462118</c:v>
                </c:pt>
                <c:pt idx="3705">
                  <c:v>0.451047</c:v>
                </c:pt>
                <c:pt idx="3706">
                  <c:v>0.438341</c:v>
                </c:pt>
                <c:pt idx="3707">
                  <c:v>0.424065</c:v>
                </c:pt>
                <c:pt idx="3708">
                  <c:v>0.408265</c:v>
                </c:pt>
                <c:pt idx="3709">
                  <c:v>0.391018</c:v>
                </c:pt>
                <c:pt idx="3710">
                  <c:v>0.372405</c:v>
                </c:pt>
                <c:pt idx="3711">
                  <c:v>0.352496</c:v>
                </c:pt>
                <c:pt idx="3712">
                  <c:v>0.331376</c:v>
                </c:pt>
                <c:pt idx="3713">
                  <c:v>0.309137</c:v>
                </c:pt>
                <c:pt idx="3714">
                  <c:v>0.285877</c:v>
                </c:pt>
                <c:pt idx="3715">
                  <c:v>0.261679</c:v>
                </c:pt>
                <c:pt idx="3716">
                  <c:v>0.236644</c:v>
                </c:pt>
                <c:pt idx="3717">
                  <c:v>0.210871</c:v>
                </c:pt>
                <c:pt idx="3718">
                  <c:v>0.184463</c:v>
                </c:pt>
                <c:pt idx="3719">
                  <c:v>0.157523</c:v>
                </c:pt>
                <c:pt idx="3720">
                  <c:v>0.130156</c:v>
                </c:pt>
                <c:pt idx="3721">
                  <c:v>0.102467</c:v>
                </c:pt>
                <c:pt idx="3722">
                  <c:v>0.0745630000000001</c:v>
                </c:pt>
                <c:pt idx="3723">
                  <c:v>0.0465469999999999</c:v>
                </c:pt>
                <c:pt idx="3724">
                  <c:v>0.01853</c:v>
                </c:pt>
                <c:pt idx="3725">
                  <c:v>-0.00938700000000003</c:v>
                </c:pt>
                <c:pt idx="3726">
                  <c:v>-0.0371</c:v>
                </c:pt>
                <c:pt idx="3727">
                  <c:v>-0.064504</c:v>
                </c:pt>
                <c:pt idx="3728">
                  <c:v>-0.091496</c:v>
                </c:pt>
                <c:pt idx="3729">
                  <c:v>-0.117982</c:v>
                </c:pt>
                <c:pt idx="3730">
                  <c:v>-0.143862</c:v>
                </c:pt>
                <c:pt idx="3731">
                  <c:v>-0.169043</c:v>
                </c:pt>
                <c:pt idx="3732">
                  <c:v>-0.193434</c:v>
                </c:pt>
                <c:pt idx="3733">
                  <c:v>-0.216948</c:v>
                </c:pt>
                <c:pt idx="3734">
                  <c:v>-0.2395</c:v>
                </c:pt>
                <c:pt idx="3735">
                  <c:v>-0.261011</c:v>
                </c:pt>
                <c:pt idx="3736">
                  <c:v>-0.281406</c:v>
                </c:pt>
                <c:pt idx="3737">
                  <c:v>-0.300614</c:v>
                </c:pt>
                <c:pt idx="3738">
                  <c:v>-0.318568</c:v>
                </c:pt>
                <c:pt idx="3739">
                  <c:v>-0.335209</c:v>
                </c:pt>
                <c:pt idx="3740">
                  <c:v>-0.350476</c:v>
                </c:pt>
                <c:pt idx="3741">
                  <c:v>-0.364327</c:v>
                </c:pt>
                <c:pt idx="3742">
                  <c:v>-0.376713</c:v>
                </c:pt>
                <c:pt idx="3743">
                  <c:v>-0.387599</c:v>
                </c:pt>
                <c:pt idx="3744">
                  <c:v>-0.396953</c:v>
                </c:pt>
                <c:pt idx="3745">
                  <c:v>-0.404738</c:v>
                </c:pt>
                <c:pt idx="3746">
                  <c:v>-0.410948</c:v>
                </c:pt>
                <c:pt idx="3747">
                  <c:v>-0.415558</c:v>
                </c:pt>
                <c:pt idx="3748">
                  <c:v>-0.418564</c:v>
                </c:pt>
                <c:pt idx="3749">
                  <c:v>-0.419955</c:v>
                </c:pt>
                <c:pt idx="3750">
                  <c:v>-0.419754</c:v>
                </c:pt>
                <c:pt idx="3751">
                  <c:v>-0.417971</c:v>
                </c:pt>
                <c:pt idx="3752">
                  <c:v>-0.414608</c:v>
                </c:pt>
                <c:pt idx="3753">
                  <c:v>-0.409694</c:v>
                </c:pt>
                <c:pt idx="3754">
                  <c:v>-0.403252</c:v>
                </c:pt>
                <c:pt idx="3755">
                  <c:v>-0.395328</c:v>
                </c:pt>
                <c:pt idx="3756">
                  <c:v>-0.385965</c:v>
                </c:pt>
                <c:pt idx="3757">
                  <c:v>-0.37519</c:v>
                </c:pt>
                <c:pt idx="3758">
                  <c:v>-0.363062</c:v>
                </c:pt>
                <c:pt idx="3759">
                  <c:v>-0.349633</c:v>
                </c:pt>
                <c:pt idx="3760">
                  <c:v>-0.334974</c:v>
                </c:pt>
                <c:pt idx="3761">
                  <c:v>-0.319138</c:v>
                </c:pt>
                <c:pt idx="3762">
                  <c:v>-0.302194</c:v>
                </c:pt>
                <c:pt idx="3763">
                  <c:v>-0.284212</c:v>
                </c:pt>
                <c:pt idx="3764">
                  <c:v>-0.265269</c:v>
                </c:pt>
                <c:pt idx="3765">
                  <c:v>-0.245443</c:v>
                </c:pt>
                <c:pt idx="3766">
                  <c:v>-0.224812</c:v>
                </c:pt>
                <c:pt idx="3767">
                  <c:v>-0.203461</c:v>
                </c:pt>
                <c:pt idx="3768">
                  <c:v>-0.181475</c:v>
                </c:pt>
                <c:pt idx="3769">
                  <c:v>-0.15894</c:v>
                </c:pt>
                <c:pt idx="3770">
                  <c:v>-0.135944</c:v>
                </c:pt>
                <c:pt idx="3771">
                  <c:v>-0.112575</c:v>
                </c:pt>
                <c:pt idx="3772">
                  <c:v>-0.088927</c:v>
                </c:pt>
                <c:pt idx="3773">
                  <c:v>-0.065086</c:v>
                </c:pt>
                <c:pt idx="3774">
                  <c:v>-0.041145</c:v>
                </c:pt>
                <c:pt idx="3775">
                  <c:v>-0.017197</c:v>
                </c:pt>
                <c:pt idx="3776">
                  <c:v>0.00667099999999998</c:v>
                </c:pt>
                <c:pt idx="3777">
                  <c:v>0.0303690000000001</c:v>
                </c:pt>
                <c:pt idx="3778">
                  <c:v>0.053809</c:v>
                </c:pt>
                <c:pt idx="3779">
                  <c:v>0.076904</c:v>
                </c:pt>
                <c:pt idx="3780">
                  <c:v>0.0995689999999999</c:v>
                </c:pt>
                <c:pt idx="3781">
                  <c:v>0.12172</c:v>
                </c:pt>
                <c:pt idx="3782">
                  <c:v>0.143278</c:v>
                </c:pt>
                <c:pt idx="3783">
                  <c:v>0.164165</c:v>
                </c:pt>
                <c:pt idx="3784">
                  <c:v>0.184305</c:v>
                </c:pt>
                <c:pt idx="3785">
                  <c:v>0.203627</c:v>
                </c:pt>
                <c:pt idx="3786">
                  <c:v>0.222062</c:v>
                </c:pt>
                <c:pt idx="3787">
                  <c:v>0.239545</c:v>
                </c:pt>
                <c:pt idx="3788">
                  <c:v>0.256015</c:v>
                </c:pt>
                <c:pt idx="3789">
                  <c:v>0.271418</c:v>
                </c:pt>
                <c:pt idx="3790">
                  <c:v>0.285699</c:v>
                </c:pt>
                <c:pt idx="3791">
                  <c:v>0.298814</c:v>
                </c:pt>
                <c:pt idx="3792">
                  <c:v>0.310717</c:v>
                </c:pt>
                <c:pt idx="3793">
                  <c:v>0.321366</c:v>
                </c:pt>
                <c:pt idx="3794">
                  <c:v>0.330732</c:v>
                </c:pt>
                <c:pt idx="3795">
                  <c:v>0.338795</c:v>
                </c:pt>
                <c:pt idx="3796">
                  <c:v>0.345517</c:v>
                </c:pt>
                <c:pt idx="3797">
                  <c:v>0.350889</c:v>
                </c:pt>
                <c:pt idx="3798">
                  <c:v>0.354899</c:v>
                </c:pt>
                <c:pt idx="3799">
                  <c:v>0.357542</c:v>
                </c:pt>
                <c:pt idx="3800">
                  <c:v>0.358808</c:v>
                </c:pt>
                <c:pt idx="3801">
                  <c:v>0.358709</c:v>
                </c:pt>
                <c:pt idx="3802">
                  <c:v>0.357258</c:v>
                </c:pt>
                <c:pt idx="3803">
                  <c:v>0.354461</c:v>
                </c:pt>
                <c:pt idx="3804">
                  <c:v>0.350337</c:v>
                </c:pt>
                <c:pt idx="3805">
                  <c:v>0.344903</c:v>
                </c:pt>
                <c:pt idx="3806">
                  <c:v>0.338202</c:v>
                </c:pt>
                <c:pt idx="3807">
                  <c:v>0.330277</c:v>
                </c:pt>
                <c:pt idx="3808">
                  <c:v>0.321136</c:v>
                </c:pt>
                <c:pt idx="3809">
                  <c:v>0.310836</c:v>
                </c:pt>
                <c:pt idx="3810">
                  <c:v>0.299439</c:v>
                </c:pt>
                <c:pt idx="3811">
                  <c:v>0.286968</c:v>
                </c:pt>
                <c:pt idx="3812">
                  <c:v>0.273494</c:v>
                </c:pt>
                <c:pt idx="3813">
                  <c:v>0.259071</c:v>
                </c:pt>
                <c:pt idx="3814">
                  <c:v>0.243759</c:v>
                </c:pt>
                <c:pt idx="3815">
                  <c:v>0.22762</c:v>
                </c:pt>
                <c:pt idx="3816">
                  <c:v>0.210721</c:v>
                </c:pt>
                <c:pt idx="3817">
                  <c:v>0.193133</c:v>
                </c:pt>
                <c:pt idx="3818">
                  <c:v>0.174922</c:v>
                </c:pt>
                <c:pt idx="3819">
                  <c:v>0.156164</c:v>
                </c:pt>
                <c:pt idx="3820">
                  <c:v>0.136932</c:v>
                </c:pt>
                <c:pt idx="3821">
                  <c:v>0.117301</c:v>
                </c:pt>
                <c:pt idx="3822">
                  <c:v>0.097347</c:v>
                </c:pt>
                <c:pt idx="3823">
                  <c:v>0.077147</c:v>
                </c:pt>
                <c:pt idx="3824">
                  <c:v>0.0567799999999999</c:v>
                </c:pt>
                <c:pt idx="3825">
                  <c:v>0.036323</c:v>
                </c:pt>
                <c:pt idx="3826">
                  <c:v>0.0158520000000001</c:v>
                </c:pt>
                <c:pt idx="3827">
                  <c:v>-0.004552</c:v>
                </c:pt>
                <c:pt idx="3828">
                  <c:v>-0.0248179999999999</c:v>
                </c:pt>
                <c:pt idx="3829">
                  <c:v>-0.044866</c:v>
                </c:pt>
                <c:pt idx="3830">
                  <c:v>-0.0646239999999999</c:v>
                </c:pt>
                <c:pt idx="3831">
                  <c:v>-0.084017</c:v>
                </c:pt>
                <c:pt idx="3832">
                  <c:v>-0.102976</c:v>
                </c:pt>
                <c:pt idx="3833">
                  <c:v>-0.121432</c:v>
                </c:pt>
                <c:pt idx="3834">
                  <c:v>-0.139316</c:v>
                </c:pt>
                <c:pt idx="3835">
                  <c:v>-0.156563</c:v>
                </c:pt>
                <c:pt idx="3836">
                  <c:v>-0.173117</c:v>
                </c:pt>
                <c:pt idx="3837">
                  <c:v>-0.188914</c:v>
                </c:pt>
                <c:pt idx="3838">
                  <c:v>-0.203899</c:v>
                </c:pt>
                <c:pt idx="3839">
                  <c:v>-0.218022</c:v>
                </c:pt>
                <c:pt idx="3840">
                  <c:v>-0.231235</c:v>
                </c:pt>
                <c:pt idx="3841">
                  <c:v>-0.24349</c:v>
                </c:pt>
                <c:pt idx="3842">
                  <c:v>-0.254748</c:v>
                </c:pt>
                <c:pt idx="3843">
                  <c:v>-0.264974</c:v>
                </c:pt>
                <c:pt idx="3844">
                  <c:v>-0.274132</c:v>
                </c:pt>
                <c:pt idx="3845">
                  <c:v>-0.282195</c:v>
                </c:pt>
                <c:pt idx="3846">
                  <c:v>-0.28914</c:v>
                </c:pt>
                <c:pt idx="3847">
                  <c:v>-0.294948</c:v>
                </c:pt>
                <c:pt idx="3848">
                  <c:v>-0.2996</c:v>
                </c:pt>
                <c:pt idx="3849">
                  <c:v>-0.303092</c:v>
                </c:pt>
                <c:pt idx="3850">
                  <c:v>-0.305412</c:v>
                </c:pt>
                <c:pt idx="3851">
                  <c:v>-0.306562</c:v>
                </c:pt>
                <c:pt idx="3852">
                  <c:v>-0.306542</c:v>
                </c:pt>
                <c:pt idx="3853">
                  <c:v>-0.305363</c:v>
                </c:pt>
                <c:pt idx="3854">
                  <c:v>-0.303034</c:v>
                </c:pt>
                <c:pt idx="3855">
                  <c:v>-0.299572</c:v>
                </c:pt>
                <c:pt idx="3856">
                  <c:v>-0.295</c:v>
                </c:pt>
                <c:pt idx="3857">
                  <c:v>-0.289338</c:v>
                </c:pt>
                <c:pt idx="3858">
                  <c:v>-0.282618</c:v>
                </c:pt>
                <c:pt idx="3859">
                  <c:v>-0.274871</c:v>
                </c:pt>
                <c:pt idx="3860">
                  <c:v>-0.266133</c:v>
                </c:pt>
                <c:pt idx="3861">
                  <c:v>-0.256441</c:v>
                </c:pt>
                <c:pt idx="3862">
                  <c:v>-0.245841</c:v>
                </c:pt>
                <c:pt idx="3863">
                  <c:v>-0.234378</c:v>
                </c:pt>
                <c:pt idx="3864">
                  <c:v>-0.2221</c:v>
                </c:pt>
                <c:pt idx="3865">
                  <c:v>-0.20906</c:v>
                </c:pt>
                <c:pt idx="3866">
                  <c:v>-0.19531</c:v>
                </c:pt>
                <c:pt idx="3867">
                  <c:v>-0.180907</c:v>
                </c:pt>
                <c:pt idx="3868">
                  <c:v>-0.165909</c:v>
                </c:pt>
                <c:pt idx="3869">
                  <c:v>-0.150377</c:v>
                </c:pt>
                <c:pt idx="3870">
                  <c:v>-0.134373</c:v>
                </c:pt>
                <c:pt idx="3871">
                  <c:v>-0.117958</c:v>
                </c:pt>
                <c:pt idx="3872">
                  <c:v>-0.1012</c:v>
                </c:pt>
                <c:pt idx="3873">
                  <c:v>-0.0841609999999999</c:v>
                </c:pt>
                <c:pt idx="3874">
                  <c:v>-0.066909</c:v>
                </c:pt>
                <c:pt idx="3875">
                  <c:v>-0.049508</c:v>
                </c:pt>
                <c:pt idx="3876">
                  <c:v>-0.032027</c:v>
                </c:pt>
                <c:pt idx="3877">
                  <c:v>-0.014531</c:v>
                </c:pt>
                <c:pt idx="3878">
                  <c:v>0.002915</c:v>
                </c:pt>
                <c:pt idx="3879">
                  <c:v>0.0202420000000001</c:v>
                </c:pt>
                <c:pt idx="3880">
                  <c:v>0.037388</c:v>
                </c:pt>
                <c:pt idx="3881">
                  <c:v>0.054291</c:v>
                </c:pt>
                <c:pt idx="3882">
                  <c:v>0.070885</c:v>
                </c:pt>
                <c:pt idx="3883">
                  <c:v>0.0871100000000001</c:v>
                </c:pt>
                <c:pt idx="3884">
                  <c:v>0.102907</c:v>
                </c:pt>
                <c:pt idx="3885">
                  <c:v>0.118219</c:v>
                </c:pt>
                <c:pt idx="3886">
                  <c:v>0.132991</c:v>
                </c:pt>
                <c:pt idx="3887">
                  <c:v>0.147169</c:v>
                </c:pt>
                <c:pt idx="3888">
                  <c:v>0.160705</c:v>
                </c:pt>
                <c:pt idx="3889">
                  <c:v>0.173549</c:v>
                </c:pt>
                <c:pt idx="3890">
                  <c:v>0.185659</c:v>
                </c:pt>
                <c:pt idx="3891">
                  <c:v>0.196991</c:v>
                </c:pt>
                <c:pt idx="3892">
                  <c:v>0.207507</c:v>
                </c:pt>
                <c:pt idx="3893">
                  <c:v>0.217174</c:v>
                </c:pt>
                <c:pt idx="3894">
                  <c:v>0.22596</c:v>
                </c:pt>
                <c:pt idx="3895">
                  <c:v>0.233834</c:v>
                </c:pt>
                <c:pt idx="3896">
                  <c:v>0.240776</c:v>
                </c:pt>
                <c:pt idx="3897">
                  <c:v>0.246762</c:v>
                </c:pt>
                <c:pt idx="3898">
                  <c:v>0.251777</c:v>
                </c:pt>
                <c:pt idx="3899">
                  <c:v>0.255807</c:v>
                </c:pt>
                <c:pt idx="3900">
                  <c:v>0.258845</c:v>
                </c:pt>
                <c:pt idx="3901">
                  <c:v>0.260881</c:v>
                </c:pt>
                <c:pt idx="3902">
                  <c:v>0.261919</c:v>
                </c:pt>
                <c:pt idx="3903">
                  <c:v>0.261958</c:v>
                </c:pt>
                <c:pt idx="3904">
                  <c:v>0.261007</c:v>
                </c:pt>
                <c:pt idx="3905">
                  <c:v>0.259073</c:v>
                </c:pt>
                <c:pt idx="3906">
                  <c:v>0.256169</c:v>
                </c:pt>
                <c:pt idx="3907">
                  <c:v>0.252317</c:v>
                </c:pt>
                <c:pt idx="3908">
                  <c:v>0.247532</c:v>
                </c:pt>
                <c:pt idx="3909">
                  <c:v>0.241842</c:v>
                </c:pt>
                <c:pt idx="3910">
                  <c:v>0.235272</c:v>
                </c:pt>
                <c:pt idx="3911">
                  <c:v>0.227854</c:v>
                </c:pt>
                <c:pt idx="3912">
                  <c:v>0.21962</c:v>
                </c:pt>
                <c:pt idx="3913">
                  <c:v>0.210608</c:v>
                </c:pt>
                <c:pt idx="3914">
                  <c:v>0.200855</c:v>
                </c:pt>
                <c:pt idx="3915">
                  <c:v>0.190403</c:v>
                </c:pt>
                <c:pt idx="3916">
                  <c:v>0.179297</c:v>
                </c:pt>
                <c:pt idx="3917">
                  <c:v>0.167581</c:v>
                </c:pt>
                <c:pt idx="3918">
                  <c:v>0.155304</c:v>
                </c:pt>
                <c:pt idx="3919">
                  <c:v>0.142516</c:v>
                </c:pt>
                <c:pt idx="3920">
                  <c:v>0.129267</c:v>
                </c:pt>
                <c:pt idx="3921">
                  <c:v>0.115613</c:v>
                </c:pt>
                <c:pt idx="3922">
                  <c:v>0.101603</c:v>
                </c:pt>
                <c:pt idx="3923">
                  <c:v>0.0872969999999999</c:v>
                </c:pt>
                <c:pt idx="3924">
                  <c:v>0.0727469999999999</c:v>
                </c:pt>
                <c:pt idx="3925">
                  <c:v>0.0580120000000001</c:v>
                </c:pt>
                <c:pt idx="3926">
                  <c:v>0.0431480000000001</c:v>
                </c:pt>
                <c:pt idx="3927">
                  <c:v>0.0282089999999999</c:v>
                </c:pt>
                <c:pt idx="3928">
                  <c:v>0.013254</c:v>
                </c:pt>
                <c:pt idx="3929">
                  <c:v>-0.00165899999999997</c:v>
                </c:pt>
                <c:pt idx="3930">
                  <c:v>-0.016475</c:v>
                </c:pt>
                <c:pt idx="3931">
                  <c:v>-0.031138</c:v>
                </c:pt>
                <c:pt idx="3932">
                  <c:v>-0.045596</c:v>
                </c:pt>
                <c:pt idx="3933">
                  <c:v>-0.0597930000000001</c:v>
                </c:pt>
                <c:pt idx="3934">
                  <c:v>-0.0736780000000001</c:v>
                </c:pt>
                <c:pt idx="3935">
                  <c:v>-0.087199</c:v>
                </c:pt>
                <c:pt idx="3936">
                  <c:v>-0.100309</c:v>
                </c:pt>
                <c:pt idx="3937">
                  <c:v>-0.112958</c:v>
                </c:pt>
                <c:pt idx="3938">
                  <c:v>-0.125103</c:v>
                </c:pt>
                <c:pt idx="3939">
                  <c:v>-0.1367</c:v>
                </c:pt>
                <c:pt idx="3940">
                  <c:v>-0.147709</c:v>
                </c:pt>
                <c:pt idx="3941">
                  <c:v>-0.158091</c:v>
                </c:pt>
                <c:pt idx="3942">
                  <c:v>-0.167812</c:v>
                </c:pt>
                <c:pt idx="3943">
                  <c:v>-0.176836</c:v>
                </c:pt>
                <c:pt idx="3944">
                  <c:v>-0.185137</c:v>
                </c:pt>
                <c:pt idx="3945">
                  <c:v>-0.192684</c:v>
                </c:pt>
                <c:pt idx="3946">
                  <c:v>-0.199455</c:v>
                </c:pt>
                <c:pt idx="3947">
                  <c:v>-0.20543</c:v>
                </c:pt>
                <c:pt idx="3948">
                  <c:v>-0.210592</c:v>
                </c:pt>
                <c:pt idx="3949">
                  <c:v>-0.214921</c:v>
                </c:pt>
                <c:pt idx="3950">
                  <c:v>-0.218412</c:v>
                </c:pt>
                <c:pt idx="3951">
                  <c:v>-0.221053</c:v>
                </c:pt>
                <c:pt idx="3952">
                  <c:v>-0.222842</c:v>
                </c:pt>
                <c:pt idx="3953">
                  <c:v>-0.223777</c:v>
                </c:pt>
                <c:pt idx="3954">
                  <c:v>-0.223858</c:v>
                </c:pt>
                <c:pt idx="3955">
                  <c:v>-0.223093</c:v>
                </c:pt>
                <c:pt idx="3956">
                  <c:v>-0.221488</c:v>
                </c:pt>
                <c:pt idx="3957">
                  <c:v>-0.219056</c:v>
                </c:pt>
                <c:pt idx="3958">
                  <c:v>-0.21581</c:v>
                </c:pt>
                <c:pt idx="3959">
                  <c:v>-0.211768</c:v>
                </c:pt>
                <c:pt idx="3960">
                  <c:v>-0.206948</c:v>
                </c:pt>
                <c:pt idx="3961">
                  <c:v>-0.201378</c:v>
                </c:pt>
                <c:pt idx="3962">
                  <c:v>-0.195082</c:v>
                </c:pt>
                <c:pt idx="3963">
                  <c:v>-0.188086</c:v>
                </c:pt>
                <c:pt idx="3964">
                  <c:v>-0.180422</c:v>
                </c:pt>
                <c:pt idx="3965">
                  <c:v>-0.172123</c:v>
                </c:pt>
                <c:pt idx="3966">
                  <c:v>-0.163227</c:v>
                </c:pt>
                <c:pt idx="3967">
                  <c:v>-0.153767</c:v>
                </c:pt>
                <c:pt idx="3968">
                  <c:v>-0.143784</c:v>
                </c:pt>
                <c:pt idx="3969">
                  <c:v>-0.133319</c:v>
                </c:pt>
                <c:pt idx="3970">
                  <c:v>-0.122415</c:v>
                </c:pt>
                <c:pt idx="3971">
                  <c:v>-0.111115</c:v>
                </c:pt>
                <c:pt idx="3972">
                  <c:v>-0.0994629999999999</c:v>
                </c:pt>
                <c:pt idx="3973">
                  <c:v>-0.087507</c:v>
                </c:pt>
                <c:pt idx="3974">
                  <c:v>-0.0752929999999999</c:v>
                </c:pt>
                <c:pt idx="3975">
                  <c:v>-0.0628709999999999</c:v>
                </c:pt>
                <c:pt idx="3976">
                  <c:v>-0.0502839999999999</c:v>
                </c:pt>
                <c:pt idx="3977">
                  <c:v>-0.037585</c:v>
                </c:pt>
                <c:pt idx="3978">
                  <c:v>-0.0248199999999999</c:v>
                </c:pt>
                <c:pt idx="3979">
                  <c:v>-0.012041</c:v>
                </c:pt>
                <c:pt idx="3980">
                  <c:v>0.000708000000000042</c:v>
                </c:pt>
                <c:pt idx="3981">
                  <c:v>0.0133759999999999</c:v>
                </c:pt>
                <c:pt idx="3982">
                  <c:v>0.0259159999999999</c:v>
                </c:pt>
                <c:pt idx="3983">
                  <c:v>0.038282</c:v>
                </c:pt>
                <c:pt idx="3984">
                  <c:v>0.050428</c:v>
                </c:pt>
                <c:pt idx="3985">
                  <c:v>0.0623079999999999</c:v>
                </c:pt>
                <c:pt idx="3986">
                  <c:v>0.0738810000000001</c:v>
                </c:pt>
                <c:pt idx="3987">
                  <c:v>0.085103</c:v>
                </c:pt>
                <c:pt idx="3988">
                  <c:v>0.095935</c:v>
                </c:pt>
                <c:pt idx="3989">
                  <c:v>0.106337</c:v>
                </c:pt>
                <c:pt idx="3990">
                  <c:v>0.116275</c:v>
                </c:pt>
                <c:pt idx="3991">
                  <c:v>0.12571</c:v>
                </c:pt>
                <c:pt idx="3992">
                  <c:v>0.134611</c:v>
                </c:pt>
                <c:pt idx="3993">
                  <c:v>0.142948</c:v>
                </c:pt>
                <c:pt idx="3994">
                  <c:v>0.150693</c:v>
                </c:pt>
                <c:pt idx="3995">
                  <c:v>0.157819</c:v>
                </c:pt>
                <c:pt idx="3996">
                  <c:v>0.164305</c:v>
                </c:pt>
                <c:pt idx="3997">
                  <c:v>0.170127</c:v>
                </c:pt>
                <c:pt idx="3998">
                  <c:v>0.17527</c:v>
                </c:pt>
                <c:pt idx="3999">
                  <c:v>0.179718</c:v>
                </c:pt>
                <c:pt idx="4000">
                  <c:v>0.183458</c:v>
                </c:pt>
                <c:pt idx="4001">
                  <c:v>0.186481</c:v>
                </c:pt>
                <c:pt idx="4002">
                  <c:v>0.188779</c:v>
                </c:pt>
                <c:pt idx="4003">
                  <c:v>0.190349</c:v>
                </c:pt>
                <c:pt idx="4004">
                  <c:v>0.191189</c:v>
                </c:pt>
                <c:pt idx="4005">
                  <c:v>0.191299</c:v>
                </c:pt>
                <c:pt idx="4006">
                  <c:v>0.190687</c:v>
                </c:pt>
                <c:pt idx="4007">
                  <c:v>0.189357</c:v>
                </c:pt>
                <c:pt idx="4008">
                  <c:v>0.187317</c:v>
                </c:pt>
                <c:pt idx="4009">
                  <c:v>0.184583</c:v>
                </c:pt>
                <c:pt idx="4010">
                  <c:v>0.181169</c:v>
                </c:pt>
                <c:pt idx="4011">
                  <c:v>0.17709</c:v>
                </c:pt>
                <c:pt idx="4012">
                  <c:v>0.172367</c:v>
                </c:pt>
                <c:pt idx="4013">
                  <c:v>0.167021</c:v>
                </c:pt>
                <c:pt idx="4014">
                  <c:v>0.161077</c:v>
                </c:pt>
                <c:pt idx="4015">
                  <c:v>0.154559</c:v>
                </c:pt>
                <c:pt idx="4016">
                  <c:v>0.1475</c:v>
                </c:pt>
                <c:pt idx="4017">
                  <c:v>0.139924</c:v>
                </c:pt>
                <c:pt idx="4018">
                  <c:v>0.131868</c:v>
                </c:pt>
                <c:pt idx="4019">
                  <c:v>0.123362</c:v>
                </c:pt>
                <c:pt idx="4020">
                  <c:v>0.114441</c:v>
                </c:pt>
                <c:pt idx="4021">
                  <c:v>0.105143</c:v>
                </c:pt>
                <c:pt idx="4022">
                  <c:v>0.095503</c:v>
                </c:pt>
                <c:pt idx="4023">
                  <c:v>0.0855629999999999</c:v>
                </c:pt>
                <c:pt idx="4024">
                  <c:v>0.0753600000000001</c:v>
                </c:pt>
                <c:pt idx="4025">
                  <c:v>0.0649340000000001</c:v>
                </c:pt>
                <c:pt idx="4026">
                  <c:v>0.0543250000000001</c:v>
                </c:pt>
                <c:pt idx="4027">
                  <c:v>0.0435760000000001</c:v>
                </c:pt>
                <c:pt idx="4028">
                  <c:v>0.0327270000000001</c:v>
                </c:pt>
                <c:pt idx="4029">
                  <c:v>0.021821</c:v>
                </c:pt>
                <c:pt idx="4030">
                  <c:v>0.010897</c:v>
                </c:pt>
                <c:pt idx="4031">
                  <c:v>9.99999999917733E-7</c:v>
                </c:pt>
                <c:pt idx="4032">
                  <c:v>-0.0108290000000001</c:v>
                </c:pt>
                <c:pt idx="4033">
                  <c:v>-0.0215520000000001</c:v>
                </c:pt>
                <c:pt idx="4034">
                  <c:v>-0.0321300000000001</c:v>
                </c:pt>
                <c:pt idx="4035">
                  <c:v>-0.04252</c:v>
                </c:pt>
                <c:pt idx="4036">
                  <c:v>-0.0526859999999999</c:v>
                </c:pt>
                <c:pt idx="4037">
                  <c:v>-0.0625909999999999</c:v>
                </c:pt>
                <c:pt idx="4038">
                  <c:v>-0.072198</c:v>
                </c:pt>
                <c:pt idx="4039">
                  <c:v>-0.081473</c:v>
                </c:pt>
                <c:pt idx="4040">
                  <c:v>-0.0903819999999999</c:v>
                </c:pt>
                <c:pt idx="4041">
                  <c:v>-0.098895</c:v>
                </c:pt>
                <c:pt idx="4042">
                  <c:v>-0.106982</c:v>
                </c:pt>
                <c:pt idx="4043">
                  <c:v>-0.114614</c:v>
                </c:pt>
                <c:pt idx="4044">
                  <c:v>-0.121764</c:v>
                </c:pt>
                <c:pt idx="4045">
                  <c:v>-0.12841</c:v>
                </c:pt>
                <c:pt idx="4046">
                  <c:v>-0.13453</c:v>
                </c:pt>
                <c:pt idx="4047">
                  <c:v>-0.140101</c:v>
                </c:pt>
                <c:pt idx="4048">
                  <c:v>-0.145109</c:v>
                </c:pt>
                <c:pt idx="4049">
                  <c:v>-0.149537</c:v>
                </c:pt>
                <c:pt idx="4050">
                  <c:v>-0.153369</c:v>
                </c:pt>
                <c:pt idx="4051">
                  <c:v>-0.1566</c:v>
                </c:pt>
                <c:pt idx="4052">
                  <c:v>-0.159218</c:v>
                </c:pt>
                <c:pt idx="4053">
                  <c:v>-0.161217</c:v>
                </c:pt>
                <c:pt idx="4054">
                  <c:v>-0.162593</c:v>
                </c:pt>
                <c:pt idx="4055">
                  <c:v>-0.163346</c:v>
                </c:pt>
                <c:pt idx="4056">
                  <c:v>-0.163477</c:v>
                </c:pt>
                <c:pt idx="4057">
                  <c:v>-0.162988</c:v>
                </c:pt>
                <c:pt idx="4058">
                  <c:v>-0.161887</c:v>
                </c:pt>
                <c:pt idx="4059">
                  <c:v>-0.160178</c:v>
                </c:pt>
                <c:pt idx="4060">
                  <c:v>-0.157875</c:v>
                </c:pt>
                <c:pt idx="4061">
                  <c:v>-0.154991</c:v>
                </c:pt>
                <c:pt idx="4062">
                  <c:v>-0.151538</c:v>
                </c:pt>
                <c:pt idx="4063">
                  <c:v>-0.147533</c:v>
                </c:pt>
                <c:pt idx="4064">
                  <c:v>-0.142995</c:v>
                </c:pt>
                <c:pt idx="4065">
                  <c:v>-0.137944</c:v>
                </c:pt>
                <c:pt idx="4066">
                  <c:v>-0.132402</c:v>
                </c:pt>
                <c:pt idx="4067">
                  <c:v>-0.126395</c:v>
                </c:pt>
                <c:pt idx="4068">
                  <c:v>-0.119946</c:v>
                </c:pt>
                <c:pt idx="4069">
                  <c:v>-0.113084</c:v>
                </c:pt>
                <c:pt idx="4070">
                  <c:v>-0.105837</c:v>
                </c:pt>
                <c:pt idx="4071">
                  <c:v>-0.098233</c:v>
                </c:pt>
                <c:pt idx="4072">
                  <c:v>-0.0903039999999999</c:v>
                </c:pt>
                <c:pt idx="4073">
                  <c:v>-0.082083</c:v>
                </c:pt>
                <c:pt idx="4074">
                  <c:v>-0.0736</c:v>
                </c:pt>
                <c:pt idx="4075">
                  <c:v>-0.0648919999999999</c:v>
                </c:pt>
                <c:pt idx="4076">
                  <c:v>-0.055992</c:v>
                </c:pt>
                <c:pt idx="4077">
                  <c:v>-0.0469329999999999</c:v>
                </c:pt>
                <c:pt idx="4078">
                  <c:v>-0.0377529999999999</c:v>
                </c:pt>
                <c:pt idx="4079">
                  <c:v>-0.0284860000000001</c:v>
                </c:pt>
                <c:pt idx="4080">
                  <c:v>-0.019168</c:v>
                </c:pt>
                <c:pt idx="4081">
                  <c:v>-0.00983400000000001</c:v>
                </c:pt>
                <c:pt idx="4082">
                  <c:v>-0.000520000000000076</c:v>
                </c:pt>
                <c:pt idx="4083">
                  <c:v>0.008741</c:v>
                </c:pt>
                <c:pt idx="4084">
                  <c:v>0.01791</c:v>
                </c:pt>
                <c:pt idx="4085">
                  <c:v>0.026956</c:v>
                </c:pt>
                <c:pt idx="4086">
                  <c:v>0.035845</c:v>
                </c:pt>
                <c:pt idx="4087">
                  <c:v>0.044544</c:v>
                </c:pt>
                <c:pt idx="4088">
                  <c:v>0.0530199999999999</c:v>
                </c:pt>
                <c:pt idx="4089">
                  <c:v>0.061244</c:v>
                </c:pt>
                <c:pt idx="4090">
                  <c:v>0.0691839999999999</c:v>
                </c:pt>
                <c:pt idx="4091">
                  <c:v>0.0768169999999999</c:v>
                </c:pt>
                <c:pt idx="4092">
                  <c:v>0.0841099999999999</c:v>
                </c:pt>
                <c:pt idx="4093">
                  <c:v>0.09104</c:v>
                </c:pt>
                <c:pt idx="4094">
                  <c:v>0.0975829999999998</c:v>
                </c:pt>
                <c:pt idx="4095">
                  <c:v>0.103717</c:v>
                </c:pt>
                <c:pt idx="4096">
                  <c:v>0.109421</c:v>
                </c:pt>
                <c:pt idx="4097">
                  <c:v>0.114675</c:v>
                </c:pt>
                <c:pt idx="4098">
                  <c:v>0.119461</c:v>
                </c:pt>
                <c:pt idx="4099">
                  <c:v>0.123769</c:v>
                </c:pt>
                <c:pt idx="4100">
                  <c:v>0.127578</c:v>
                </c:pt>
                <c:pt idx="4101">
                  <c:v>0.130884</c:v>
                </c:pt>
                <c:pt idx="4102">
                  <c:v>0.133672</c:v>
                </c:pt>
                <c:pt idx="4103">
                  <c:v>0.13594</c:v>
                </c:pt>
                <c:pt idx="4104">
                  <c:v>0.137676</c:v>
                </c:pt>
                <c:pt idx="4105">
                  <c:v>0.138884</c:v>
                </c:pt>
                <c:pt idx="4106">
                  <c:v>0.139557</c:v>
                </c:pt>
                <c:pt idx="4107">
                  <c:v>0.139698</c:v>
                </c:pt>
                <c:pt idx="4108">
                  <c:v>0.139312</c:v>
                </c:pt>
                <c:pt idx="4109">
                  <c:v>0.1384</c:v>
                </c:pt>
                <c:pt idx="4110">
                  <c:v>0.13697</c:v>
                </c:pt>
                <c:pt idx="4111">
                  <c:v>0.135032</c:v>
                </c:pt>
                <c:pt idx="4112">
                  <c:v>0.132596</c:v>
                </c:pt>
                <c:pt idx="4113">
                  <c:v>0.129672</c:v>
                </c:pt>
                <c:pt idx="4114">
                  <c:v>0.126276</c:v>
                </c:pt>
                <c:pt idx="4115">
                  <c:v>0.122423</c:v>
                </c:pt>
                <c:pt idx="4116">
                  <c:v>0.118132</c:v>
                </c:pt>
                <c:pt idx="4117">
                  <c:v>0.11342</c:v>
                </c:pt>
                <c:pt idx="4118">
                  <c:v>0.108309</c:v>
                </c:pt>
                <c:pt idx="4119">
                  <c:v>0.102818</c:v>
                </c:pt>
                <c:pt idx="4120">
                  <c:v>0.0969730000000001</c:v>
                </c:pt>
                <c:pt idx="4121">
                  <c:v>0.0907970000000001</c:v>
                </c:pt>
                <c:pt idx="4122">
                  <c:v>0.0843149999999999</c:v>
                </c:pt>
                <c:pt idx="4123">
                  <c:v>0.0775560000000001</c:v>
                </c:pt>
                <c:pt idx="4124">
                  <c:v>0.070542</c:v>
                </c:pt>
                <c:pt idx="4125">
                  <c:v>0.063306</c:v>
                </c:pt>
                <c:pt idx="4126">
                  <c:v>0.0558740000000001</c:v>
                </c:pt>
                <c:pt idx="4127">
                  <c:v>0.048276</c:v>
                </c:pt>
                <c:pt idx="4128">
                  <c:v>0.040542</c:v>
                </c:pt>
                <c:pt idx="4129">
                  <c:v>0.0327029999999999</c:v>
                </c:pt>
                <c:pt idx="4130">
                  <c:v>0.024786</c:v>
                </c:pt>
                <c:pt idx="4131">
                  <c:v>0.016825</c:v>
                </c:pt>
                <c:pt idx="4132">
                  <c:v>0.00884799999999985</c:v>
                </c:pt>
                <c:pt idx="4133">
                  <c:v>0.000888</c:v>
                </c:pt>
                <c:pt idx="4134">
                  <c:v>-0.00702800000000003</c:v>
                </c:pt>
                <c:pt idx="4135">
                  <c:v>-0.01487</c:v>
                </c:pt>
                <c:pt idx="4136">
                  <c:v>-0.0226069999999999</c:v>
                </c:pt>
                <c:pt idx="4137">
                  <c:v>-0.03021</c:v>
                </c:pt>
                <c:pt idx="4138">
                  <c:v>-0.037653</c:v>
                </c:pt>
                <c:pt idx="4139">
                  <c:v>-0.044907</c:v>
                </c:pt>
                <c:pt idx="4140">
                  <c:v>-0.0519470000000001</c:v>
                </c:pt>
                <c:pt idx="4141">
                  <c:v>-0.058747</c:v>
                </c:pt>
                <c:pt idx="4142">
                  <c:v>-0.065283</c:v>
                </c:pt>
                <c:pt idx="4143">
                  <c:v>-0.0715319999999999</c:v>
                </c:pt>
                <c:pt idx="4144">
                  <c:v>-0.0774720000000001</c:v>
                </c:pt>
                <c:pt idx="4145">
                  <c:v>-0.0830809999999999</c:v>
                </c:pt>
                <c:pt idx="4146">
                  <c:v>-0.088342</c:v>
                </c:pt>
                <c:pt idx="4147">
                  <c:v>-0.0932360000000001</c:v>
                </c:pt>
                <c:pt idx="4148">
                  <c:v>-0.097747</c:v>
                </c:pt>
                <c:pt idx="4149">
                  <c:v>-0.10186</c:v>
                </c:pt>
                <c:pt idx="4150">
                  <c:v>-0.105564</c:v>
                </c:pt>
                <c:pt idx="4151">
                  <c:v>-0.108844</c:v>
                </c:pt>
                <c:pt idx="4152">
                  <c:v>-0.111692</c:v>
                </c:pt>
                <c:pt idx="4153">
                  <c:v>-0.114101</c:v>
                </c:pt>
                <c:pt idx="4154">
                  <c:v>-0.116062</c:v>
                </c:pt>
                <c:pt idx="4155">
                  <c:v>-0.117573</c:v>
                </c:pt>
                <c:pt idx="4156">
                  <c:v>-0.11863</c:v>
                </c:pt>
                <c:pt idx="4157">
                  <c:v>-0.119232</c:v>
                </c:pt>
                <c:pt idx="4158">
                  <c:v>-0.119378</c:v>
                </c:pt>
                <c:pt idx="4159">
                  <c:v>-0.119075</c:v>
                </c:pt>
                <c:pt idx="4160">
                  <c:v>-0.11832</c:v>
                </c:pt>
                <c:pt idx="4161">
                  <c:v>-0.117124</c:v>
                </c:pt>
                <c:pt idx="4162">
                  <c:v>-0.115492</c:v>
                </c:pt>
                <c:pt idx="4163">
                  <c:v>-0.113434</c:v>
                </c:pt>
                <c:pt idx="4164">
                  <c:v>-0.110959</c:v>
                </c:pt>
                <c:pt idx="4165">
                  <c:v>-0.108079</c:v>
                </c:pt>
                <c:pt idx="4166">
                  <c:v>-0.104809</c:v>
                </c:pt>
                <c:pt idx="4167">
                  <c:v>-0.101163</c:v>
                </c:pt>
                <c:pt idx="4168">
                  <c:v>-0.0971559999999999</c:v>
                </c:pt>
                <c:pt idx="4169">
                  <c:v>-0.092806</c:v>
                </c:pt>
                <c:pt idx="4170">
                  <c:v>-0.0881329999999999</c:v>
                </c:pt>
                <c:pt idx="4171">
                  <c:v>-0.083155</c:v>
                </c:pt>
                <c:pt idx="4172">
                  <c:v>-0.0778920000000001</c:v>
                </c:pt>
                <c:pt idx="4173">
                  <c:v>-0.072368</c:v>
                </c:pt>
                <c:pt idx="4174">
                  <c:v>-0.0666030000000001</c:v>
                </c:pt>
                <c:pt idx="4175">
                  <c:v>-0.060623</c:v>
                </c:pt>
                <c:pt idx="4176">
                  <c:v>-0.0544479999999999</c:v>
                </c:pt>
                <c:pt idx="4177">
                  <c:v>-0.048106</c:v>
                </c:pt>
                <c:pt idx="4178">
                  <c:v>-0.04162</c:v>
                </c:pt>
                <c:pt idx="4179">
                  <c:v>-0.0350169999999998</c:v>
                </c:pt>
                <c:pt idx="4180">
                  <c:v>-0.028322</c:v>
                </c:pt>
                <c:pt idx="4181">
                  <c:v>-0.0215599999999999</c:v>
                </c:pt>
                <c:pt idx="4182">
                  <c:v>-0.0147570000000001</c:v>
                </c:pt>
                <c:pt idx="4183">
                  <c:v>-0.00794000000000006</c:v>
                </c:pt>
                <c:pt idx="4184">
                  <c:v>-0.00113799999999997</c:v>
                </c:pt>
                <c:pt idx="4185">
                  <c:v>0.00563100000000005</c:v>
                </c:pt>
                <c:pt idx="4186">
                  <c:v>0.0123340000000001</c:v>
                </c:pt>
                <c:pt idx="4187">
                  <c:v>0.0189509999999999</c:v>
                </c:pt>
                <c:pt idx="4188">
                  <c:v>0.025455</c:v>
                </c:pt>
                <c:pt idx="4189">
                  <c:v>0.031824</c:v>
                </c:pt>
                <c:pt idx="4190">
                  <c:v>0.038031</c:v>
                </c:pt>
                <c:pt idx="4191">
                  <c:v>0.044058</c:v>
                </c:pt>
                <c:pt idx="4192">
                  <c:v>0.04988</c:v>
                </c:pt>
                <c:pt idx="4193">
                  <c:v>0.055478</c:v>
                </c:pt>
                <c:pt idx="4194">
                  <c:v>0.0608320000000001</c:v>
                </c:pt>
                <c:pt idx="4195">
                  <c:v>0.0659230000000001</c:v>
                </c:pt>
                <c:pt idx="4196">
                  <c:v>0.070731</c:v>
                </c:pt>
                <c:pt idx="4197">
                  <c:v>0.0752450000000001</c:v>
                </c:pt>
                <c:pt idx="4198">
                  <c:v>0.0794440000000001</c:v>
                </c:pt>
                <c:pt idx="4199">
                  <c:v>0.083317</c:v>
                </c:pt>
                <c:pt idx="4200">
                  <c:v>0.086852</c:v>
                </c:pt>
                <c:pt idx="4201">
                  <c:v>0.090035</c:v>
                </c:pt>
                <c:pt idx="4202">
                  <c:v>0.0928589999999999</c:v>
                </c:pt>
                <c:pt idx="4203">
                  <c:v>0.095314</c:v>
                </c:pt>
                <c:pt idx="4204">
                  <c:v>0.097394</c:v>
                </c:pt>
                <c:pt idx="4205">
                  <c:v>0.0990930000000001</c:v>
                </c:pt>
                <c:pt idx="4206">
                  <c:v>0.100405</c:v>
                </c:pt>
                <c:pt idx="4207">
                  <c:v>0.101331</c:v>
                </c:pt>
                <c:pt idx="4208">
                  <c:v>0.101867</c:v>
                </c:pt>
                <c:pt idx="4209">
                  <c:v>0.102015</c:v>
                </c:pt>
                <c:pt idx="4210">
                  <c:v>0.101777</c:v>
                </c:pt>
                <c:pt idx="4211">
                  <c:v>0.101155</c:v>
                </c:pt>
                <c:pt idx="4212">
                  <c:v>0.100153</c:v>
                </c:pt>
                <c:pt idx="4213">
                  <c:v>0.0987789999999999</c:v>
                </c:pt>
                <c:pt idx="4214">
                  <c:v>0.09704</c:v>
                </c:pt>
                <c:pt idx="4215">
                  <c:v>0.094945</c:v>
                </c:pt>
                <c:pt idx="4216">
                  <c:v>0.0925040000000001</c:v>
                </c:pt>
                <c:pt idx="4217">
                  <c:v>0.089728</c:v>
                </c:pt>
                <c:pt idx="4218">
                  <c:v>0.08663</c:v>
                </c:pt>
                <c:pt idx="4219">
                  <c:v>0.0832229999999999</c:v>
                </c:pt>
                <c:pt idx="4220">
                  <c:v>0.0795230000000001</c:v>
                </c:pt>
                <c:pt idx="4221">
                  <c:v>0.0755439999999999</c:v>
                </c:pt>
                <c:pt idx="4222">
                  <c:v>0.0713030000000001</c:v>
                </c:pt>
                <c:pt idx="4223">
                  <c:v>0.06682</c:v>
                </c:pt>
                <c:pt idx="4224">
                  <c:v>0.062111</c:v>
                </c:pt>
                <c:pt idx="4225">
                  <c:v>0.0571959999999999</c:v>
                </c:pt>
                <c:pt idx="4226">
                  <c:v>0.0520929999999999</c:v>
                </c:pt>
                <c:pt idx="4227">
                  <c:v>0.046826</c:v>
                </c:pt>
                <c:pt idx="4228">
                  <c:v>0.0414139999999999</c:v>
                </c:pt>
                <c:pt idx="4229">
                  <c:v>0.035879</c:v>
                </c:pt>
                <c:pt idx="4230">
                  <c:v>0.030241</c:v>
                </c:pt>
                <c:pt idx="4231">
                  <c:v>0.024523</c:v>
                </c:pt>
                <c:pt idx="4232">
                  <c:v>0.018747</c:v>
                </c:pt>
                <c:pt idx="4233">
                  <c:v>0.012935</c:v>
                </c:pt>
                <c:pt idx="4234">
                  <c:v>0.00711099999999998</c:v>
                </c:pt>
                <c:pt idx="4235">
                  <c:v>0.00129599999999996</c:v>
                </c:pt>
                <c:pt idx="4236">
                  <c:v>-0.00448899999999996</c:v>
                </c:pt>
                <c:pt idx="4237">
                  <c:v>-0.0102220000000001</c:v>
                </c:pt>
                <c:pt idx="4238">
                  <c:v>-0.01588</c:v>
                </c:pt>
                <c:pt idx="4239">
                  <c:v>-0.0214439999999999</c:v>
                </c:pt>
                <c:pt idx="4240">
                  <c:v>-0.026892</c:v>
                </c:pt>
                <c:pt idx="4241">
                  <c:v>-0.032204</c:v>
                </c:pt>
                <c:pt idx="4242">
                  <c:v>-0.037363</c:v>
                </c:pt>
                <c:pt idx="4243">
                  <c:v>-0.042349</c:v>
                </c:pt>
                <c:pt idx="4244">
                  <c:v>-0.047144</c:v>
                </c:pt>
                <c:pt idx="4245">
                  <c:v>-0.0517310000000001</c:v>
                </c:pt>
                <c:pt idx="4246">
                  <c:v>-0.0560929999999999</c:v>
                </c:pt>
                <c:pt idx="4247">
                  <c:v>-0.0602170000000001</c:v>
                </c:pt>
                <c:pt idx="4248">
                  <c:v>-0.064086</c:v>
                </c:pt>
                <c:pt idx="4249">
                  <c:v>-0.067691</c:v>
                </c:pt>
                <c:pt idx="4250">
                  <c:v>-0.071017</c:v>
                </c:pt>
                <c:pt idx="4251">
                  <c:v>-0.0740539999999999</c:v>
                </c:pt>
                <c:pt idx="4252">
                  <c:v>-0.076792</c:v>
                </c:pt>
                <c:pt idx="4253">
                  <c:v>-0.0792209999999999</c:v>
                </c:pt>
                <c:pt idx="4254">
                  <c:v>-0.081337</c:v>
                </c:pt>
                <c:pt idx="4255">
                  <c:v>-0.0831329999999999</c:v>
                </c:pt>
                <c:pt idx="4256">
                  <c:v>-0.084603</c:v>
                </c:pt>
                <c:pt idx="4257">
                  <c:v>-0.0857439999999999</c:v>
                </c:pt>
                <c:pt idx="4258">
                  <c:v>-0.0865530000000001</c:v>
                </c:pt>
                <c:pt idx="4259">
                  <c:v>-0.087031</c:v>
                </c:pt>
                <c:pt idx="4260">
                  <c:v>-0.0871750000000001</c:v>
                </c:pt>
                <c:pt idx="4261">
                  <c:v>-0.086989</c:v>
                </c:pt>
                <c:pt idx="4262">
                  <c:v>-0.086476</c:v>
                </c:pt>
                <c:pt idx="4263">
                  <c:v>-0.085639</c:v>
                </c:pt>
                <c:pt idx="4264">
                  <c:v>-0.0844830000000001</c:v>
                </c:pt>
                <c:pt idx="4265">
                  <c:v>-0.083015</c:v>
                </c:pt>
                <c:pt idx="4266">
                  <c:v>-0.081242</c:v>
                </c:pt>
                <c:pt idx="4267">
                  <c:v>-0.079171</c:v>
                </c:pt>
                <c:pt idx="4268">
                  <c:v>-0.076817</c:v>
                </c:pt>
                <c:pt idx="4269">
                  <c:v>-0.0741839999999999</c:v>
                </c:pt>
                <c:pt idx="4270">
                  <c:v>-0.071287</c:v>
                </c:pt>
                <c:pt idx="4271">
                  <c:v>-0.068138</c:v>
                </c:pt>
                <c:pt idx="4272">
                  <c:v>-0.064751</c:v>
                </c:pt>
                <c:pt idx="4273">
                  <c:v>-0.06114</c:v>
                </c:pt>
                <c:pt idx="4274">
                  <c:v>-0.0573190000000001</c:v>
                </c:pt>
                <c:pt idx="4275">
                  <c:v>-0.0533049999999999</c:v>
                </c:pt>
                <c:pt idx="4276">
                  <c:v>-0.049114</c:v>
                </c:pt>
                <c:pt idx="4277">
                  <c:v>-0.044762</c:v>
                </c:pt>
                <c:pt idx="4278">
                  <c:v>-0.0402689999999999</c:v>
                </c:pt>
                <c:pt idx="4279">
                  <c:v>-0.0356500000000001</c:v>
                </c:pt>
                <c:pt idx="4280">
                  <c:v>-0.0309250000000001</c:v>
                </c:pt>
                <c:pt idx="4281">
                  <c:v>-0.0261119999999999</c:v>
                </c:pt>
                <c:pt idx="4282">
                  <c:v>-0.0212300000000001</c:v>
                </c:pt>
                <c:pt idx="4283">
                  <c:v>-0.016296</c:v>
                </c:pt>
                <c:pt idx="4284">
                  <c:v>-0.0113310000000001</c:v>
                </c:pt>
                <c:pt idx="4285">
                  <c:v>-0.006355</c:v>
                </c:pt>
                <c:pt idx="4286">
                  <c:v>-0.00138399999999994</c:v>
                </c:pt>
                <c:pt idx="4287">
                  <c:v>0.00356000000000001</c:v>
                </c:pt>
                <c:pt idx="4288">
                  <c:v>0.00846099999999994</c:v>
                </c:pt>
                <c:pt idx="4289">
                  <c:v>0.013301</c:v>
                </c:pt>
                <c:pt idx="4290">
                  <c:v>0.0180600000000001</c:v>
                </c:pt>
                <c:pt idx="4291">
                  <c:v>0.022722</c:v>
                </c:pt>
                <c:pt idx="4292">
                  <c:v>0.0272680000000001</c:v>
                </c:pt>
                <c:pt idx="4293">
                  <c:v>0.031685</c:v>
                </c:pt>
                <c:pt idx="4294">
                  <c:v>0.0359529999999999</c:v>
                </c:pt>
                <c:pt idx="4295">
                  <c:v>0.04006</c:v>
                </c:pt>
                <c:pt idx="4296">
                  <c:v>0.043988</c:v>
                </c:pt>
                <c:pt idx="4297">
                  <c:v>0.047728</c:v>
                </c:pt>
                <c:pt idx="4298">
                  <c:v>0.0512640000000001</c:v>
                </c:pt>
                <c:pt idx="4299">
                  <c:v>0.0545829999999999</c:v>
                </c:pt>
                <c:pt idx="4300">
                  <c:v>0.0576750000000001</c:v>
                </c:pt>
                <c:pt idx="4301">
                  <c:v>0.0605319999999999</c:v>
                </c:pt>
                <c:pt idx="4302">
                  <c:v>0.0631399999999999</c:v>
                </c:pt>
                <c:pt idx="4303">
                  <c:v>0.065494</c:v>
                </c:pt>
                <c:pt idx="4304">
                  <c:v>0.067586</c:v>
                </c:pt>
                <c:pt idx="4305">
                  <c:v>0.0694100000000001</c:v>
                </c:pt>
                <c:pt idx="4306">
                  <c:v>0.07096</c:v>
                </c:pt>
                <c:pt idx="4307">
                  <c:v>0.0722309999999999</c:v>
                </c:pt>
                <c:pt idx="4308">
                  <c:v>0.073222</c:v>
                </c:pt>
                <c:pt idx="4309">
                  <c:v>0.0739299999999999</c:v>
                </c:pt>
                <c:pt idx="4310">
                  <c:v>0.074353</c:v>
                </c:pt>
                <c:pt idx="4311">
                  <c:v>0.0744929999999999</c:v>
                </c:pt>
                <c:pt idx="4312">
                  <c:v>0.0743499999999999</c:v>
                </c:pt>
                <c:pt idx="4313">
                  <c:v>0.073927</c:v>
                </c:pt>
                <c:pt idx="4314">
                  <c:v>0.0732280000000001</c:v>
                </c:pt>
                <c:pt idx="4315">
                  <c:v>0.0722559999999999</c:v>
                </c:pt>
                <c:pt idx="4316">
                  <c:v>0.0710160000000001</c:v>
                </c:pt>
                <c:pt idx="4317">
                  <c:v>0.069516</c:v>
                </c:pt>
                <c:pt idx="4318">
                  <c:v>0.06776</c:v>
                </c:pt>
                <c:pt idx="4319">
                  <c:v>0.0657599999999999</c:v>
                </c:pt>
                <c:pt idx="4320">
                  <c:v>0.0635249999999999</c:v>
                </c:pt>
                <c:pt idx="4321">
                  <c:v>0.061061</c:v>
                </c:pt>
                <c:pt idx="4322">
                  <c:v>0.0583819999999999</c:v>
                </c:pt>
                <c:pt idx="4323">
                  <c:v>0.055499</c:v>
                </c:pt>
                <c:pt idx="4324">
                  <c:v>0.0524230000000001</c:v>
                </c:pt>
                <c:pt idx="4325">
                  <c:v>0.049168</c:v>
                </c:pt>
                <c:pt idx="4326">
                  <c:v>0.045747</c:v>
                </c:pt>
                <c:pt idx="4327">
                  <c:v>0.042173</c:v>
                </c:pt>
                <c:pt idx="4328">
                  <c:v>0.038463</c:v>
                </c:pt>
                <c:pt idx="4329">
                  <c:v>0.0346289999999999</c:v>
                </c:pt>
                <c:pt idx="4330">
                  <c:v>0.0306869999999999</c:v>
                </c:pt>
                <c:pt idx="4331">
                  <c:v>0.026655</c:v>
                </c:pt>
                <c:pt idx="4332">
                  <c:v>0.022546</c:v>
                </c:pt>
                <c:pt idx="4333">
                  <c:v>0.0183760000000001</c:v>
                </c:pt>
                <c:pt idx="4334">
                  <c:v>0.0141629999999999</c:v>
                </c:pt>
                <c:pt idx="4335">
                  <c:v>0.00992099999999995</c:v>
                </c:pt>
                <c:pt idx="4336">
                  <c:v>0.00566800000000012</c:v>
                </c:pt>
                <c:pt idx="4337">
                  <c:v>0.00141999999999998</c:v>
                </c:pt>
                <c:pt idx="4338">
                  <c:v>-0.00280800000000003</c:v>
                </c:pt>
                <c:pt idx="4339">
                  <c:v>-0.00699699999999992</c:v>
                </c:pt>
                <c:pt idx="4340">
                  <c:v>-0.0111350000000001</c:v>
                </c:pt>
                <c:pt idx="4341">
                  <c:v>-0.015207</c:v>
                </c:pt>
                <c:pt idx="4342">
                  <c:v>-0.019195</c:v>
                </c:pt>
                <c:pt idx="4343">
                  <c:v>-0.023086</c:v>
                </c:pt>
                <c:pt idx="4344">
                  <c:v>-0.0268659999999999</c:v>
                </c:pt>
                <c:pt idx="4345">
                  <c:v>-0.0305209999999999</c:v>
                </c:pt>
                <c:pt idx="4346">
                  <c:v>-0.034037</c:v>
                </c:pt>
                <c:pt idx="4347">
                  <c:v>-0.0374049999999999</c:v>
                </c:pt>
                <c:pt idx="4348">
                  <c:v>-0.0406090000000001</c:v>
                </c:pt>
                <c:pt idx="4349">
                  <c:v>-0.0436390000000001</c:v>
                </c:pt>
                <c:pt idx="4350">
                  <c:v>-0.0464869999999999</c:v>
                </c:pt>
                <c:pt idx="4351">
                  <c:v>-0.04914</c:v>
                </c:pt>
                <c:pt idx="4352">
                  <c:v>-0.0515920000000001</c:v>
                </c:pt>
                <c:pt idx="4353">
                  <c:v>-0.053834</c:v>
                </c:pt>
                <c:pt idx="4354">
                  <c:v>-0.055859</c:v>
                </c:pt>
                <c:pt idx="4355">
                  <c:v>-0.057659</c:v>
                </c:pt>
                <c:pt idx="4356">
                  <c:v>-0.0592290000000001</c:v>
                </c:pt>
                <c:pt idx="4357">
                  <c:v>-0.0605679999999999</c:v>
                </c:pt>
                <c:pt idx="4358">
                  <c:v>-0.061667</c:v>
                </c:pt>
                <c:pt idx="4359">
                  <c:v>-0.0625289999999999</c:v>
                </c:pt>
                <c:pt idx="4360">
                  <c:v>-0.0631470000000001</c:v>
                </c:pt>
                <c:pt idx="4361">
                  <c:v>-0.063523</c:v>
                </c:pt>
                <c:pt idx="4362">
                  <c:v>-0.0636549999999999</c:v>
                </c:pt>
                <c:pt idx="4363">
                  <c:v>-0.063548</c:v>
                </c:pt>
                <c:pt idx="4364">
                  <c:v>-0.0631990000000001</c:v>
                </c:pt>
                <c:pt idx="4365">
                  <c:v>-0.062615</c:v>
                </c:pt>
                <c:pt idx="4366">
                  <c:v>-0.061797</c:v>
                </c:pt>
                <c:pt idx="4367">
                  <c:v>-0.0607489999999999</c:v>
                </c:pt>
                <c:pt idx="4368">
                  <c:v>-0.059481</c:v>
                </c:pt>
                <c:pt idx="4369">
                  <c:v>-0.0579919999999999</c:v>
                </c:pt>
                <c:pt idx="4370">
                  <c:v>-0.0562949999999999</c:v>
                </c:pt>
                <c:pt idx="4371">
                  <c:v>-0.054395</c:v>
                </c:pt>
                <c:pt idx="4372">
                  <c:v>-0.0523</c:v>
                </c:pt>
                <c:pt idx="4373">
                  <c:v>-0.050022</c:v>
                </c:pt>
                <c:pt idx="4374">
                  <c:v>-0.047567</c:v>
                </c:pt>
                <c:pt idx="4375">
                  <c:v>-0.044948</c:v>
                </c:pt>
                <c:pt idx="4376">
                  <c:v>-0.042174</c:v>
                </c:pt>
                <c:pt idx="4377">
                  <c:v>-0.039259</c:v>
                </c:pt>
                <c:pt idx="4378">
                  <c:v>-0.036212</c:v>
                </c:pt>
                <c:pt idx="4379">
                  <c:v>-0.0330469999999999</c:v>
                </c:pt>
                <c:pt idx="4380">
                  <c:v>-0.0297759999999999</c:v>
                </c:pt>
                <c:pt idx="4381">
                  <c:v>-0.026414</c:v>
                </c:pt>
                <c:pt idx="4382">
                  <c:v>-0.0229699999999999</c:v>
                </c:pt>
                <c:pt idx="4383">
                  <c:v>-0.019464</c:v>
                </c:pt>
                <c:pt idx="4384">
                  <c:v>-0.0159020000000001</c:v>
                </c:pt>
                <c:pt idx="4385">
                  <c:v>-0.012304</c:v>
                </c:pt>
                <c:pt idx="4386">
                  <c:v>-0.00868099999999994</c:v>
                </c:pt>
                <c:pt idx="4387">
                  <c:v>-0.00504599999999999</c:v>
                </c:pt>
                <c:pt idx="4388">
                  <c:v>-0.001417</c:v>
                </c:pt>
                <c:pt idx="4389">
                  <c:v>0.002197</c:v>
                </c:pt>
                <c:pt idx="4390">
                  <c:v>0.00578100000000003</c:v>
                </c:pt>
                <c:pt idx="4391">
                  <c:v>0.00931899999999996</c:v>
                </c:pt>
                <c:pt idx="4392">
                  <c:v>0.0128010000000001</c:v>
                </c:pt>
                <c:pt idx="4393">
                  <c:v>0.016213</c:v>
                </c:pt>
                <c:pt idx="4394">
                  <c:v>0.0195430000000001</c:v>
                </c:pt>
                <c:pt idx="4395">
                  <c:v>0.022778</c:v>
                </c:pt>
                <c:pt idx="4396">
                  <c:v>0.025908</c:v>
                </c:pt>
                <c:pt idx="4397">
                  <c:v>0.0289210000000001</c:v>
                </c:pt>
                <c:pt idx="4398">
                  <c:v>0.031805</c:v>
                </c:pt>
                <c:pt idx="4399">
                  <c:v>0.034551</c:v>
                </c:pt>
                <c:pt idx="4400">
                  <c:v>0.03715</c:v>
                </c:pt>
                <c:pt idx="4401">
                  <c:v>0.039591</c:v>
                </c:pt>
                <c:pt idx="4402">
                  <c:v>0.0418700000000001</c:v>
                </c:pt>
                <c:pt idx="4403">
                  <c:v>0.043973</c:v>
                </c:pt>
                <c:pt idx="4404">
                  <c:v>0.0458990000000001</c:v>
                </c:pt>
                <c:pt idx="4405">
                  <c:v>0.047639</c:v>
                </c:pt>
                <c:pt idx="4406">
                  <c:v>0.049189</c:v>
                </c:pt>
                <c:pt idx="4407">
                  <c:v>0.050543</c:v>
                </c:pt>
                <c:pt idx="4408">
                  <c:v>0.0516969999999999</c:v>
                </c:pt>
                <c:pt idx="4409">
                  <c:v>0.0526489999999999</c:v>
                </c:pt>
                <c:pt idx="4410">
                  <c:v>0.053396</c:v>
                </c:pt>
                <c:pt idx="4411">
                  <c:v>0.0539360000000001</c:v>
                </c:pt>
                <c:pt idx="4412">
                  <c:v>0.054269</c:v>
                </c:pt>
                <c:pt idx="4413">
                  <c:v>0.054395</c:v>
                </c:pt>
                <c:pt idx="4414">
                  <c:v>0.0543129999999999</c:v>
                </c:pt>
                <c:pt idx="4415">
                  <c:v>0.0540280000000001</c:v>
                </c:pt>
                <c:pt idx="4416">
                  <c:v>0.053539</c:v>
                </c:pt>
                <c:pt idx="4417">
                  <c:v>0.052851</c:v>
                </c:pt>
                <c:pt idx="4418">
                  <c:v>0.0519679999999999</c:v>
                </c:pt>
                <c:pt idx="4419">
                  <c:v>0.0508930000000001</c:v>
                </c:pt>
                <c:pt idx="4420">
                  <c:v>0.049632</c:v>
                </c:pt>
                <c:pt idx="4421">
                  <c:v>0.0481909999999999</c:v>
                </c:pt>
                <c:pt idx="4422">
                  <c:v>0.0465760000000001</c:v>
                </c:pt>
                <c:pt idx="4423">
                  <c:v>0.044796</c:v>
                </c:pt>
                <c:pt idx="4424">
                  <c:v>0.0428580000000001</c:v>
                </c:pt>
                <c:pt idx="4425">
                  <c:v>0.040768</c:v>
                </c:pt>
                <c:pt idx="4426">
                  <c:v>0.038537</c:v>
                </c:pt>
                <c:pt idx="4427">
                  <c:v>0.0361750000000001</c:v>
                </c:pt>
                <c:pt idx="4428">
                  <c:v>0.03369</c:v>
                </c:pt>
                <c:pt idx="4429">
                  <c:v>0.0310929999999999</c:v>
                </c:pt>
                <c:pt idx="4430">
                  <c:v>0.0283939999999999</c:v>
                </c:pt>
                <c:pt idx="4431">
                  <c:v>0.025603</c:v>
                </c:pt>
                <c:pt idx="4432">
                  <c:v>0.022733</c:v>
                </c:pt>
                <c:pt idx="4433">
                  <c:v>0.0197959999999999</c:v>
                </c:pt>
                <c:pt idx="4434">
                  <c:v>0.0168010000000001</c:v>
                </c:pt>
                <c:pt idx="4435">
                  <c:v>0.013761</c:v>
                </c:pt>
                <c:pt idx="4436">
                  <c:v>0.010687</c:v>
                </c:pt>
                <c:pt idx="4437">
                  <c:v>0.0075909999999999</c:v>
                </c:pt>
                <c:pt idx="4438">
                  <c:v>0.00448700000000002</c:v>
                </c:pt>
                <c:pt idx="4439">
                  <c:v>0.00138400000000005</c:v>
                </c:pt>
                <c:pt idx="4440">
                  <c:v>-0.00170400000000004</c:v>
                </c:pt>
                <c:pt idx="4441">
                  <c:v>-0.00476799999999988</c:v>
                </c:pt>
                <c:pt idx="4442">
                  <c:v>-0.00779399999999997</c:v>
                </c:pt>
                <c:pt idx="4443">
                  <c:v>-0.0107729999999999</c:v>
                </c:pt>
                <c:pt idx="4444">
                  <c:v>-0.0136930000000002</c:v>
                </c:pt>
                <c:pt idx="4445">
                  <c:v>-0.0165420000000001</c:v>
                </c:pt>
                <c:pt idx="4446">
                  <c:v>-0.019311</c:v>
                </c:pt>
                <c:pt idx="4447">
                  <c:v>-0.0219919999999999</c:v>
                </c:pt>
                <c:pt idx="4448">
                  <c:v>-0.0245700000000001</c:v>
                </c:pt>
                <c:pt idx="4449">
                  <c:v>-0.0270419999999999</c:v>
                </c:pt>
                <c:pt idx="4450">
                  <c:v>-0.0293960000000001</c:v>
                </c:pt>
                <c:pt idx="4451">
                  <c:v>-0.0316220000000001</c:v>
                </c:pt>
                <c:pt idx="4452">
                  <c:v>-0.0337179999999999</c:v>
                </c:pt>
                <c:pt idx="4453">
                  <c:v>-0.0356719999999999</c:v>
                </c:pt>
                <c:pt idx="4454">
                  <c:v>-0.0374789999999999</c:v>
                </c:pt>
                <c:pt idx="4455">
                  <c:v>-0.0391330000000001</c:v>
                </c:pt>
                <c:pt idx="4456">
                  <c:v>-0.040629</c:v>
                </c:pt>
                <c:pt idx="4457">
                  <c:v>-0.041963</c:v>
                </c:pt>
                <c:pt idx="4458">
                  <c:v>-0.04313</c:v>
                </c:pt>
                <c:pt idx="4459">
                  <c:v>-0.044125</c:v>
                </c:pt>
                <c:pt idx="4460">
                  <c:v>-0.044948</c:v>
                </c:pt>
                <c:pt idx="4461">
                  <c:v>-0.045597</c:v>
                </c:pt>
                <c:pt idx="4462">
                  <c:v>-0.046068</c:v>
                </c:pt>
                <c:pt idx="4463">
                  <c:v>-0.046362</c:v>
                </c:pt>
                <c:pt idx="4464">
                  <c:v>-0.0464800000000001</c:v>
                </c:pt>
                <c:pt idx="4465">
                  <c:v>-0.0464209999999999</c:v>
                </c:pt>
                <c:pt idx="4466">
                  <c:v>-0.0461860000000001</c:v>
                </c:pt>
                <c:pt idx="4467">
                  <c:v>-0.045779</c:v>
                </c:pt>
                <c:pt idx="4468">
                  <c:v>-0.045199</c:v>
                </c:pt>
                <c:pt idx="4469">
                  <c:v>-0.044454</c:v>
                </c:pt>
                <c:pt idx="4470">
                  <c:v>-0.0435449999999999</c:v>
                </c:pt>
                <c:pt idx="4471">
                  <c:v>-0.0424759999999998</c:v>
                </c:pt>
                <c:pt idx="4472">
                  <c:v>-0.0412540000000001</c:v>
                </c:pt>
                <c:pt idx="4473">
                  <c:v>-0.039882</c:v>
                </c:pt>
                <c:pt idx="4474">
                  <c:v>-0.0383689999999999</c:v>
                </c:pt>
                <c:pt idx="4475">
                  <c:v>-0.0367190000000002</c:v>
                </c:pt>
                <c:pt idx="4476">
                  <c:v>-0.034941</c:v>
                </c:pt>
                <c:pt idx="4477">
                  <c:v>-0.033042</c:v>
                </c:pt>
                <c:pt idx="4478">
                  <c:v>-0.031028</c:v>
                </c:pt>
                <c:pt idx="4479">
                  <c:v>-0.0289100000000001</c:v>
                </c:pt>
                <c:pt idx="4480">
                  <c:v>-0.0266959999999999</c:v>
                </c:pt>
                <c:pt idx="4481">
                  <c:v>-0.0243939999999999</c:v>
                </c:pt>
                <c:pt idx="4482">
                  <c:v>-0.0220140000000001</c:v>
                </c:pt>
                <c:pt idx="4483">
                  <c:v>-0.0195639999999999</c:v>
                </c:pt>
                <c:pt idx="4484">
                  <c:v>-0.017058</c:v>
                </c:pt>
                <c:pt idx="4485">
                  <c:v>-0.0145010000000001</c:v>
                </c:pt>
                <c:pt idx="4486">
                  <c:v>-0.0119050000000001</c:v>
                </c:pt>
                <c:pt idx="4487">
                  <c:v>-0.00927999999999995</c:v>
                </c:pt>
                <c:pt idx="4488">
                  <c:v>-0.00663599999999997</c:v>
                </c:pt>
                <c:pt idx="4489">
                  <c:v>-0.00398300000000007</c:v>
                </c:pt>
                <c:pt idx="4490">
                  <c:v>-0.00133099999999997</c:v>
                </c:pt>
                <c:pt idx="4491">
                  <c:v>0.00131000000000003</c:v>
                </c:pt>
                <c:pt idx="4492">
                  <c:v>0.00392799999999993</c:v>
                </c:pt>
                <c:pt idx="4493">
                  <c:v>0.00651600000000008</c:v>
                </c:pt>
                <c:pt idx="4494">
                  <c:v>0.00906399999999996</c:v>
                </c:pt>
                <c:pt idx="4495">
                  <c:v>0.011561</c:v>
                </c:pt>
                <c:pt idx="4496">
                  <c:v>0.0140009999999999</c:v>
                </c:pt>
                <c:pt idx="4497">
                  <c:v>0.016371</c:v>
                </c:pt>
                <c:pt idx="4498">
                  <c:v>0.0186649999999999</c:v>
                </c:pt>
                <c:pt idx="4499">
                  <c:v>0.0208739999999999</c:v>
                </c:pt>
                <c:pt idx="4500">
                  <c:v>0.022992</c:v>
                </c:pt>
                <c:pt idx="4501">
                  <c:v>0.0250090000000001</c:v>
                </c:pt>
                <c:pt idx="4502">
                  <c:v>0.026919</c:v>
                </c:pt>
                <c:pt idx="4503">
                  <c:v>0.028715</c:v>
                </c:pt>
                <c:pt idx="4504">
                  <c:v>0.0303909999999999</c:v>
                </c:pt>
                <c:pt idx="4505">
                  <c:v>0.031943</c:v>
                </c:pt>
                <c:pt idx="4506">
                  <c:v>0.0333639999999999</c:v>
                </c:pt>
                <c:pt idx="4507">
                  <c:v>0.034651</c:v>
                </c:pt>
                <c:pt idx="4508">
                  <c:v>0.0357989999999999</c:v>
                </c:pt>
                <c:pt idx="4509">
                  <c:v>0.036803</c:v>
                </c:pt>
                <c:pt idx="4510">
                  <c:v>0.037662</c:v>
                </c:pt>
                <c:pt idx="4511">
                  <c:v>0.0383739999999999</c:v>
                </c:pt>
                <c:pt idx="4512">
                  <c:v>0.038936</c:v>
                </c:pt>
                <c:pt idx="4513">
                  <c:v>0.039348</c:v>
                </c:pt>
                <c:pt idx="4514">
                  <c:v>0.039608</c:v>
                </c:pt>
                <c:pt idx="4515">
                  <c:v>0.039717</c:v>
                </c:pt>
                <c:pt idx="4516">
                  <c:v>0.039674</c:v>
                </c:pt>
                <c:pt idx="4517">
                  <c:v>0.039482</c:v>
                </c:pt>
                <c:pt idx="4518">
                  <c:v>0.0391420000000001</c:v>
                </c:pt>
                <c:pt idx="4519">
                  <c:v>0.038656</c:v>
                </c:pt>
                <c:pt idx="4520">
                  <c:v>0.0380269999999999</c:v>
                </c:pt>
                <c:pt idx="4521">
                  <c:v>0.037257</c:v>
                </c:pt>
                <c:pt idx="4522">
                  <c:v>0.036351</c:v>
                </c:pt>
                <c:pt idx="4523">
                  <c:v>0.0353139999999999</c:v>
                </c:pt>
                <c:pt idx="4524">
                  <c:v>0.034149</c:v>
                </c:pt>
                <c:pt idx="4525">
                  <c:v>0.0328620000000001</c:v>
                </c:pt>
                <c:pt idx="4526">
                  <c:v>0.031459</c:v>
                </c:pt>
                <c:pt idx="4527">
                  <c:v>0.029945</c:v>
                </c:pt>
                <c:pt idx="4528">
                  <c:v>0.028329</c:v>
                </c:pt>
                <c:pt idx="4529">
                  <c:v>0.026613</c:v>
                </c:pt>
                <c:pt idx="4530">
                  <c:v>0.024808</c:v>
                </c:pt>
                <c:pt idx="4531">
                  <c:v>0.02292</c:v>
                </c:pt>
                <c:pt idx="4532">
                  <c:v>0.020957</c:v>
                </c:pt>
                <c:pt idx="4533">
                  <c:v>0.018927</c:v>
                </c:pt>
                <c:pt idx="4534">
                  <c:v>0.016837</c:v>
                </c:pt>
                <c:pt idx="4535">
                  <c:v>0.014697</c:v>
                </c:pt>
                <c:pt idx="4536">
                  <c:v>0.0125149999999999</c:v>
                </c:pt>
                <c:pt idx="4537">
                  <c:v>0.0102989999999999</c:v>
                </c:pt>
                <c:pt idx="4538">
                  <c:v>0.00805599999999995</c:v>
                </c:pt>
                <c:pt idx="4539">
                  <c:v>0.00579700000000005</c:v>
                </c:pt>
                <c:pt idx="4540">
                  <c:v>0.00353199999999998</c:v>
                </c:pt>
                <c:pt idx="4541">
                  <c:v>0.00126400000000004</c:v>
                </c:pt>
                <c:pt idx="4542">
                  <c:v>-0.000991999999999882</c:v>
                </c:pt>
                <c:pt idx="4543">
                  <c:v>-0.00323099999999998</c:v>
                </c:pt>
                <c:pt idx="4544">
                  <c:v>-0.00544599999999995</c:v>
                </c:pt>
                <c:pt idx="4545">
                  <c:v>-0.00762399999999996</c:v>
                </c:pt>
                <c:pt idx="4546">
                  <c:v>-0.00976100000000013</c:v>
                </c:pt>
                <c:pt idx="4547">
                  <c:v>-0.0118469999999999</c:v>
                </c:pt>
                <c:pt idx="4548">
                  <c:v>-0.0138779999999999</c:v>
                </c:pt>
                <c:pt idx="4549">
                  <c:v>-0.015842</c:v>
                </c:pt>
                <c:pt idx="4550">
                  <c:v>-0.017734</c:v>
                </c:pt>
                <c:pt idx="4551">
                  <c:v>-0.019547</c:v>
                </c:pt>
                <c:pt idx="4552">
                  <c:v>-0.021276</c:v>
                </c:pt>
                <c:pt idx="4553">
                  <c:v>-0.022914</c:v>
                </c:pt>
                <c:pt idx="4554">
                  <c:v>-0.0244540000000001</c:v>
                </c:pt>
                <c:pt idx="4555">
                  <c:v>-0.0258940000000001</c:v>
                </c:pt>
                <c:pt idx="4556">
                  <c:v>-0.027224</c:v>
                </c:pt>
                <c:pt idx="4557">
                  <c:v>-0.0284460000000001</c:v>
                </c:pt>
                <c:pt idx="4558">
                  <c:v>-0.0295500000000001</c:v>
                </c:pt>
                <c:pt idx="4559">
                  <c:v>-0.0305380000000001</c:v>
                </c:pt>
                <c:pt idx="4560">
                  <c:v>-0.0314030000000001</c:v>
                </c:pt>
                <c:pt idx="4561">
                  <c:v>-0.0321440000000001</c:v>
                </c:pt>
                <c:pt idx="4562">
                  <c:v>-0.03276</c:v>
                </c:pt>
                <c:pt idx="4563">
                  <c:v>-0.033248</c:v>
                </c:pt>
                <c:pt idx="4564">
                  <c:v>-0.033607</c:v>
                </c:pt>
                <c:pt idx="4565">
                  <c:v>-0.033837</c:v>
                </c:pt>
                <c:pt idx="4566">
                  <c:v>-0.0339369999999999</c:v>
                </c:pt>
                <c:pt idx="4567">
                  <c:v>-0.0339070000000001</c:v>
                </c:pt>
                <c:pt idx="4568">
                  <c:v>-0.0337510000000001</c:v>
                </c:pt>
                <c:pt idx="4569">
                  <c:v>-0.033468</c:v>
                </c:pt>
                <c:pt idx="4570">
                  <c:v>-0.0330590000000001</c:v>
                </c:pt>
                <c:pt idx="4571">
                  <c:v>-0.032527</c:v>
                </c:pt>
                <c:pt idx="4572">
                  <c:v>-0.0318780000000001</c:v>
                </c:pt>
                <c:pt idx="4573">
                  <c:v>-0.0311099999999999</c:v>
                </c:pt>
                <c:pt idx="4574">
                  <c:v>-0.030228</c:v>
                </c:pt>
                <c:pt idx="4575">
                  <c:v>-0.02924</c:v>
                </c:pt>
                <c:pt idx="4576">
                  <c:v>-0.0281459999999999</c:v>
                </c:pt>
                <c:pt idx="4577">
                  <c:v>-0.026952</c:v>
                </c:pt>
                <c:pt idx="4578">
                  <c:v>-0.0256639999999999</c:v>
                </c:pt>
                <c:pt idx="4579">
                  <c:v>-0.0242870000000002</c:v>
                </c:pt>
                <c:pt idx="4580">
                  <c:v>-0.022825</c:v>
                </c:pt>
                <c:pt idx="4581">
                  <c:v>-0.0212869999999998</c:v>
                </c:pt>
                <c:pt idx="4582">
                  <c:v>-0.0196770000000002</c:v>
                </c:pt>
                <c:pt idx="4583">
                  <c:v>-0.018004</c:v>
                </c:pt>
                <c:pt idx="4584">
                  <c:v>-0.016271</c:v>
                </c:pt>
                <c:pt idx="4585">
                  <c:v>-0.0144899999999999</c:v>
                </c:pt>
                <c:pt idx="4586">
                  <c:v>-0.0126620000000001</c:v>
                </c:pt>
                <c:pt idx="4587">
                  <c:v>-0.010799</c:v>
                </c:pt>
                <c:pt idx="4588">
                  <c:v>-0.008907</c:v>
                </c:pt>
                <c:pt idx="4589">
                  <c:v>-0.00699200000000011</c:v>
                </c:pt>
                <c:pt idx="4590">
                  <c:v>-0.0050619999999999</c:v>
                </c:pt>
                <c:pt idx="4591">
                  <c:v>-0.00312599999999996</c:v>
                </c:pt>
                <c:pt idx="4592">
                  <c:v>-0.00118899999999988</c:v>
                </c:pt>
                <c:pt idx="4593">
                  <c:v>0.000740000000000074</c:v>
                </c:pt>
                <c:pt idx="4594">
                  <c:v>0.00265399999999993</c:v>
                </c:pt>
                <c:pt idx="4595">
                  <c:v>0.00454699999999997</c:v>
                </c:pt>
                <c:pt idx="4596">
                  <c:v>0.00641199999999997</c:v>
                </c:pt>
                <c:pt idx="4597">
                  <c:v>0.00823899999999999</c:v>
                </c:pt>
                <c:pt idx="4598">
                  <c:v>0.0100250000000001</c:v>
                </c:pt>
                <c:pt idx="4599">
                  <c:v>0.0117609999999999</c:v>
                </c:pt>
                <c:pt idx="4600">
                  <c:v>0.0134449999999999</c:v>
                </c:pt>
                <c:pt idx="4601">
                  <c:v>0.015065</c:v>
                </c:pt>
                <c:pt idx="4602">
                  <c:v>0.016618</c:v>
                </c:pt>
                <c:pt idx="4603">
                  <c:v>0.0181</c:v>
                </c:pt>
                <c:pt idx="4604">
                  <c:v>0.019503</c:v>
                </c:pt>
                <c:pt idx="4605">
                  <c:v>0.0208239999999999</c:v>
                </c:pt>
                <c:pt idx="4606">
                  <c:v>0.022059</c:v>
                </c:pt>
                <c:pt idx="4607">
                  <c:v>0.023203</c:v>
                </c:pt>
                <c:pt idx="4608">
                  <c:v>0.024251</c:v>
                </c:pt>
                <c:pt idx="4609">
                  <c:v>0.025201</c:v>
                </c:pt>
                <c:pt idx="4610">
                  <c:v>0.0260499999999999</c:v>
                </c:pt>
                <c:pt idx="4611">
                  <c:v>0.0267959999999999</c:v>
                </c:pt>
                <c:pt idx="4612">
                  <c:v>0.027436</c:v>
                </c:pt>
                <c:pt idx="4613">
                  <c:v>0.027968</c:v>
                </c:pt>
                <c:pt idx="4614">
                  <c:v>0.028391</c:v>
                </c:pt>
                <c:pt idx="4615">
                  <c:v>0.028703</c:v>
                </c:pt>
                <c:pt idx="4616">
                  <c:v>0.028906</c:v>
                </c:pt>
                <c:pt idx="4617">
                  <c:v>0.028997</c:v>
                </c:pt>
                <c:pt idx="4618">
                  <c:v>0.0289780000000001</c:v>
                </c:pt>
                <c:pt idx="4619">
                  <c:v>0.028851</c:v>
                </c:pt>
                <c:pt idx="4620">
                  <c:v>0.0286149999999999</c:v>
                </c:pt>
                <c:pt idx="4621">
                  <c:v>0.0282709999999999</c:v>
                </c:pt>
                <c:pt idx="4622">
                  <c:v>0.0278229999999999</c:v>
                </c:pt>
                <c:pt idx="4623">
                  <c:v>0.027273</c:v>
                </c:pt>
                <c:pt idx="4624">
                  <c:v>0.0266230000000001</c:v>
                </c:pt>
                <c:pt idx="4625">
                  <c:v>0.025877</c:v>
                </c:pt>
                <c:pt idx="4626">
                  <c:v>0.0250349999999999</c:v>
                </c:pt>
                <c:pt idx="4627">
                  <c:v>0.024106</c:v>
                </c:pt>
                <c:pt idx="4628">
                  <c:v>0.023091</c:v>
                </c:pt>
                <c:pt idx="4629">
                  <c:v>0.021994</c:v>
                </c:pt>
                <c:pt idx="4630">
                  <c:v>0.020821</c:v>
                </c:pt>
                <c:pt idx="4631">
                  <c:v>0.019577</c:v>
                </c:pt>
                <c:pt idx="4632">
                  <c:v>0.018265</c:v>
                </c:pt>
                <c:pt idx="4633">
                  <c:v>0.0168940000000001</c:v>
                </c:pt>
                <c:pt idx="4634">
                  <c:v>0.015467</c:v>
                </c:pt>
                <c:pt idx="4635">
                  <c:v>0.013988</c:v>
                </c:pt>
                <c:pt idx="4636">
                  <c:v>0.012467</c:v>
                </c:pt>
                <c:pt idx="4637">
                  <c:v>0.0109089999999999</c:v>
                </c:pt>
                <c:pt idx="4638">
                  <c:v>0.00931799999999993</c:v>
                </c:pt>
                <c:pt idx="4639">
                  <c:v>0.0077029999999999</c:v>
                </c:pt>
                <c:pt idx="4640">
                  <c:v>0.00606700000000004</c:v>
                </c:pt>
                <c:pt idx="4641">
                  <c:v>0.00441999999999998</c:v>
                </c:pt>
                <c:pt idx="4642">
                  <c:v>0.0027640000000001</c:v>
                </c:pt>
                <c:pt idx="4643">
                  <c:v>0.00110900000000003</c:v>
                </c:pt>
                <c:pt idx="4644">
                  <c:v>-0.000540000000000096</c:v>
                </c:pt>
                <c:pt idx="4645">
                  <c:v>-0.00217599999999996</c:v>
                </c:pt>
                <c:pt idx="4646">
                  <c:v>-0.00379600000000002</c:v>
                </c:pt>
                <c:pt idx="4647">
                  <c:v>-0.00538999999999989</c:v>
                </c:pt>
                <c:pt idx="4648">
                  <c:v>-0.00695299999999998</c:v>
                </c:pt>
                <c:pt idx="4649">
                  <c:v>-0.0084820000000001</c:v>
                </c:pt>
                <c:pt idx="4650">
                  <c:v>-0.009969</c:v>
                </c:pt>
                <c:pt idx="4651">
                  <c:v>-0.011409</c:v>
                </c:pt>
                <c:pt idx="4652">
                  <c:v>-0.012796</c:v>
                </c:pt>
                <c:pt idx="4653">
                  <c:v>-0.014127</c:v>
                </c:pt>
                <c:pt idx="4654">
                  <c:v>-0.015397</c:v>
                </c:pt>
                <c:pt idx="4655">
                  <c:v>-0.0165999999999999</c:v>
                </c:pt>
                <c:pt idx="4656">
                  <c:v>-0.017734</c:v>
                </c:pt>
                <c:pt idx="4657">
                  <c:v>-0.018792</c:v>
                </c:pt>
                <c:pt idx="4658">
                  <c:v>-0.019774</c:v>
                </c:pt>
                <c:pt idx="4659">
                  <c:v>-0.020675</c:v>
                </c:pt>
                <c:pt idx="4660">
                  <c:v>-0.021491</c:v>
                </c:pt>
                <c:pt idx="4661">
                  <c:v>-0.022222</c:v>
                </c:pt>
                <c:pt idx="4662">
                  <c:v>-0.022864</c:v>
                </c:pt>
                <c:pt idx="4663">
                  <c:v>-0.023416</c:v>
                </c:pt>
                <c:pt idx="4664">
                  <c:v>-0.0238760000000001</c:v>
                </c:pt>
                <c:pt idx="4665">
                  <c:v>-0.024242</c:v>
                </c:pt>
                <c:pt idx="4666">
                  <c:v>-0.024514</c:v>
                </c:pt>
                <c:pt idx="4667">
                  <c:v>-0.024694</c:v>
                </c:pt>
                <c:pt idx="4668">
                  <c:v>-0.024776</c:v>
                </c:pt>
                <c:pt idx="4669">
                  <c:v>-0.0247659999999999</c:v>
                </c:pt>
                <c:pt idx="4670">
                  <c:v>-0.0246619999999998</c:v>
                </c:pt>
                <c:pt idx="4671">
                  <c:v>-0.024466</c:v>
                </c:pt>
                <c:pt idx="4672">
                  <c:v>-0.0241779999999999</c:v>
                </c:pt>
                <c:pt idx="4673">
                  <c:v>-0.0237980000000001</c:v>
                </c:pt>
                <c:pt idx="4674">
                  <c:v>-0.0233340000000001</c:v>
                </c:pt>
                <c:pt idx="4675">
                  <c:v>-0.022784</c:v>
                </c:pt>
                <c:pt idx="4676">
                  <c:v>-0.022149</c:v>
                </c:pt>
                <c:pt idx="4677">
                  <c:v>-0.0214360000000001</c:v>
                </c:pt>
                <c:pt idx="4678">
                  <c:v>-0.020645</c:v>
                </c:pt>
                <c:pt idx="4679">
                  <c:v>-0.019781</c:v>
                </c:pt>
                <c:pt idx="4680">
                  <c:v>-0.0188489999999999</c:v>
                </c:pt>
                <c:pt idx="4681">
                  <c:v>-0.017849</c:v>
                </c:pt>
                <c:pt idx="4682">
                  <c:v>-0.0167900000000001</c:v>
                </c:pt>
                <c:pt idx="4683">
                  <c:v>-0.0156719999999999</c:v>
                </c:pt>
                <c:pt idx="4684">
                  <c:v>-0.014503</c:v>
                </c:pt>
                <c:pt idx="4685">
                  <c:v>-0.0132860000000001</c:v>
                </c:pt>
                <c:pt idx="4686">
                  <c:v>-0.0120250000000001</c:v>
                </c:pt>
                <c:pt idx="4687">
                  <c:v>-0.0107280000000001</c:v>
                </c:pt>
                <c:pt idx="4688">
                  <c:v>-0.0093979999999999</c:v>
                </c:pt>
                <c:pt idx="4689">
                  <c:v>-0.00804000000000005</c:v>
                </c:pt>
                <c:pt idx="4690">
                  <c:v>-0.00666</c:v>
                </c:pt>
                <c:pt idx="4691">
                  <c:v>-0.00526199999999999</c:v>
                </c:pt>
                <c:pt idx="4692">
                  <c:v>-0.00385599999999997</c:v>
                </c:pt>
                <c:pt idx="4693">
                  <c:v>-0.00244200000000005</c:v>
                </c:pt>
                <c:pt idx="4694">
                  <c:v>-0.00102800000000014</c:v>
                </c:pt>
                <c:pt idx="4695">
                  <c:v>0.000382000000000104</c:v>
                </c:pt>
                <c:pt idx="4696">
                  <c:v>0.00178199999999995</c:v>
                </c:pt>
                <c:pt idx="4697">
                  <c:v>0.003166</c:v>
                </c:pt>
                <c:pt idx="4698">
                  <c:v>0.00452999999999992</c:v>
                </c:pt>
                <c:pt idx="4699">
                  <c:v>0.00586699999999995</c:v>
                </c:pt>
                <c:pt idx="4700">
                  <c:v>0.00717500000000004</c:v>
                </c:pt>
                <c:pt idx="4701">
                  <c:v>0.00844899999999993</c:v>
                </c:pt>
                <c:pt idx="4702">
                  <c:v>0.00968000000000002</c:v>
                </c:pt>
                <c:pt idx="4703">
                  <c:v>0.010869</c:v>
                </c:pt>
                <c:pt idx="4704">
                  <c:v>0.01201</c:v>
                </c:pt>
                <c:pt idx="4705">
                  <c:v>0.0130980000000001</c:v>
                </c:pt>
                <c:pt idx="4706">
                  <c:v>0.0141290000000001</c:v>
                </c:pt>
                <c:pt idx="4707">
                  <c:v>0.0151009999999999</c:v>
                </c:pt>
                <c:pt idx="4708">
                  <c:v>0.016009</c:v>
                </c:pt>
                <c:pt idx="4709">
                  <c:v>0.0168509999999999</c:v>
                </c:pt>
                <c:pt idx="4710">
                  <c:v>0.017626</c:v>
                </c:pt>
                <c:pt idx="4711">
                  <c:v>0.018328</c:v>
                </c:pt>
                <c:pt idx="4712">
                  <c:v>0.018956</c:v>
                </c:pt>
                <c:pt idx="4713">
                  <c:v>0.019509</c:v>
                </c:pt>
                <c:pt idx="4714">
                  <c:v>0.0199849999999999</c:v>
                </c:pt>
                <c:pt idx="4715">
                  <c:v>0.020382</c:v>
                </c:pt>
                <c:pt idx="4716">
                  <c:v>0.0207</c:v>
                </c:pt>
                <c:pt idx="4717">
                  <c:v>0.0209370000000001</c:v>
                </c:pt>
                <c:pt idx="4718">
                  <c:v>0.021095</c:v>
                </c:pt>
                <c:pt idx="4719">
                  <c:v>0.0211699999999999</c:v>
                </c:pt>
                <c:pt idx="4720">
                  <c:v>0.021167</c:v>
                </c:pt>
                <c:pt idx="4721">
                  <c:v>0.0210819999999999</c:v>
                </c:pt>
                <c:pt idx="4722">
                  <c:v>0.0209170000000001</c:v>
                </c:pt>
                <c:pt idx="4723">
                  <c:v>0.0206759999999999</c:v>
                </c:pt>
                <c:pt idx="4724">
                  <c:v>0.020357</c:v>
                </c:pt>
                <c:pt idx="4725">
                  <c:v>0.019964</c:v>
                </c:pt>
                <c:pt idx="4726">
                  <c:v>0.019497</c:v>
                </c:pt>
                <c:pt idx="4727">
                  <c:v>0.0189590000000001</c:v>
                </c:pt>
                <c:pt idx="4728">
                  <c:v>0.0183529999999999</c:v>
                </c:pt>
                <c:pt idx="4729">
                  <c:v>0.0176810000000001</c:v>
                </c:pt>
                <c:pt idx="4730">
                  <c:v>0.0169469999999999</c:v>
                </c:pt>
                <c:pt idx="4731">
                  <c:v>0.016153</c:v>
                </c:pt>
                <c:pt idx="4732">
                  <c:v>0.0153019999999999</c:v>
                </c:pt>
                <c:pt idx="4733">
                  <c:v>0.014399</c:v>
                </c:pt>
                <c:pt idx="4734">
                  <c:v>0.013447</c:v>
                </c:pt>
                <c:pt idx="4735">
                  <c:v>0.0124500000000001</c:v>
                </c:pt>
                <c:pt idx="4736">
                  <c:v>0.011413</c:v>
                </c:pt>
                <c:pt idx="4737">
                  <c:v>0.0103369999999999</c:v>
                </c:pt>
                <c:pt idx="4738">
                  <c:v>0.00923099999999999</c:v>
                </c:pt>
                <c:pt idx="4739">
                  <c:v>0.00809500000000007</c:v>
                </c:pt>
                <c:pt idx="4740">
                  <c:v>0.00693499999999991</c:v>
                </c:pt>
                <c:pt idx="4741">
                  <c:v>0.00575700000000001</c:v>
                </c:pt>
                <c:pt idx="4742">
                  <c:v>0.00456400000000012</c:v>
                </c:pt>
                <c:pt idx="4743">
                  <c:v>0.00336299999999989</c:v>
                </c:pt>
                <c:pt idx="4744">
                  <c:v>0.00215500000000002</c:v>
                </c:pt>
                <c:pt idx="4745">
                  <c:v>0.000944999999999973</c:v>
                </c:pt>
                <c:pt idx="4746">
                  <c:v>-0.000259999999999927</c:v>
                </c:pt>
                <c:pt idx="4747">
                  <c:v>-0.00145600000000001</c:v>
                </c:pt>
                <c:pt idx="4748">
                  <c:v>-0.00263899999999984</c:v>
                </c:pt>
                <c:pt idx="4749">
                  <c:v>-0.00380599999999997</c:v>
                </c:pt>
                <c:pt idx="4750">
                  <c:v>-0.00495000000000001</c:v>
                </c:pt>
                <c:pt idx="4751">
                  <c:v>-0.00606899999999988</c:v>
                </c:pt>
                <c:pt idx="4752">
                  <c:v>-0.007158</c:v>
                </c:pt>
                <c:pt idx="4753">
                  <c:v>-0.00821499999999986</c:v>
                </c:pt>
                <c:pt idx="4754">
                  <c:v>-0.00923300000000004</c:v>
                </c:pt>
                <c:pt idx="4755">
                  <c:v>-0.0102080000000001</c:v>
                </c:pt>
                <c:pt idx="4756">
                  <c:v>-0.0111409999999998</c:v>
                </c:pt>
                <c:pt idx="4757">
                  <c:v>-0.0120250000000001</c:v>
                </c:pt>
                <c:pt idx="4758">
                  <c:v>-0.0128590000000002</c:v>
                </c:pt>
                <c:pt idx="4759">
                  <c:v>-0.0136379999999999</c:v>
                </c:pt>
                <c:pt idx="4760">
                  <c:v>-0.0143610000000001</c:v>
                </c:pt>
                <c:pt idx="4761">
                  <c:v>-0.0150270000000001</c:v>
                </c:pt>
                <c:pt idx="4762">
                  <c:v>-0.0156290000000001</c:v>
                </c:pt>
                <c:pt idx="4763">
                  <c:v>-0.0161710000000002</c:v>
                </c:pt>
                <c:pt idx="4764">
                  <c:v>-0.0166470000000001</c:v>
                </c:pt>
                <c:pt idx="4765">
                  <c:v>-0.0170560000000001</c:v>
                </c:pt>
                <c:pt idx="4766">
                  <c:v>-0.0174</c:v>
                </c:pt>
                <c:pt idx="4767">
                  <c:v>-0.0176750000000001</c:v>
                </c:pt>
                <c:pt idx="4768">
                  <c:v>-0.0178809999999999</c:v>
                </c:pt>
                <c:pt idx="4769">
                  <c:v>-0.01802</c:v>
                </c:pt>
                <c:pt idx="4770">
                  <c:v>-0.0180889999999999</c:v>
                </c:pt>
                <c:pt idx="4771">
                  <c:v>-0.0180889999999999</c:v>
                </c:pt>
                <c:pt idx="4772">
                  <c:v>-0.01802</c:v>
                </c:pt>
                <c:pt idx="4773">
                  <c:v>-0.0178839999999999</c:v>
                </c:pt>
                <c:pt idx="4774">
                  <c:v>-0.0176810000000001</c:v>
                </c:pt>
                <c:pt idx="4775">
                  <c:v>-0.017412</c:v>
                </c:pt>
                <c:pt idx="4776">
                  <c:v>-0.0170790000000001</c:v>
                </c:pt>
                <c:pt idx="4777">
                  <c:v>-0.016684</c:v>
                </c:pt>
                <c:pt idx="4778">
                  <c:v>-0.016228</c:v>
                </c:pt>
                <c:pt idx="4779">
                  <c:v>-0.0157139999999999</c:v>
                </c:pt>
                <c:pt idx="4780">
                  <c:v>-0.0151430000000001</c:v>
                </c:pt>
                <c:pt idx="4781">
                  <c:v>-0.0145179999999999</c:v>
                </c:pt>
                <c:pt idx="4782">
                  <c:v>-0.013843</c:v>
                </c:pt>
                <c:pt idx="4783">
                  <c:v>-0.0131169999999998</c:v>
                </c:pt>
                <c:pt idx="4784">
                  <c:v>-0.0123489999999999</c:v>
                </c:pt>
                <c:pt idx="4785">
                  <c:v>-0.0115369999999999</c:v>
                </c:pt>
                <c:pt idx="4786">
                  <c:v>-0.010688</c:v>
                </c:pt>
                <c:pt idx="4787">
                  <c:v>-0.00980200000000009</c:v>
                </c:pt>
                <c:pt idx="4788">
                  <c:v>-0.00888600000000006</c:v>
                </c:pt>
                <c:pt idx="4789">
                  <c:v>-0.00794000000000006</c:v>
                </c:pt>
                <c:pt idx="4790">
                  <c:v>-0.00697200000000009</c:v>
                </c:pt>
                <c:pt idx="4791">
                  <c:v>-0.00598300000000007</c:v>
                </c:pt>
                <c:pt idx="4792">
                  <c:v>-0.00497600000000009</c:v>
                </c:pt>
                <c:pt idx="4793">
                  <c:v>-0.0039579999999999</c:v>
                </c:pt>
                <c:pt idx="4794">
                  <c:v>-0.00293099999999991</c:v>
                </c:pt>
                <c:pt idx="4795">
                  <c:v>-0.00189899999999998</c:v>
                </c:pt>
                <c:pt idx="4796">
                  <c:v>-0.000865000000000004</c:v>
                </c:pt>
                <c:pt idx="4797">
                  <c:v>0.000163000000000024</c:v>
                </c:pt>
                <c:pt idx="4798">
                  <c:v>0.00118700000000005</c:v>
                </c:pt>
                <c:pt idx="4799">
                  <c:v>0.00219900000000006</c:v>
                </c:pt>
                <c:pt idx="4800">
                  <c:v>0.00319699999999989</c:v>
                </c:pt>
                <c:pt idx="4801">
                  <c:v>0.0041770000000001</c:v>
                </c:pt>
                <c:pt idx="4802">
                  <c:v>0.00513299999999994</c:v>
                </c:pt>
                <c:pt idx="4803">
                  <c:v>0.00606700000000004</c:v>
                </c:pt>
                <c:pt idx="4804">
                  <c:v>0.006969</c:v>
                </c:pt>
                <c:pt idx="4805">
                  <c:v>0.0078410000000001</c:v>
                </c:pt>
                <c:pt idx="4806">
                  <c:v>0.00867799999999996</c:v>
                </c:pt>
                <c:pt idx="4807">
                  <c:v>0.00947699999999995</c:v>
                </c:pt>
                <c:pt idx="4808">
                  <c:v>0.010235</c:v>
                </c:pt>
                <c:pt idx="4809">
                  <c:v>0.010949</c:v>
                </c:pt>
                <c:pt idx="4810">
                  <c:v>0.011619</c:v>
                </c:pt>
                <c:pt idx="4811">
                  <c:v>0.012238</c:v>
                </c:pt>
                <c:pt idx="4812">
                  <c:v>0.0128090000000001</c:v>
                </c:pt>
                <c:pt idx="4813">
                  <c:v>0.013328</c:v>
                </c:pt>
                <c:pt idx="4814">
                  <c:v>0.0137929999999999</c:v>
                </c:pt>
                <c:pt idx="4815">
                  <c:v>0.014203</c:v>
                </c:pt>
                <c:pt idx="4816">
                  <c:v>0.0145569999999999</c:v>
                </c:pt>
                <c:pt idx="4817">
                  <c:v>0.0148539999999999</c:v>
                </c:pt>
                <c:pt idx="4818">
                  <c:v>0.015091</c:v>
                </c:pt>
                <c:pt idx="4819">
                  <c:v>0.0152720000000001</c:v>
                </c:pt>
                <c:pt idx="4820">
                  <c:v>0.015393</c:v>
                </c:pt>
                <c:pt idx="4821">
                  <c:v>0.0154559999999999</c:v>
                </c:pt>
                <c:pt idx="4822">
                  <c:v>0.015459</c:v>
                </c:pt>
                <c:pt idx="4823">
                  <c:v>0.0154040000000001</c:v>
                </c:pt>
                <c:pt idx="4824">
                  <c:v>0.0152910000000001</c:v>
                </c:pt>
                <c:pt idx="4825">
                  <c:v>0.015121</c:v>
                </c:pt>
                <c:pt idx="4826">
                  <c:v>0.014894</c:v>
                </c:pt>
                <c:pt idx="4827">
                  <c:v>0.0146120000000001</c:v>
                </c:pt>
                <c:pt idx="4828">
                  <c:v>0.014277</c:v>
                </c:pt>
                <c:pt idx="4829">
                  <c:v>0.013891</c:v>
                </c:pt>
                <c:pt idx="4830">
                  <c:v>0.0134529999999999</c:v>
                </c:pt>
                <c:pt idx="4831">
                  <c:v>0.0129689999999999</c:v>
                </c:pt>
                <c:pt idx="4832">
                  <c:v>0.012437</c:v>
                </c:pt>
                <c:pt idx="4833">
                  <c:v>0.011861</c:v>
                </c:pt>
                <c:pt idx="4834">
                  <c:v>0.0112450000000001</c:v>
                </c:pt>
                <c:pt idx="4835">
                  <c:v>0.010591</c:v>
                </c:pt>
                <c:pt idx="4836">
                  <c:v>0.00989899999999999</c:v>
                </c:pt>
                <c:pt idx="4837">
                  <c:v>0.00917300000000009</c:v>
                </c:pt>
                <c:pt idx="4838">
                  <c:v>0.00841899999999995</c:v>
                </c:pt>
                <c:pt idx="4839">
                  <c:v>0.007637</c:v>
                </c:pt>
                <c:pt idx="4840">
                  <c:v>0.00683100000000003</c:v>
                </c:pt>
                <c:pt idx="4841">
                  <c:v>0.00600400000000001</c:v>
                </c:pt>
                <c:pt idx="4842">
                  <c:v>0.00515900000000002</c:v>
                </c:pt>
                <c:pt idx="4843">
                  <c:v>0.00430099999999989</c:v>
                </c:pt>
                <c:pt idx="4844">
                  <c:v>0.00343199999999999</c:v>
                </c:pt>
                <c:pt idx="4845">
                  <c:v>0.00255399999999994</c:v>
                </c:pt>
                <c:pt idx="4846">
                  <c:v>0.00167300000000004</c:v>
                </c:pt>
                <c:pt idx="4847">
                  <c:v>0.000789000000000039</c:v>
                </c:pt>
                <c:pt idx="4848">
                  <c:v>-9.00000000000345E-5</c:v>
                </c:pt>
                <c:pt idx="4849">
                  <c:v>-0.000965000000000104</c:v>
                </c:pt>
                <c:pt idx="4850">
                  <c:v>-0.00183</c:v>
                </c:pt>
                <c:pt idx="4851">
                  <c:v>-0.00268400000000002</c:v>
                </c:pt>
                <c:pt idx="4852">
                  <c:v>-0.00352200000000002</c:v>
                </c:pt>
                <c:pt idx="4853">
                  <c:v>-0.00434199999999996</c:v>
                </c:pt>
                <c:pt idx="4854">
                  <c:v>-0.00513999999999992</c:v>
                </c:pt>
                <c:pt idx="4855">
                  <c:v>-0.00591299999999983</c:v>
                </c:pt>
                <c:pt idx="4856">
                  <c:v>-0.00666</c:v>
                </c:pt>
                <c:pt idx="4857">
                  <c:v>-0.00737700000000008</c:v>
                </c:pt>
                <c:pt idx="4858">
                  <c:v>-0.00805999999999995</c:v>
                </c:pt>
                <c:pt idx="4859">
                  <c:v>-0.00871100000000013</c:v>
                </c:pt>
                <c:pt idx="4860">
                  <c:v>-0.00932299999999997</c:v>
                </c:pt>
                <c:pt idx="4861">
                  <c:v>-0.00989600000000001</c:v>
                </c:pt>
                <c:pt idx="4862">
                  <c:v>-0.010429</c:v>
                </c:pt>
                <c:pt idx="4863">
                  <c:v>-0.0109190000000001</c:v>
                </c:pt>
                <c:pt idx="4864">
                  <c:v>-0.0113650000000001</c:v>
                </c:pt>
                <c:pt idx="4865">
                  <c:v>-0.0117660000000001</c:v>
                </c:pt>
                <c:pt idx="4866">
                  <c:v>-0.012118</c:v>
                </c:pt>
                <c:pt idx="4867">
                  <c:v>-0.012424</c:v>
                </c:pt>
                <c:pt idx="4868">
                  <c:v>-0.01268</c:v>
                </c:pt>
                <c:pt idx="4869">
                  <c:v>-0.012886</c:v>
                </c:pt>
                <c:pt idx="4870">
                  <c:v>-0.0130429999999999</c:v>
                </c:pt>
                <c:pt idx="4871">
                  <c:v>-0.0131490000000001</c:v>
                </c:pt>
                <c:pt idx="4872">
                  <c:v>-0.013206</c:v>
                </c:pt>
                <c:pt idx="4873">
                  <c:v>-0.013211</c:v>
                </c:pt>
                <c:pt idx="4874">
                  <c:v>-0.013166</c:v>
                </c:pt>
                <c:pt idx="4875">
                  <c:v>-0.0130720000000001</c:v>
                </c:pt>
                <c:pt idx="4876">
                  <c:v>-0.01293</c:v>
                </c:pt>
                <c:pt idx="4877">
                  <c:v>-0.0127390000000001</c:v>
                </c:pt>
                <c:pt idx="4878">
                  <c:v>-0.012501</c:v>
                </c:pt>
                <c:pt idx="4879">
                  <c:v>-0.0122180000000001</c:v>
                </c:pt>
                <c:pt idx="4880">
                  <c:v>-0.0118900000000001</c:v>
                </c:pt>
                <c:pt idx="4881">
                  <c:v>-0.011518</c:v>
                </c:pt>
                <c:pt idx="4882">
                  <c:v>-0.0111049999999999</c:v>
                </c:pt>
                <c:pt idx="4883">
                  <c:v>-0.0106540000000001</c:v>
                </c:pt>
                <c:pt idx="4884">
                  <c:v>-0.0101639999999999</c:v>
                </c:pt>
                <c:pt idx="4885">
                  <c:v>-0.00963999999999998</c:v>
                </c:pt>
                <c:pt idx="4886">
                  <c:v>-0.00908200000000014</c:v>
                </c:pt>
                <c:pt idx="4887">
                  <c:v>-0.00849199999999994</c:v>
                </c:pt>
                <c:pt idx="4888">
                  <c:v>-0.00787500000000007</c:v>
                </c:pt>
                <c:pt idx="4889">
                  <c:v>-0.00723200000000001</c:v>
                </c:pt>
                <c:pt idx="4890">
                  <c:v>-0.00656500000000015</c:v>
                </c:pt>
                <c:pt idx="4891">
                  <c:v>-0.00587699999999991</c:v>
                </c:pt>
                <c:pt idx="4892">
                  <c:v>-0.00517100000000004</c:v>
                </c:pt>
                <c:pt idx="4893">
                  <c:v>-0.00444999999999995</c:v>
                </c:pt>
                <c:pt idx="4894">
                  <c:v>-0.00371699999999997</c:v>
                </c:pt>
                <c:pt idx="4895">
                  <c:v>-0.00297399999999992</c:v>
                </c:pt>
                <c:pt idx="4896">
                  <c:v>-0.00222500000000003</c:v>
                </c:pt>
                <c:pt idx="4897">
                  <c:v>-0.001471</c:v>
                </c:pt>
                <c:pt idx="4898">
                  <c:v>-0.000717000000000078</c:v>
                </c:pt>
                <c:pt idx="4899">
                  <c:v>3.5999999999925E-5</c:v>
                </c:pt>
                <c:pt idx="4900">
                  <c:v>0.000782999999999978</c:v>
                </c:pt>
                <c:pt idx="4901">
                  <c:v>0.00152300000000005</c:v>
                </c:pt>
                <c:pt idx="4902">
                  <c:v>0.00225200000000003</c:v>
                </c:pt>
                <c:pt idx="4903">
                  <c:v>0.00297000000000003</c:v>
                </c:pt>
                <c:pt idx="4904">
                  <c:v>0.00367099999999998</c:v>
                </c:pt>
                <c:pt idx="4905">
                  <c:v>0.00435399999999997</c:v>
                </c:pt>
                <c:pt idx="4906">
                  <c:v>0.00501599999999991</c:v>
                </c:pt>
                <c:pt idx="4907">
                  <c:v>0.00565499999999996</c:v>
                </c:pt>
                <c:pt idx="4908">
                  <c:v>0.00626900000000008</c:v>
                </c:pt>
                <c:pt idx="4909">
                  <c:v>0.00685500000000005</c:v>
                </c:pt>
                <c:pt idx="4910">
                  <c:v>0.007413</c:v>
                </c:pt>
                <c:pt idx="4911">
                  <c:v>0.00793900000000003</c:v>
                </c:pt>
                <c:pt idx="4912">
                  <c:v>0.00842999999999994</c:v>
                </c:pt>
                <c:pt idx="4913">
                  <c:v>0.00888699999999998</c:v>
                </c:pt>
                <c:pt idx="4914">
                  <c:v>0.00930800000000009</c:v>
                </c:pt>
                <c:pt idx="4915">
                  <c:v>0.00969300000000006</c:v>
                </c:pt>
                <c:pt idx="4916">
                  <c:v>0.010035</c:v>
                </c:pt>
                <c:pt idx="4917">
                  <c:v>0.01034</c:v>
                </c:pt>
                <c:pt idx="4918">
                  <c:v>0.010602</c:v>
                </c:pt>
                <c:pt idx="4919">
                  <c:v>0.010823</c:v>
                </c:pt>
                <c:pt idx="4920">
                  <c:v>0.011003</c:v>
                </c:pt>
                <c:pt idx="4921">
                  <c:v>0.011139</c:v>
                </c:pt>
                <c:pt idx="4922">
                  <c:v>0.0112329999999999</c:v>
                </c:pt>
                <c:pt idx="4923">
                  <c:v>0.011283</c:v>
                </c:pt>
                <c:pt idx="4924">
                  <c:v>0.011289</c:v>
                </c:pt>
                <c:pt idx="4925">
                  <c:v>0.011254</c:v>
                </c:pt>
                <c:pt idx="4926">
                  <c:v>0.011177</c:v>
                </c:pt>
                <c:pt idx="4927">
                  <c:v>0.011057</c:v>
                </c:pt>
                <c:pt idx="4928">
                  <c:v>0.010897</c:v>
                </c:pt>
                <c:pt idx="4929">
                  <c:v>0.010695</c:v>
                </c:pt>
                <c:pt idx="4930">
                  <c:v>0.010455</c:v>
                </c:pt>
                <c:pt idx="4931">
                  <c:v>0.010175</c:v>
                </c:pt>
                <c:pt idx="4932">
                  <c:v>0.00986099999999989</c:v>
                </c:pt>
                <c:pt idx="4933">
                  <c:v>0.00951100000000004</c:v>
                </c:pt>
                <c:pt idx="4934">
                  <c:v>0.00912699999999999</c:v>
                </c:pt>
                <c:pt idx="4935">
                  <c:v>0.00871100000000002</c:v>
                </c:pt>
                <c:pt idx="4936">
                  <c:v>0.00826300000000002</c:v>
                </c:pt>
                <c:pt idx="4937">
                  <c:v>0.00778699999999999</c:v>
                </c:pt>
                <c:pt idx="4938">
                  <c:v>0.00728499999999998</c:v>
                </c:pt>
                <c:pt idx="4939">
                  <c:v>0.00675899999999996</c:v>
                </c:pt>
                <c:pt idx="4940">
                  <c:v>0.00621099999999996</c:v>
                </c:pt>
                <c:pt idx="4941">
                  <c:v>0.00564100000000001</c:v>
                </c:pt>
                <c:pt idx="4942">
                  <c:v>0.00505500000000003</c:v>
                </c:pt>
                <c:pt idx="4943">
                  <c:v>0.00445300000000004</c:v>
                </c:pt>
                <c:pt idx="4944">
                  <c:v>0.0038379999999999</c:v>
                </c:pt>
                <c:pt idx="4945">
                  <c:v>0.00321300000000002</c:v>
                </c:pt>
                <c:pt idx="4946">
                  <c:v>0.00257699999999994</c:v>
                </c:pt>
                <c:pt idx="4947">
                  <c:v>0.00193599999999994</c:v>
                </c:pt>
                <c:pt idx="4948">
                  <c:v>0.00129400000000002</c:v>
                </c:pt>
                <c:pt idx="4949">
                  <c:v>0.000648000000000093</c:v>
                </c:pt>
                <c:pt idx="4950">
                  <c:v>5.99999999995049E-6</c:v>
                </c:pt>
                <c:pt idx="4951">
                  <c:v>-0.000632999999999995</c:v>
                </c:pt>
                <c:pt idx="4952">
                  <c:v>-0.00126699999999991</c:v>
                </c:pt>
                <c:pt idx="4953">
                  <c:v>-0.00189000000000006</c:v>
                </c:pt>
                <c:pt idx="4954">
                  <c:v>-0.00250299999999992</c:v>
                </c:pt>
                <c:pt idx="4955">
                  <c:v>-0.00310399999999988</c:v>
                </c:pt>
                <c:pt idx="4956">
                  <c:v>-0.00368799999999991</c:v>
                </c:pt>
                <c:pt idx="4957">
                  <c:v>-0.00425500000000001</c:v>
                </c:pt>
                <c:pt idx="4958">
                  <c:v>-0.00480300000000011</c:v>
                </c:pt>
                <c:pt idx="4959">
                  <c:v>-0.00532800000000011</c:v>
                </c:pt>
                <c:pt idx="4960">
                  <c:v>-0.00583200000000006</c:v>
                </c:pt>
                <c:pt idx="4961">
                  <c:v>-0.00630900000000012</c:v>
                </c:pt>
                <c:pt idx="4962">
                  <c:v>-0.00675999999999999</c:v>
                </c:pt>
                <c:pt idx="4963">
                  <c:v>-0.00718200000000002</c:v>
                </c:pt>
                <c:pt idx="4964">
                  <c:v>-0.00757400000000008</c:v>
                </c:pt>
                <c:pt idx="4965">
                  <c:v>-0.00793500000000002</c:v>
                </c:pt>
                <c:pt idx="4966">
                  <c:v>-0.00826499999999996</c:v>
                </c:pt>
                <c:pt idx="4967">
                  <c:v>-0.00856100000000004</c:v>
                </c:pt>
                <c:pt idx="4968">
                  <c:v>-0.00882199999999999</c:v>
                </c:pt>
                <c:pt idx="4969">
                  <c:v>-0.00904799999999983</c:v>
                </c:pt>
                <c:pt idx="4970">
                  <c:v>-0.00923899999999999</c:v>
                </c:pt>
                <c:pt idx="4971">
                  <c:v>-0.00939400000000012</c:v>
                </c:pt>
                <c:pt idx="4972">
                  <c:v>-0.00951399999999991</c:v>
                </c:pt>
                <c:pt idx="4973">
                  <c:v>-0.00959500000000002</c:v>
                </c:pt>
                <c:pt idx="4974">
                  <c:v>-0.00963999999999998</c:v>
                </c:pt>
                <c:pt idx="4975">
                  <c:v>-0.00964900000000002</c:v>
                </c:pt>
                <c:pt idx="4976">
                  <c:v>-0.00962000000000007</c:v>
                </c:pt>
                <c:pt idx="4977">
                  <c:v>-0.00955499999999998</c:v>
                </c:pt>
                <c:pt idx="4978">
                  <c:v>-0.00945499999999999</c:v>
                </c:pt>
                <c:pt idx="4979">
                  <c:v>-0.00931899999999985</c:v>
                </c:pt>
                <c:pt idx="4980">
                  <c:v>-0.00914899999999985</c:v>
                </c:pt>
                <c:pt idx="4981">
                  <c:v>-0.00894700000000004</c:v>
                </c:pt>
                <c:pt idx="4982">
                  <c:v>-0.00871100000000013</c:v>
                </c:pt>
                <c:pt idx="4983">
                  <c:v>-0.00844200000000006</c:v>
                </c:pt>
                <c:pt idx="4984">
                  <c:v>-0.00814500000000007</c:v>
                </c:pt>
                <c:pt idx="4985">
                  <c:v>-0.00781799999999999</c:v>
                </c:pt>
                <c:pt idx="4986">
                  <c:v>-0.007463</c:v>
                </c:pt>
                <c:pt idx="4987">
                  <c:v>-0.00708299999999995</c:v>
                </c:pt>
                <c:pt idx="4988">
                  <c:v>-0.00667800000000007</c:v>
                </c:pt>
                <c:pt idx="4989">
                  <c:v>-0.00624999999999998</c:v>
                </c:pt>
                <c:pt idx="4990">
                  <c:v>-0.00580199999999997</c:v>
                </c:pt>
                <c:pt idx="4991">
                  <c:v>-0.00533399999999995</c:v>
                </c:pt>
                <c:pt idx="4992">
                  <c:v>-0.00484899999999988</c:v>
                </c:pt>
                <c:pt idx="4993">
                  <c:v>-0.00434799999999991</c:v>
                </c:pt>
                <c:pt idx="4994">
                  <c:v>-0.00383499999999992</c:v>
                </c:pt>
                <c:pt idx="4995">
                  <c:v>-0.00331000000000003</c:v>
                </c:pt>
                <c:pt idx="4996">
                  <c:v>-0.00277399999999994</c:v>
                </c:pt>
                <c:pt idx="4997">
                  <c:v>-0.0022319999999999</c:v>
                </c:pt>
                <c:pt idx="4998">
                  <c:v>-0.00168600000000008</c:v>
                </c:pt>
                <c:pt idx="4999">
                  <c:v>-0.00113599999999991</c:v>
                </c:pt>
                <c:pt idx="5000">
                  <c:v>-0.000585999999999864</c:v>
                </c:pt>
                <c:pt idx="5001">
                  <c:v>-3.6000000000036E-5</c:v>
                </c:pt>
                <c:pt idx="5002">
                  <c:v>0.000511999999999957</c:v>
                </c:pt>
                <c:pt idx="5003">
                  <c:v>0.00105100000000002</c:v>
                </c:pt>
                <c:pt idx="5004">
                  <c:v>0.00158599999999998</c:v>
                </c:pt>
                <c:pt idx="5005">
                  <c:v>0.00211000000000006</c:v>
                </c:pt>
                <c:pt idx="5006">
                  <c:v>0.00262400000000007</c:v>
                </c:pt>
                <c:pt idx="5007">
                  <c:v>0.00312299999999999</c:v>
                </c:pt>
                <c:pt idx="5008">
                  <c:v>0.00360899999999997</c:v>
                </c:pt>
                <c:pt idx="5009">
                  <c:v>0.00407800000000003</c:v>
                </c:pt>
                <c:pt idx="5010">
                  <c:v>0.00452800000000009</c:v>
                </c:pt>
                <c:pt idx="5011">
                  <c:v>0.00495899999999993</c:v>
                </c:pt>
                <c:pt idx="5012">
                  <c:v>0.00536899999999996</c:v>
                </c:pt>
                <c:pt idx="5013">
                  <c:v>0.00575499999999995</c:v>
                </c:pt>
                <c:pt idx="5014">
                  <c:v>0.00611700000000004</c:v>
                </c:pt>
                <c:pt idx="5015">
                  <c:v>0.00645300000000004</c:v>
                </c:pt>
                <c:pt idx="5016">
                  <c:v>0.00676500000000002</c:v>
                </c:pt>
                <c:pt idx="5017">
                  <c:v>0.00704700000000002</c:v>
                </c:pt>
                <c:pt idx="5018">
                  <c:v>0.007301</c:v>
                </c:pt>
                <c:pt idx="5019">
                  <c:v>0.00752700000000006</c:v>
                </c:pt>
                <c:pt idx="5020">
                  <c:v>0.00772300000000003</c:v>
                </c:pt>
                <c:pt idx="5021">
                  <c:v>0.00788699999999998</c:v>
                </c:pt>
                <c:pt idx="5022">
                  <c:v>0.00802199999999997</c:v>
                </c:pt>
                <c:pt idx="5023">
                  <c:v>0.0081230000000001</c:v>
                </c:pt>
                <c:pt idx="5024">
                  <c:v>0.00819499999999995</c:v>
                </c:pt>
                <c:pt idx="5025">
                  <c:v>0.00823499999999999</c:v>
                </c:pt>
                <c:pt idx="5026">
                  <c:v>0.00824499999999994</c:v>
                </c:pt>
                <c:pt idx="5027">
                  <c:v>0.00822299999999998</c:v>
                </c:pt>
                <c:pt idx="5028">
                  <c:v>0.00816899999999998</c:v>
                </c:pt>
                <c:pt idx="5029">
                  <c:v>0.00808500000000001</c:v>
                </c:pt>
                <c:pt idx="5030">
                  <c:v>0.00797000000000003</c:v>
                </c:pt>
                <c:pt idx="5031">
                  <c:v>0.00782700000000003</c:v>
                </c:pt>
                <c:pt idx="5032">
                  <c:v>0.00765499999999997</c:v>
                </c:pt>
                <c:pt idx="5033">
                  <c:v>0.00745499999999999</c:v>
                </c:pt>
                <c:pt idx="5034">
                  <c:v>0.00722699999999998</c:v>
                </c:pt>
                <c:pt idx="5035">
                  <c:v>0.00697499999999995</c:v>
                </c:pt>
                <c:pt idx="5036">
                  <c:v>0.00669600000000003</c:v>
                </c:pt>
                <c:pt idx="5037">
                  <c:v>0.00639599999999996</c:v>
                </c:pt>
                <c:pt idx="5038">
                  <c:v>0.00607100000000005</c:v>
                </c:pt>
                <c:pt idx="5039">
                  <c:v>0.00572699999999993</c:v>
                </c:pt>
                <c:pt idx="5040">
                  <c:v>0.00536199999999987</c:v>
                </c:pt>
                <c:pt idx="5041">
                  <c:v>0.00497899999999995</c:v>
                </c:pt>
                <c:pt idx="5042">
                  <c:v>0.00458100000000006</c:v>
                </c:pt>
                <c:pt idx="5043">
                  <c:v>0.00416699999999992</c:v>
                </c:pt>
                <c:pt idx="5044">
                  <c:v>0.00373899999999994</c:v>
                </c:pt>
                <c:pt idx="5045">
                  <c:v>0.00330200000000003</c:v>
                </c:pt>
                <c:pt idx="5046">
                  <c:v>0.00285299999999999</c:v>
                </c:pt>
                <c:pt idx="5047">
                  <c:v>0.00239699999999998</c:v>
                </c:pt>
                <c:pt idx="5048">
                  <c:v>0.0019340000000001</c:v>
                </c:pt>
                <c:pt idx="5049">
                  <c:v>0.001467</c:v>
                </c:pt>
                <c:pt idx="5050">
                  <c:v>0.000997000000000025</c:v>
                </c:pt>
                <c:pt idx="5051">
                  <c:v>0.000525999999999915</c:v>
                </c:pt>
                <c:pt idx="5052">
                  <c:v>5.6000000000056E-5</c:v>
                </c:pt>
                <c:pt idx="5053">
                  <c:v>-0.00040999999999991</c:v>
                </c:pt>
                <c:pt idx="5054">
                  <c:v>-0.000873000000000123</c:v>
                </c:pt>
                <c:pt idx="5055">
                  <c:v>-0.00132999999999994</c:v>
                </c:pt>
                <c:pt idx="5056">
                  <c:v>-0.00177799999999995</c:v>
                </c:pt>
                <c:pt idx="5057">
                  <c:v>-0.00221699999999991</c:v>
                </c:pt>
                <c:pt idx="5058">
                  <c:v>-0.00264500000000001</c:v>
                </c:pt>
                <c:pt idx="5059">
                  <c:v>-0.00306099999999998</c:v>
                </c:pt>
                <c:pt idx="5060">
                  <c:v>-0.00346299999999999</c:v>
                </c:pt>
                <c:pt idx="5061">
                  <c:v>-0.00384799999999996</c:v>
                </c:pt>
                <c:pt idx="5062">
                  <c:v>-0.00421800000000005</c:v>
                </c:pt>
                <c:pt idx="5063">
                  <c:v>-0.00456800000000002</c:v>
                </c:pt>
                <c:pt idx="5064">
                  <c:v>-0.00490000000000001</c:v>
                </c:pt>
                <c:pt idx="5065">
                  <c:v>-0.00521000000000005</c:v>
                </c:pt>
                <c:pt idx="5066">
                  <c:v>-0.00549800000000011</c:v>
                </c:pt>
                <c:pt idx="5067">
                  <c:v>-0.00576500000000002</c:v>
                </c:pt>
                <c:pt idx="5068">
                  <c:v>-0.00600899999999993</c:v>
                </c:pt>
                <c:pt idx="5069">
                  <c:v>-0.00622800000000001</c:v>
                </c:pt>
                <c:pt idx="5070">
                  <c:v>-0.00642100000000001</c:v>
                </c:pt>
                <c:pt idx="5071">
                  <c:v>-0.00658999999999998</c:v>
                </c:pt>
                <c:pt idx="5072">
                  <c:v>-0.00673199999999996</c:v>
                </c:pt>
                <c:pt idx="5073">
                  <c:v>-0.00684799999999996</c:v>
                </c:pt>
                <c:pt idx="5074">
                  <c:v>-0.00693700000000008</c:v>
                </c:pt>
                <c:pt idx="5075">
                  <c:v>-0.00700100000000003</c:v>
                </c:pt>
                <c:pt idx="5076">
                  <c:v>-0.00703699999999996</c:v>
                </c:pt>
                <c:pt idx="5077">
                  <c:v>-0.00704599999999999</c:v>
                </c:pt>
                <c:pt idx="5078">
                  <c:v>-0.00702700000000011</c:v>
                </c:pt>
                <c:pt idx="5079">
                  <c:v>-0.00698299999999996</c:v>
                </c:pt>
                <c:pt idx="5080">
                  <c:v>-0.00691200000000003</c:v>
                </c:pt>
                <c:pt idx="5081">
                  <c:v>-0.00681700000000007</c:v>
                </c:pt>
                <c:pt idx="5082">
                  <c:v>-0.00669600000000003</c:v>
                </c:pt>
                <c:pt idx="5083">
                  <c:v>-0.00654999999999994</c:v>
                </c:pt>
                <c:pt idx="5084">
                  <c:v>-0.00637999999999994</c:v>
                </c:pt>
                <c:pt idx="5085">
                  <c:v>-0.00618799999999997</c:v>
                </c:pt>
                <c:pt idx="5086">
                  <c:v>-0.005973</c:v>
                </c:pt>
                <c:pt idx="5087">
                  <c:v>-0.00573699999999988</c:v>
                </c:pt>
                <c:pt idx="5088">
                  <c:v>-0.00548000000000004</c:v>
                </c:pt>
                <c:pt idx="5089">
                  <c:v>-0.00520500000000013</c:v>
                </c:pt>
                <c:pt idx="5090">
                  <c:v>-0.00490999999999997</c:v>
                </c:pt>
                <c:pt idx="5091">
                  <c:v>-0.00459999999999994</c:v>
                </c:pt>
                <c:pt idx="5092">
                  <c:v>-0.004274</c:v>
                </c:pt>
                <c:pt idx="5093">
                  <c:v>-0.00393300000000019</c:v>
                </c:pt>
                <c:pt idx="5094">
                  <c:v>-0.00358100000000006</c:v>
                </c:pt>
                <c:pt idx="5095">
                  <c:v>-0.00321700000000002</c:v>
                </c:pt>
                <c:pt idx="5096">
                  <c:v>-0.00284300000000004</c:v>
                </c:pt>
                <c:pt idx="5097">
                  <c:v>-0.00245999999999991</c:v>
                </c:pt>
                <c:pt idx="5098">
                  <c:v>-0.00207000000000013</c:v>
                </c:pt>
                <c:pt idx="5099">
                  <c:v>-0.00167499999999987</c:v>
                </c:pt>
                <c:pt idx="5100">
                  <c:v>-0.00127600000000005</c:v>
                </c:pt>
                <c:pt idx="5101">
                  <c:v>-0.00087500000000007</c:v>
                </c:pt>
                <c:pt idx="5102">
                  <c:v>-0.000471999999999917</c:v>
                </c:pt>
                <c:pt idx="5103">
                  <c:v>-7.00000000000145E-5</c:v>
                </c:pt>
                <c:pt idx="5104">
                  <c:v>0.000329000000000024</c:v>
                </c:pt>
                <c:pt idx="5105">
                  <c:v>0.000725000000000086</c:v>
                </c:pt>
                <c:pt idx="5106">
                  <c:v>0.00111400000000006</c:v>
                </c:pt>
                <c:pt idx="5107">
                  <c:v>0.001498</c:v>
                </c:pt>
                <c:pt idx="5108">
                  <c:v>0.00187399999999993</c:v>
                </c:pt>
                <c:pt idx="5109">
                  <c:v>0.00224099999999994</c:v>
                </c:pt>
                <c:pt idx="5110">
                  <c:v>0.00259699999999996</c:v>
                </c:pt>
                <c:pt idx="5111">
                  <c:v>0.00293999999999994</c:v>
                </c:pt>
                <c:pt idx="5112">
                  <c:v>0.00326999999999988</c:v>
                </c:pt>
                <c:pt idx="5113">
                  <c:v>0.00358599999999998</c:v>
                </c:pt>
                <c:pt idx="5114">
                  <c:v>0.00388800000000011</c:v>
                </c:pt>
                <c:pt idx="5115">
                  <c:v>0.00417100000000003</c:v>
                </c:pt>
                <c:pt idx="5116">
                  <c:v>0.00443699999999991</c:v>
                </c:pt>
                <c:pt idx="5117">
                  <c:v>0.00468599999999986</c:v>
                </c:pt>
                <c:pt idx="5118">
                  <c:v>0.004915</c:v>
                </c:pt>
                <c:pt idx="5119">
                  <c:v>0.00512299999999999</c:v>
                </c:pt>
                <c:pt idx="5120">
                  <c:v>0.00531099999999995</c:v>
                </c:pt>
                <c:pt idx="5121">
                  <c:v>0.00547900000000001</c:v>
                </c:pt>
                <c:pt idx="5122">
                  <c:v>0.00562399999999996</c:v>
                </c:pt>
                <c:pt idx="5123">
                  <c:v>0.00574699999999995</c:v>
                </c:pt>
                <c:pt idx="5124">
                  <c:v>0.00584700000000005</c:v>
                </c:pt>
                <c:pt idx="5125">
                  <c:v>0.00592499999999996</c:v>
                </c:pt>
                <c:pt idx="5126">
                  <c:v>0.0059800000000001</c:v>
                </c:pt>
                <c:pt idx="5127">
                  <c:v>0.00601099999999999</c:v>
                </c:pt>
                <c:pt idx="5128">
                  <c:v>0.00602100000000005</c:v>
                </c:pt>
                <c:pt idx="5129">
                  <c:v>0.00600699999999998</c:v>
                </c:pt>
                <c:pt idx="5130">
                  <c:v>0.00597099999999995</c:v>
                </c:pt>
                <c:pt idx="5131">
                  <c:v>0.005911</c:v>
                </c:pt>
                <c:pt idx="5132">
                  <c:v>0.00583099999999992</c:v>
                </c:pt>
                <c:pt idx="5133">
                  <c:v>0.00572799999999995</c:v>
                </c:pt>
                <c:pt idx="5134">
                  <c:v>0.00560500000000008</c:v>
                </c:pt>
                <c:pt idx="5135">
                  <c:v>0.00546100000000005</c:v>
                </c:pt>
                <c:pt idx="5136">
                  <c:v>0.00529800000000002</c:v>
                </c:pt>
                <c:pt idx="5137">
                  <c:v>0.00511499999999998</c:v>
                </c:pt>
                <c:pt idx="5138">
                  <c:v>0.00491299999999994</c:v>
                </c:pt>
                <c:pt idx="5139">
                  <c:v>0.00469600000000003</c:v>
                </c:pt>
                <c:pt idx="5140">
                  <c:v>0.00446100000000005</c:v>
                </c:pt>
                <c:pt idx="5141">
                  <c:v>0.00421099999999996</c:v>
                </c:pt>
                <c:pt idx="5142">
                  <c:v>0.00394499999999998</c:v>
                </c:pt>
                <c:pt idx="5143">
                  <c:v>0.00366900000000003</c:v>
                </c:pt>
                <c:pt idx="5144">
                  <c:v>0.00337900000000002</c:v>
                </c:pt>
                <c:pt idx="5145">
                  <c:v>0.003077</c:v>
                </c:pt>
                <c:pt idx="5146">
                  <c:v>0.00276700000000007</c:v>
                </c:pt>
                <c:pt idx="5147">
                  <c:v>0.00244699999999998</c:v>
                </c:pt>
                <c:pt idx="5148">
                  <c:v>0.00212000000000001</c:v>
                </c:pt>
                <c:pt idx="5149">
                  <c:v>0.00178800000000001</c:v>
                </c:pt>
                <c:pt idx="5150">
                  <c:v>0.00144999999999995</c:v>
                </c:pt>
                <c:pt idx="5151">
                  <c:v>0.00111000000000006</c:v>
                </c:pt>
                <c:pt idx="5152">
                  <c:v>0.000767000000000073</c:v>
                </c:pt>
                <c:pt idx="5153">
                  <c:v>0.000422000000000033</c:v>
                </c:pt>
                <c:pt idx="5154">
                  <c:v>7.9999999999969E-5</c:v>
                </c:pt>
                <c:pt idx="5155">
                  <c:v>-0.000260999999999956</c:v>
                </c:pt>
                <c:pt idx="5156">
                  <c:v>-0.000599000000000016</c:v>
                </c:pt>
                <c:pt idx="5157">
                  <c:v>-0.00093399999999999</c:v>
                </c:pt>
                <c:pt idx="5158">
                  <c:v>-0.00126199999999987</c:v>
                </c:pt>
                <c:pt idx="5159">
                  <c:v>-0.00158400000000003</c:v>
                </c:pt>
                <c:pt idx="5160">
                  <c:v>-0.00189699999999993</c:v>
                </c:pt>
                <c:pt idx="5161">
                  <c:v>-0.00220200000000004</c:v>
                </c:pt>
                <c:pt idx="5162">
                  <c:v>-0.00249600000000005</c:v>
                </c:pt>
                <c:pt idx="5163">
                  <c:v>-0.00277899999999986</c:v>
                </c:pt>
                <c:pt idx="5164">
                  <c:v>-0.00304999999999989</c:v>
                </c:pt>
                <c:pt idx="5165">
                  <c:v>-0.00330700000000006</c:v>
                </c:pt>
                <c:pt idx="5166">
                  <c:v>-0.00355099999999986</c:v>
                </c:pt>
                <c:pt idx="5167">
                  <c:v>-0.00377999999999989</c:v>
                </c:pt>
                <c:pt idx="5168">
                  <c:v>-0.00399199999999999</c:v>
                </c:pt>
                <c:pt idx="5169">
                  <c:v>-0.00418799999999997</c:v>
                </c:pt>
                <c:pt idx="5170">
                  <c:v>-0.00436800000000004</c:v>
                </c:pt>
                <c:pt idx="5171">
                  <c:v>-0.00453000000000003</c:v>
                </c:pt>
                <c:pt idx="5172">
                  <c:v>-0.00467399999999995</c:v>
                </c:pt>
                <c:pt idx="5173">
                  <c:v>-0.004799</c:v>
                </c:pt>
                <c:pt idx="5174">
                  <c:v>-0.00490499999999994</c:v>
                </c:pt>
                <c:pt idx="5175">
                  <c:v>-0.004992</c:v>
                </c:pt>
                <c:pt idx="5176">
                  <c:v>-0.00505999999999995</c:v>
                </c:pt>
                <c:pt idx="5177">
                  <c:v>-0.00510699999999997</c:v>
                </c:pt>
                <c:pt idx="5178">
                  <c:v>-0.00513600000000003</c:v>
                </c:pt>
                <c:pt idx="5179">
                  <c:v>-0.00514499999999995</c:v>
                </c:pt>
                <c:pt idx="5180">
                  <c:v>-0.005135</c:v>
                </c:pt>
                <c:pt idx="5181">
                  <c:v>-0.00510499999999991</c:v>
                </c:pt>
                <c:pt idx="5182">
                  <c:v>-0.00505500000000003</c:v>
                </c:pt>
                <c:pt idx="5183">
                  <c:v>-0.00498599999999993</c:v>
                </c:pt>
                <c:pt idx="5184">
                  <c:v>-0.00490000000000001</c:v>
                </c:pt>
                <c:pt idx="5185">
                  <c:v>-0.00479599999999991</c:v>
                </c:pt>
                <c:pt idx="5186">
                  <c:v>-0.00467399999999995</c:v>
                </c:pt>
                <c:pt idx="5187">
                  <c:v>-0.00453400000000004</c:v>
                </c:pt>
                <c:pt idx="5188">
                  <c:v>-0.00437900000000013</c:v>
                </c:pt>
                <c:pt idx="5189">
                  <c:v>-0.00420799999999988</c:v>
                </c:pt>
                <c:pt idx="5190">
                  <c:v>-0.00402300000000011</c:v>
                </c:pt>
                <c:pt idx="5191">
                  <c:v>-0.00382199999999988</c:v>
                </c:pt>
                <c:pt idx="5192">
                  <c:v>-0.00361</c:v>
                </c:pt>
                <c:pt idx="5193">
                  <c:v>-0.00338499999999997</c:v>
                </c:pt>
                <c:pt idx="5194">
                  <c:v>-0.00314800000000004</c:v>
                </c:pt>
                <c:pt idx="5195">
                  <c:v>-0.00290100000000004</c:v>
                </c:pt>
                <c:pt idx="5196">
                  <c:v>-0.00264399999999998</c:v>
                </c:pt>
                <c:pt idx="5197">
                  <c:v>-0.00237900000000002</c:v>
                </c:pt>
                <c:pt idx="5198">
                  <c:v>-0.00210600000000005</c:v>
                </c:pt>
                <c:pt idx="5199">
                  <c:v>-0.00182799999999994</c:v>
                </c:pt>
                <c:pt idx="5200">
                  <c:v>-0.00154399999999999</c:v>
                </c:pt>
                <c:pt idx="5201">
                  <c:v>-0.00125600000000003</c:v>
                </c:pt>
                <c:pt idx="5202">
                  <c:v>-0.000965000000000104</c:v>
                </c:pt>
                <c:pt idx="5203">
                  <c:v>-0.000672000000000006</c:v>
                </c:pt>
                <c:pt idx="5204">
                  <c:v>-0.000377999999999878</c:v>
                </c:pt>
                <c:pt idx="5205">
                  <c:v>-8.3999999999973E-5</c:v>
                </c:pt>
                <c:pt idx="5206">
                  <c:v>0.000206000000000039</c:v>
                </c:pt>
                <c:pt idx="5207">
                  <c:v>0.000496000000000052</c:v>
                </c:pt>
                <c:pt idx="5208">
                  <c:v>0.000781999999999949</c:v>
                </c:pt>
                <c:pt idx="5209">
                  <c:v>0.00106399999999984</c:v>
                </c:pt>
                <c:pt idx="5210">
                  <c:v>0.00133699999999992</c:v>
                </c:pt>
                <c:pt idx="5211">
                  <c:v>0.00160599999999988</c:v>
                </c:pt>
                <c:pt idx="5212">
                  <c:v>0.00186600000000003</c:v>
                </c:pt>
                <c:pt idx="5213">
                  <c:v>0.00211899999999998</c:v>
                </c:pt>
                <c:pt idx="5214">
                  <c:v>0.00236099999999995</c:v>
                </c:pt>
                <c:pt idx="5215">
                  <c:v>0.00259399999999987</c:v>
                </c:pt>
                <c:pt idx="5216">
                  <c:v>0.00281399999999998</c:v>
                </c:pt>
                <c:pt idx="5217">
                  <c:v>0.003023</c:v>
                </c:pt>
                <c:pt idx="5218">
                  <c:v>0.00321899999999997</c:v>
                </c:pt>
                <c:pt idx="5219">
                  <c:v>0.00340200000000002</c:v>
                </c:pt>
                <c:pt idx="5220">
                  <c:v>0.00356999999999996</c:v>
                </c:pt>
                <c:pt idx="5221">
                  <c:v>0.00372499999999998</c:v>
                </c:pt>
                <c:pt idx="5222">
                  <c:v>0.00386500000000001</c:v>
                </c:pt>
                <c:pt idx="5223">
                  <c:v>0.00398799999999988</c:v>
                </c:pt>
                <c:pt idx="5224">
                  <c:v>0.00409500000000007</c:v>
                </c:pt>
                <c:pt idx="5225">
                  <c:v>0.00418699999999994</c:v>
                </c:pt>
                <c:pt idx="5226">
                  <c:v>0.00426099999999996</c:v>
                </c:pt>
                <c:pt idx="5227">
                  <c:v>0.00432100000000002</c:v>
                </c:pt>
                <c:pt idx="5228">
                  <c:v>0.004363</c:v>
                </c:pt>
                <c:pt idx="5229">
                  <c:v>0.00438700000000003</c:v>
                </c:pt>
                <c:pt idx="5230">
                  <c:v>0.00439699999999998</c:v>
                </c:pt>
                <c:pt idx="5231">
                  <c:v>0.00438700000000003</c:v>
                </c:pt>
                <c:pt idx="5232">
                  <c:v>0.004363</c:v>
                </c:pt>
                <c:pt idx="5233">
                  <c:v>0.00432100000000002</c:v>
                </c:pt>
                <c:pt idx="5234">
                  <c:v>0.00426499999999996</c:v>
                </c:pt>
                <c:pt idx="5235">
                  <c:v>0.00419100000000005</c:v>
                </c:pt>
                <c:pt idx="5236">
                  <c:v>0.00410399999999988</c:v>
                </c:pt>
                <c:pt idx="5237">
                  <c:v>0.00400100000000003</c:v>
                </c:pt>
                <c:pt idx="5238">
                  <c:v>0.00388200000000005</c:v>
                </c:pt>
                <c:pt idx="5239">
                  <c:v>0.00375000000000003</c:v>
                </c:pt>
                <c:pt idx="5240">
                  <c:v>0.00360499999999997</c:v>
                </c:pt>
                <c:pt idx="5241">
                  <c:v>0.00344599999999995</c:v>
                </c:pt>
                <c:pt idx="5242">
                  <c:v>0.00327699999999997</c:v>
                </c:pt>
                <c:pt idx="5243">
                  <c:v>0.00309599999999999</c:v>
                </c:pt>
                <c:pt idx="5244">
                  <c:v>0.00290299999999999</c:v>
                </c:pt>
                <c:pt idx="5245">
                  <c:v>0.00270100000000006</c:v>
                </c:pt>
                <c:pt idx="5246">
                  <c:v>0.00249100000000002</c:v>
                </c:pt>
                <c:pt idx="5247">
                  <c:v>0.00227199999999994</c:v>
                </c:pt>
                <c:pt idx="5248">
                  <c:v>0.0020460000000001</c:v>
                </c:pt>
                <c:pt idx="5249">
                  <c:v>0.00181300000000006</c:v>
                </c:pt>
                <c:pt idx="5250">
                  <c:v>0.00157600000000002</c:v>
                </c:pt>
                <c:pt idx="5251">
                  <c:v>0.00133299999999992</c:v>
                </c:pt>
                <c:pt idx="5252">
                  <c:v>0.00108699999999995</c:v>
                </c:pt>
                <c:pt idx="5253">
                  <c:v>0.000838000000000005</c:v>
                </c:pt>
                <c:pt idx="5254">
                  <c:v>0.000588000000000033</c:v>
                </c:pt>
                <c:pt idx="5255">
                  <c:v>0.000336000000000003</c:v>
                </c:pt>
                <c:pt idx="5256">
                  <c:v>8.60000000000305E-5</c:v>
                </c:pt>
                <c:pt idx="5257">
                  <c:v>-0.000162999999999913</c:v>
                </c:pt>
                <c:pt idx="5258">
                  <c:v>-0.00040999999999991</c:v>
                </c:pt>
                <c:pt idx="5259">
                  <c:v>-0.000655000000000072</c:v>
                </c:pt>
                <c:pt idx="5260">
                  <c:v>-0.000894999999999979</c:v>
                </c:pt>
                <c:pt idx="5261">
                  <c:v>-0.00113099999999999</c:v>
                </c:pt>
                <c:pt idx="5262">
                  <c:v>-0.00136000000000003</c:v>
                </c:pt>
                <c:pt idx="5263">
                  <c:v>-0.00158400000000003</c:v>
                </c:pt>
                <c:pt idx="5264">
                  <c:v>-0.00180000000000013</c:v>
                </c:pt>
                <c:pt idx="5265">
                  <c:v>-0.00200599999999995</c:v>
                </c:pt>
                <c:pt idx="5266">
                  <c:v>-0.00220600000000004</c:v>
                </c:pt>
                <c:pt idx="5267">
                  <c:v>-0.00239499999999992</c:v>
                </c:pt>
                <c:pt idx="5268">
                  <c:v>-0.00257300000000005</c:v>
                </c:pt>
                <c:pt idx="5269">
                  <c:v>-0.00274200000000002</c:v>
                </c:pt>
                <c:pt idx="5270">
                  <c:v>-0.00289799999999996</c:v>
                </c:pt>
                <c:pt idx="5271">
                  <c:v>-0.00304400000000005</c:v>
                </c:pt>
                <c:pt idx="5272">
                  <c:v>-0.00317600000000007</c:v>
                </c:pt>
                <c:pt idx="5273">
                  <c:v>-0.00329499999999994</c:v>
                </c:pt>
                <c:pt idx="5274">
                  <c:v>-0.00340099999999999</c:v>
                </c:pt>
                <c:pt idx="5275">
                  <c:v>-0.00349500000000002</c:v>
                </c:pt>
                <c:pt idx="5276">
                  <c:v>-0.00357299999999994</c:v>
                </c:pt>
                <c:pt idx="5277">
                  <c:v>-0.00363900000000006</c:v>
                </c:pt>
                <c:pt idx="5278">
                  <c:v>-0.00368999999999997</c:v>
                </c:pt>
                <c:pt idx="5279">
                  <c:v>-0.00372600000000001</c:v>
                </c:pt>
                <c:pt idx="5280">
                  <c:v>-0.003749</c:v>
                </c:pt>
                <c:pt idx="5281">
                  <c:v>-0.00375600000000009</c:v>
                </c:pt>
                <c:pt idx="5282">
                  <c:v>-0.00375100000000006</c:v>
                </c:pt>
                <c:pt idx="5283">
                  <c:v>-0.00373000000000001</c:v>
                </c:pt>
                <c:pt idx="5284">
                  <c:v>-0.00369600000000003</c:v>
                </c:pt>
                <c:pt idx="5285">
                  <c:v>-0.00364699999999995</c:v>
                </c:pt>
                <c:pt idx="5286">
                  <c:v>-0.00358599999999998</c:v>
                </c:pt>
                <c:pt idx="5287">
                  <c:v>-0.00351099999999982</c:v>
                </c:pt>
                <c:pt idx="5288">
                  <c:v>-0.00342299999999995</c:v>
                </c:pt>
                <c:pt idx="5289">
                  <c:v>-0.00332399999999999</c:v>
                </c:pt>
                <c:pt idx="5290">
                  <c:v>-0.00321000000000005</c:v>
                </c:pt>
                <c:pt idx="5291">
                  <c:v>-0.00308799999999998</c:v>
                </c:pt>
                <c:pt idx="5292">
                  <c:v>-0.00295400000000001</c:v>
                </c:pt>
                <c:pt idx="5293">
                  <c:v>-0.00280800000000003</c:v>
                </c:pt>
                <c:pt idx="5294">
                  <c:v>-0.00265400000000004</c:v>
                </c:pt>
                <c:pt idx="5295">
                  <c:v>-0.00249100000000002</c:v>
                </c:pt>
                <c:pt idx="5296">
                  <c:v>-0.00231799999999993</c:v>
                </c:pt>
                <c:pt idx="5297">
                  <c:v>-0.00213899999999989</c:v>
                </c:pt>
                <c:pt idx="5298">
                  <c:v>-0.00195200000000006</c:v>
                </c:pt>
                <c:pt idx="5299">
                  <c:v>-0.00176000000000009</c:v>
                </c:pt>
                <c:pt idx="5300">
                  <c:v>-0.00156000000000001</c:v>
                </c:pt>
                <c:pt idx="5301">
                  <c:v>-0.00135799999999997</c:v>
                </c:pt>
                <c:pt idx="5302">
                  <c:v>-0.0011509999999999</c:v>
                </c:pt>
                <c:pt idx="5303">
                  <c:v>-0.000940999999999969</c:v>
                </c:pt>
                <c:pt idx="5304">
                  <c:v>-0.000727999999999951</c:v>
                </c:pt>
                <c:pt idx="5305">
                  <c:v>-0.000514000000000014</c:v>
                </c:pt>
                <c:pt idx="5306">
                  <c:v>-0.000299999999999967</c:v>
                </c:pt>
                <c:pt idx="5307">
                  <c:v>-8.59999999999195E-5</c:v>
                </c:pt>
                <c:pt idx="5308">
                  <c:v>0.000127000000000099</c:v>
                </c:pt>
                <c:pt idx="5309">
                  <c:v>0.000339000000000089</c:v>
                </c:pt>
                <c:pt idx="5310">
                  <c:v>0.000547999999999993</c:v>
                </c:pt>
                <c:pt idx="5311">
                  <c:v>0.000753000000000003</c:v>
                </c:pt>
                <c:pt idx="5312">
                  <c:v>0.000955000000000039</c:v>
                </c:pt>
                <c:pt idx="5313">
                  <c:v>0.00115100000000001</c:v>
                </c:pt>
                <c:pt idx="5314">
                  <c:v>0.00134299999999998</c:v>
                </c:pt>
                <c:pt idx="5315">
                  <c:v>0.00152699999999994</c:v>
                </c:pt>
                <c:pt idx="5316">
                  <c:v>0.00170599999999987</c:v>
                </c:pt>
                <c:pt idx="5317">
                  <c:v>0.00187599999999988</c:v>
                </c:pt>
                <c:pt idx="5318">
                  <c:v>0.00203799999999998</c:v>
                </c:pt>
                <c:pt idx="5319">
                  <c:v>0.00219099999999994</c:v>
                </c:pt>
                <c:pt idx="5320">
                  <c:v>0.00233500000000009</c:v>
                </c:pt>
                <c:pt idx="5321">
                  <c:v>0.00247000000000008</c:v>
                </c:pt>
                <c:pt idx="5322">
                  <c:v>0.00259399999999987</c:v>
                </c:pt>
                <c:pt idx="5323">
                  <c:v>0.00270700000000001</c:v>
                </c:pt>
                <c:pt idx="5324">
                  <c:v>0.0028109999999999</c:v>
                </c:pt>
                <c:pt idx="5325">
                  <c:v>0.00290199999999996</c:v>
                </c:pt>
                <c:pt idx="5326">
                  <c:v>0.00298300000000007</c:v>
                </c:pt>
                <c:pt idx="5327">
                  <c:v>0.00305000000000011</c:v>
                </c:pt>
                <c:pt idx="5328">
                  <c:v>0.00310699999999997</c:v>
                </c:pt>
                <c:pt idx="5329">
                  <c:v>0.0031500000000001</c:v>
                </c:pt>
                <c:pt idx="5330">
                  <c:v>0.00318299999999993</c:v>
                </c:pt>
                <c:pt idx="5331">
                  <c:v>0.00320300000000007</c:v>
                </c:pt>
                <c:pt idx="5332">
                  <c:v>0.00321000000000005</c:v>
                </c:pt>
                <c:pt idx="5333">
                  <c:v>0.00320600000000004</c:v>
                </c:pt>
                <c:pt idx="5334">
                  <c:v>0.00318900000000011</c:v>
                </c:pt>
                <c:pt idx="5335">
                  <c:v>0.00315999999999994</c:v>
                </c:pt>
                <c:pt idx="5336">
                  <c:v>0.0031199999999999</c:v>
                </c:pt>
                <c:pt idx="5337">
                  <c:v>0.00306700000000004</c:v>
                </c:pt>
                <c:pt idx="5338">
                  <c:v>0.00300399999999989</c:v>
                </c:pt>
                <c:pt idx="5339">
                  <c:v>0.00292999999999999</c:v>
                </c:pt>
                <c:pt idx="5340">
                  <c:v>0.00284400000000007</c:v>
                </c:pt>
                <c:pt idx="5341">
                  <c:v>0.00274999999999992</c:v>
                </c:pt>
                <c:pt idx="5342">
                  <c:v>0.00264399999999998</c:v>
                </c:pt>
                <c:pt idx="5343">
                  <c:v>0.00253099999999995</c:v>
                </c:pt>
                <c:pt idx="5344">
                  <c:v>0.00240799999999997</c:v>
                </c:pt>
                <c:pt idx="5345">
                  <c:v>0.00227500000000003</c:v>
                </c:pt>
                <c:pt idx="5346">
                  <c:v>0.00213600000000003</c:v>
                </c:pt>
                <c:pt idx="5347">
                  <c:v>0.00198899999999991</c:v>
                </c:pt>
                <c:pt idx="5348">
                  <c:v>0.00183599999999995</c:v>
                </c:pt>
                <c:pt idx="5349">
                  <c:v>0.00167700000000004</c:v>
                </c:pt>
                <c:pt idx="5350">
                  <c:v>0.00151299999999988</c:v>
                </c:pt>
                <c:pt idx="5351">
                  <c:v>0.00134299999999998</c:v>
                </c:pt>
                <c:pt idx="5352">
                  <c:v>0.00117</c:v>
                </c:pt>
                <c:pt idx="5353">
                  <c:v>0.00099400000000005</c:v>
                </c:pt>
                <c:pt idx="5354">
                  <c:v>0.000813999999999981</c:v>
                </c:pt>
                <c:pt idx="5355">
                  <c:v>0.000632000000000077</c:v>
                </c:pt>
                <c:pt idx="5356">
                  <c:v>0.000448999999999922</c:v>
                </c:pt>
                <c:pt idx="5357">
                  <c:v>0.000266000000000099</c:v>
                </c:pt>
                <c:pt idx="5358">
                  <c:v>8.30000000000553E-5</c:v>
                </c:pt>
                <c:pt idx="5359">
                  <c:v>-9.9999999999989E-5</c:v>
                </c:pt>
                <c:pt idx="5360">
                  <c:v>-0.000279999999999947</c:v>
                </c:pt>
                <c:pt idx="5361">
                  <c:v>-0.000458999999999987</c:v>
                </c:pt>
                <c:pt idx="5362">
                  <c:v>-0.000634000000000023</c:v>
                </c:pt>
                <c:pt idx="5363">
                  <c:v>-0.000805999999999973</c:v>
                </c:pt>
                <c:pt idx="5364">
                  <c:v>-0.000974999999999948</c:v>
                </c:pt>
                <c:pt idx="5365">
                  <c:v>-0.00113799999999997</c:v>
                </c:pt>
                <c:pt idx="5366">
                  <c:v>-0.00129600000000007</c:v>
                </c:pt>
                <c:pt idx="5367">
                  <c:v>-0.00144900000000003</c:v>
                </c:pt>
                <c:pt idx="5368">
                  <c:v>-0.00159399999999998</c:v>
                </c:pt>
                <c:pt idx="5369">
                  <c:v>-0.00173299999999998</c:v>
                </c:pt>
                <c:pt idx="5370">
                  <c:v>-0.00186500000000001</c:v>
                </c:pt>
                <c:pt idx="5371">
                  <c:v>-0.00198900000000002</c:v>
                </c:pt>
                <c:pt idx="5372">
                  <c:v>-0.00210399999999999</c:v>
                </c:pt>
                <c:pt idx="5373">
                  <c:v>-0.00221100000000007</c:v>
                </c:pt>
                <c:pt idx="5374">
                  <c:v>-0.00230799999999998</c:v>
                </c:pt>
                <c:pt idx="5375">
                  <c:v>-0.00239699999999998</c:v>
                </c:pt>
                <c:pt idx="5376">
                  <c:v>-0.00247600000000003</c:v>
                </c:pt>
                <c:pt idx="5377">
                  <c:v>-0.00254500000000002</c:v>
                </c:pt>
                <c:pt idx="5378">
                  <c:v>-0.00260299999999991</c:v>
                </c:pt>
                <c:pt idx="5379">
                  <c:v>-0.0026520000000001</c:v>
                </c:pt>
                <c:pt idx="5380">
                  <c:v>-0.002691</c:v>
                </c:pt>
                <c:pt idx="5381">
                  <c:v>-0.00271799999999989</c:v>
                </c:pt>
                <c:pt idx="5382">
                  <c:v>-0.00273600000000007</c:v>
                </c:pt>
                <c:pt idx="5383">
                  <c:v>-0.00274299999999994</c:v>
                </c:pt>
                <c:pt idx="5384">
                  <c:v>-0.00273899999999994</c:v>
                </c:pt>
                <c:pt idx="5385">
                  <c:v>-0.00272600000000012</c:v>
                </c:pt>
                <c:pt idx="5386">
                  <c:v>-0.00270199999999998</c:v>
                </c:pt>
                <c:pt idx="5387">
                  <c:v>-0.002668</c:v>
                </c:pt>
                <c:pt idx="5388">
                  <c:v>-0.00262399999999996</c:v>
                </c:pt>
                <c:pt idx="5389">
                  <c:v>-0.00257099999999999</c:v>
                </c:pt>
                <c:pt idx="5390">
                  <c:v>-0.00250799999999995</c:v>
                </c:pt>
                <c:pt idx="5391">
                  <c:v>-0.00243499999999996</c:v>
                </c:pt>
                <c:pt idx="5392">
                  <c:v>-0.002355</c:v>
                </c:pt>
                <c:pt idx="5393">
                  <c:v>-0.0022660000000001</c:v>
                </c:pt>
                <c:pt idx="5394">
                  <c:v>-0.00216800000000006</c:v>
                </c:pt>
                <c:pt idx="5395">
                  <c:v>-0.00206299999999993</c:v>
                </c:pt>
                <c:pt idx="5396">
                  <c:v>-0.00195100000000004</c:v>
                </c:pt>
                <c:pt idx="5397">
                  <c:v>-0.00183299999999997</c:v>
                </c:pt>
                <c:pt idx="5398">
                  <c:v>-0.00170700000000001</c:v>
                </c:pt>
                <c:pt idx="5399">
                  <c:v>-0.00157699999999994</c:v>
                </c:pt>
                <c:pt idx="5400">
                  <c:v>-0.00144100000000003</c:v>
                </c:pt>
                <c:pt idx="5401">
                  <c:v>-0.001301</c:v>
                </c:pt>
                <c:pt idx="5402">
                  <c:v>-0.00115600000000005</c:v>
                </c:pt>
                <c:pt idx="5403">
                  <c:v>-0.00100800000000012</c:v>
                </c:pt>
                <c:pt idx="5404">
                  <c:v>-0.000857999999999914</c:v>
                </c:pt>
                <c:pt idx="5405">
                  <c:v>-0.000703999999999927</c:v>
                </c:pt>
                <c:pt idx="5406">
                  <c:v>-0.000548999999999911</c:v>
                </c:pt>
                <c:pt idx="5407">
                  <c:v>-0.000392999999999977</c:v>
                </c:pt>
                <c:pt idx="5408">
                  <c:v>-0.000236000000000014</c:v>
                </c:pt>
                <c:pt idx="5409">
                  <c:v>-7.9999999999969E-5</c:v>
                </c:pt>
                <c:pt idx="5410">
                  <c:v>7.5999999999854E-5</c:v>
                </c:pt>
                <c:pt idx="5411">
                  <c:v>0.000229999999999841</c:v>
                </c:pt>
                <c:pt idx="5412">
                  <c:v>0.000383000000000022</c:v>
                </c:pt>
                <c:pt idx="5413">
                  <c:v>0.000533000000000117</c:v>
                </c:pt>
                <c:pt idx="5414">
                  <c:v>0.000680999999999931</c:v>
                </c:pt>
                <c:pt idx="5415">
                  <c:v>0.000825000000000075</c:v>
                </c:pt>
                <c:pt idx="5416">
                  <c:v>0.000964999999999993</c:v>
                </c:pt>
                <c:pt idx="5417">
                  <c:v>0.00110100000000002</c:v>
                </c:pt>
                <c:pt idx="5418">
                  <c:v>0.00123100000000009</c:v>
                </c:pt>
                <c:pt idx="5419">
                  <c:v>0.00135599999999991</c:v>
                </c:pt>
                <c:pt idx="5420">
                  <c:v>0.00147399999999997</c:v>
                </c:pt>
                <c:pt idx="5421">
                  <c:v>0.001587</c:v>
                </c:pt>
                <c:pt idx="5422">
                  <c:v>0.00169300000000006</c:v>
                </c:pt>
                <c:pt idx="5423">
                  <c:v>0.00179300000000004</c:v>
                </c:pt>
                <c:pt idx="5424">
                  <c:v>0.00188399999999989</c:v>
                </c:pt>
                <c:pt idx="5425">
                  <c:v>0.001969</c:v>
                </c:pt>
                <c:pt idx="5426">
                  <c:v>0.00204500000000007</c:v>
                </c:pt>
                <c:pt idx="5427">
                  <c:v>0.002112</c:v>
                </c:pt>
                <c:pt idx="5428">
                  <c:v>0.00217199999999995</c:v>
                </c:pt>
                <c:pt idx="5429">
                  <c:v>0.00222200000000006</c:v>
                </c:pt>
                <c:pt idx="5430">
                  <c:v>0.00226500000000007</c:v>
                </c:pt>
                <c:pt idx="5431">
                  <c:v>0.00229800000000002</c:v>
                </c:pt>
                <c:pt idx="5432">
                  <c:v>0.00232199999999993</c:v>
                </c:pt>
                <c:pt idx="5433">
                  <c:v>0.00233800000000006</c:v>
                </c:pt>
                <c:pt idx="5434">
                  <c:v>0.0023439999999999</c:v>
                </c:pt>
                <c:pt idx="5435">
                  <c:v>0.00234100000000004</c:v>
                </c:pt>
                <c:pt idx="5436">
                  <c:v>0.00233099999999997</c:v>
                </c:pt>
                <c:pt idx="5437">
                  <c:v>0.00231099999999995</c:v>
                </c:pt>
                <c:pt idx="5438">
                  <c:v>0.00228200000000001</c:v>
                </c:pt>
                <c:pt idx="5439">
                  <c:v>0.00224500000000005</c:v>
                </c:pt>
                <c:pt idx="5440">
                  <c:v>0.00219900000000006</c:v>
                </c:pt>
                <c:pt idx="5441">
                  <c:v>0.00214499999999995</c:v>
                </c:pt>
                <c:pt idx="5442">
                  <c:v>0.00208500000000011</c:v>
                </c:pt>
                <c:pt idx="5443">
                  <c:v>0.00201599999999991</c:v>
                </c:pt>
                <c:pt idx="5444">
                  <c:v>0.00193899999999991</c:v>
                </c:pt>
                <c:pt idx="5445">
                  <c:v>0.001857</c:v>
                </c:pt>
                <c:pt idx="5446">
                  <c:v>0.00176900000000002</c:v>
                </c:pt>
                <c:pt idx="5447">
                  <c:v>0.00167300000000004</c:v>
                </c:pt>
                <c:pt idx="5448">
                  <c:v>0.00157200000000002</c:v>
                </c:pt>
                <c:pt idx="5449">
                  <c:v>0.00146500000000005</c:v>
                </c:pt>
                <c:pt idx="5450">
                  <c:v>0.00135399999999997</c:v>
                </c:pt>
                <c:pt idx="5451">
                  <c:v>0.00123700000000004</c:v>
                </c:pt>
                <c:pt idx="5452">
                  <c:v>0.00111800000000006</c:v>
                </c:pt>
                <c:pt idx="5453">
                  <c:v>0.000995000000000079</c:v>
                </c:pt>
                <c:pt idx="5454">
                  <c:v>0.00086799999999998</c:v>
                </c:pt>
                <c:pt idx="5455">
                  <c:v>0.000740000000000074</c:v>
                </c:pt>
                <c:pt idx="5456">
                  <c:v>0.000609000000000082</c:v>
                </c:pt>
                <c:pt idx="5457">
                  <c:v>0.000477000000000061</c:v>
                </c:pt>
                <c:pt idx="5458">
                  <c:v>0.000342999999999982</c:v>
                </c:pt>
                <c:pt idx="5459">
                  <c:v>0.000209999999999932</c:v>
                </c:pt>
                <c:pt idx="5460">
                  <c:v>7.5999999999854E-5</c:v>
                </c:pt>
                <c:pt idx="5461">
                  <c:v>-5.70000000000848E-5</c:v>
                </c:pt>
                <c:pt idx="5462">
                  <c:v>-0.000190000000000023</c:v>
                </c:pt>
                <c:pt idx="5463">
                  <c:v>-0.000319999999999987</c:v>
                </c:pt>
                <c:pt idx="5464">
                  <c:v>-0.000449000000000033</c:v>
                </c:pt>
                <c:pt idx="5465">
                  <c:v>-0.000574999999999992</c:v>
                </c:pt>
                <c:pt idx="5466">
                  <c:v>-0.000698000000000087</c:v>
                </c:pt>
                <c:pt idx="5467">
                  <c:v>-0.000817999999999985</c:v>
                </c:pt>
                <c:pt idx="5468">
                  <c:v>-0.00093399999999999</c:v>
                </c:pt>
                <c:pt idx="5469">
                  <c:v>-0.00104500000000007</c:v>
                </c:pt>
                <c:pt idx="5470">
                  <c:v>-0.00115299999999996</c:v>
                </c:pt>
                <c:pt idx="5471">
                  <c:v>-0.00125399999999998</c:v>
                </c:pt>
                <c:pt idx="5472">
                  <c:v>-0.00135099999999999</c:v>
                </c:pt>
                <c:pt idx="5473">
                  <c:v>-0.00144200000000005</c:v>
                </c:pt>
                <c:pt idx="5474">
                  <c:v>-0.00152700000000006</c:v>
                </c:pt>
                <c:pt idx="5475">
                  <c:v>-0.00160600000000011</c:v>
                </c:pt>
                <c:pt idx="5476">
                  <c:v>-0.00167799999999996</c:v>
                </c:pt>
                <c:pt idx="5477">
                  <c:v>-0.00174299999999994</c:v>
                </c:pt>
                <c:pt idx="5478">
                  <c:v>-0.00180100000000016</c:v>
                </c:pt>
                <c:pt idx="5479">
                  <c:v>-0.00185299999999999</c:v>
                </c:pt>
                <c:pt idx="5480">
                  <c:v>-0.00189600000000001</c:v>
                </c:pt>
                <c:pt idx="5481">
                  <c:v>-0.00193300000000007</c:v>
                </c:pt>
                <c:pt idx="5482">
                  <c:v>-0.00196199999999991</c:v>
                </c:pt>
                <c:pt idx="5483">
                  <c:v>-0.00198299999999996</c:v>
                </c:pt>
                <c:pt idx="5484">
                  <c:v>-0.00199600000000011</c:v>
                </c:pt>
                <c:pt idx="5485">
                  <c:v>-0.00200299999999998</c:v>
                </c:pt>
                <c:pt idx="5486">
                  <c:v>-0.00200099999999992</c:v>
                </c:pt>
                <c:pt idx="5487">
                  <c:v>-0.0019920000000001</c:v>
                </c:pt>
                <c:pt idx="5488">
                  <c:v>-0.00197600000000009</c:v>
                </c:pt>
                <c:pt idx="5489">
                  <c:v>-0.00195100000000004</c:v>
                </c:pt>
                <c:pt idx="5490">
                  <c:v>-0.00192000000000003</c:v>
                </c:pt>
                <c:pt idx="5491">
                  <c:v>-0.00188100000000002</c:v>
                </c:pt>
                <c:pt idx="5492">
                  <c:v>-0.00183600000000006</c:v>
                </c:pt>
                <c:pt idx="5493">
                  <c:v>-0.00178500000000004</c:v>
                </c:pt>
                <c:pt idx="5494">
                  <c:v>-0.00172600000000012</c:v>
                </c:pt>
                <c:pt idx="5495">
                  <c:v>-0.00166199999999994</c:v>
                </c:pt>
                <c:pt idx="5496">
                  <c:v>-0.00159100000000001</c:v>
                </c:pt>
                <c:pt idx="5497">
                  <c:v>-0.00151500000000004</c:v>
                </c:pt>
                <c:pt idx="5498">
                  <c:v>-0.00143400000000005</c:v>
                </c:pt>
                <c:pt idx="5499">
                  <c:v>-0.00134800000000002</c:v>
                </c:pt>
                <c:pt idx="5500">
                  <c:v>-0.00125800000000009</c:v>
                </c:pt>
                <c:pt idx="5501">
                  <c:v>-0.00116200000000011</c:v>
                </c:pt>
                <c:pt idx="5502">
                  <c:v>-0.00106400000000006</c:v>
                </c:pt>
                <c:pt idx="5503">
                  <c:v>-0.000962000000000018</c:v>
                </c:pt>
                <c:pt idx="5504">
                  <c:v>-0.000855999999999857</c:v>
                </c:pt>
                <c:pt idx="5505">
                  <c:v>-0.000747999999999971</c:v>
                </c:pt>
                <c:pt idx="5506">
                  <c:v>-0.000638999999999945</c:v>
                </c:pt>
                <c:pt idx="5507">
                  <c:v>-0.000526000000000026</c:v>
                </c:pt>
                <c:pt idx="5508">
                  <c:v>-0.000412999999999997</c:v>
                </c:pt>
                <c:pt idx="5509">
                  <c:v>-0.000299999999999967</c:v>
                </c:pt>
                <c:pt idx="5510">
                  <c:v>-0.000185999999999908</c:v>
                </c:pt>
                <c:pt idx="5511">
                  <c:v>-7.10000000000432E-5</c:v>
                </c:pt>
                <c:pt idx="5512">
                  <c:v>4.30000000000152E-5</c:v>
                </c:pt>
                <c:pt idx="5513">
                  <c:v>0.000155999999999934</c:v>
                </c:pt>
                <c:pt idx="5514">
                  <c:v>0.000267000000000017</c:v>
                </c:pt>
                <c:pt idx="5515">
                  <c:v>0.000377000000000072</c:v>
                </c:pt>
                <c:pt idx="5516">
                  <c:v>0.000485000000000069</c:v>
                </c:pt>
                <c:pt idx="5517">
                  <c:v>0.000591000000000008</c:v>
                </c:pt>
                <c:pt idx="5518">
                  <c:v>0.000693000000000054</c:v>
                </c:pt>
                <c:pt idx="5519">
                  <c:v>0.000791999999999904</c:v>
                </c:pt>
                <c:pt idx="5520">
                  <c:v>0.000888</c:v>
                </c:pt>
                <c:pt idx="5521">
                  <c:v>0.00098100000000012</c:v>
                </c:pt>
                <c:pt idx="5522">
                  <c:v>0.00106699999999993</c:v>
                </c:pt>
                <c:pt idx="5523">
                  <c:v>0.00114999999999998</c:v>
                </c:pt>
                <c:pt idx="5524">
                  <c:v>0.00122800000000001</c:v>
                </c:pt>
                <c:pt idx="5525">
                  <c:v>0.001301</c:v>
                </c:pt>
                <c:pt idx="5526">
                  <c:v>0.00136900000000018</c:v>
                </c:pt>
                <c:pt idx="5527">
                  <c:v>0.00143000000000004</c:v>
                </c:pt>
                <c:pt idx="5528">
                  <c:v>0.00148700000000002</c:v>
                </c:pt>
                <c:pt idx="5529">
                  <c:v>0.00153700000000001</c:v>
                </c:pt>
                <c:pt idx="5530">
                  <c:v>0.00158000000000003</c:v>
                </c:pt>
                <c:pt idx="5531">
                  <c:v>0.00161900000000004</c:v>
                </c:pt>
                <c:pt idx="5532">
                  <c:v>0.00165000000000004</c:v>
                </c:pt>
                <c:pt idx="5533">
                  <c:v>0.00167600000000001</c:v>
                </c:pt>
                <c:pt idx="5534">
                  <c:v>0.00169300000000006</c:v>
                </c:pt>
                <c:pt idx="5535">
                  <c:v>0.00170599999999987</c:v>
                </c:pt>
                <c:pt idx="5536">
                  <c:v>0.00171100000000002</c:v>
                </c:pt>
                <c:pt idx="5537">
                  <c:v>0.00170999999999999</c:v>
                </c:pt>
                <c:pt idx="5538">
                  <c:v>0.00170300000000001</c:v>
                </c:pt>
                <c:pt idx="5539">
                  <c:v>0.00168899999999994</c:v>
                </c:pt>
                <c:pt idx="5540">
                  <c:v>0.00166899999999992</c:v>
                </c:pt>
                <c:pt idx="5541">
                  <c:v>0.00164299999999995</c:v>
                </c:pt>
                <c:pt idx="5542">
                  <c:v>0.00161</c:v>
                </c:pt>
                <c:pt idx="5543">
                  <c:v>0.00157200000000002</c:v>
                </c:pt>
                <c:pt idx="5544">
                  <c:v>0.00152699999999994</c:v>
                </c:pt>
                <c:pt idx="5545">
                  <c:v>0.00147699999999995</c:v>
                </c:pt>
                <c:pt idx="5546">
                  <c:v>0.00142299999999995</c:v>
                </c:pt>
                <c:pt idx="5547">
                  <c:v>0.001363</c:v>
                </c:pt>
                <c:pt idx="5548">
                  <c:v>0.00129899999999994</c:v>
                </c:pt>
                <c:pt idx="5549">
                  <c:v>0.00123000000000006</c:v>
                </c:pt>
                <c:pt idx="5550">
                  <c:v>0.00115699999999996</c:v>
                </c:pt>
                <c:pt idx="5551">
                  <c:v>0.00107800000000002</c:v>
                </c:pt>
                <c:pt idx="5552">
                  <c:v>0.000998000000000054</c:v>
                </c:pt>
                <c:pt idx="5553">
                  <c:v>0.00091399999999997</c:v>
                </c:pt>
                <c:pt idx="5554">
                  <c:v>0.000826000000000104</c:v>
                </c:pt>
                <c:pt idx="5555">
                  <c:v>0.000736999999999987</c:v>
                </c:pt>
                <c:pt idx="5556">
                  <c:v>0.000645000000000006</c:v>
                </c:pt>
                <c:pt idx="5557">
                  <c:v>0.000551999999999997</c:v>
                </c:pt>
                <c:pt idx="5558">
                  <c:v>0.000456000000000123</c:v>
                </c:pt>
                <c:pt idx="5559">
                  <c:v>0.000358999999999998</c:v>
                </c:pt>
                <c:pt idx="5560">
                  <c:v>0.000262000000000095</c:v>
                </c:pt>
                <c:pt idx="5561">
                  <c:v>0.000163999999999942</c:v>
                </c:pt>
                <c:pt idx="5562">
                  <c:v>6.60000000000105E-5</c:v>
                </c:pt>
                <c:pt idx="5563">
                  <c:v>-2.99999999999745E-5</c:v>
                </c:pt>
                <c:pt idx="5564">
                  <c:v>-0.000126999999999988</c:v>
                </c:pt>
                <c:pt idx="5565">
                  <c:v>-0.000222999999999973</c:v>
                </c:pt>
                <c:pt idx="5566">
                  <c:v>-0.000316999999999901</c:v>
                </c:pt>
                <c:pt idx="5567">
                  <c:v>-0.000408999999999993</c:v>
                </c:pt>
                <c:pt idx="5568">
                  <c:v>-0.000499000000000027</c:v>
                </c:pt>
                <c:pt idx="5569">
                  <c:v>-0.000586999999999893</c:v>
                </c:pt>
                <c:pt idx="5570">
                  <c:v>-0.000672000000000006</c:v>
                </c:pt>
                <c:pt idx="5571">
                  <c:v>-0.000755000000000061</c:v>
                </c:pt>
                <c:pt idx="5572">
                  <c:v>-0.000832000000000055</c:v>
                </c:pt>
                <c:pt idx="5573">
                  <c:v>-0.00090800000000002</c:v>
                </c:pt>
                <c:pt idx="5574">
                  <c:v>-0.000978000000000034</c:v>
                </c:pt>
                <c:pt idx="5575">
                  <c:v>-0.00104500000000007</c:v>
                </c:pt>
                <c:pt idx="5576">
                  <c:v>-0.00110799999999989</c:v>
                </c:pt>
                <c:pt idx="5577">
                  <c:v>-0.001166</c:v>
                </c:pt>
                <c:pt idx="5578">
                  <c:v>-0.00121900000000008</c:v>
                </c:pt>
                <c:pt idx="5579">
                  <c:v>-0.00126799999999994</c:v>
                </c:pt>
                <c:pt idx="5580">
                  <c:v>-0.00131100000000006</c:v>
                </c:pt>
                <c:pt idx="5581">
                  <c:v>-0.00134900000000004</c:v>
                </c:pt>
                <c:pt idx="5582">
                  <c:v>-0.00138099999999997</c:v>
                </c:pt>
                <c:pt idx="5583">
                  <c:v>-0.00140899999999999</c:v>
                </c:pt>
                <c:pt idx="5584">
                  <c:v>-0.00143000000000004</c:v>
                </c:pt>
                <c:pt idx="5585">
                  <c:v>-0.00144699999999998</c:v>
                </c:pt>
                <c:pt idx="5586">
                  <c:v>-0.00145700000000004</c:v>
                </c:pt>
                <c:pt idx="5587">
                  <c:v>-0.00146199999999996</c:v>
                </c:pt>
                <c:pt idx="5588">
                  <c:v>-0.00146099999999993</c:v>
                </c:pt>
                <c:pt idx="5589">
                  <c:v>-0.00145500000000009</c:v>
                </c:pt>
                <c:pt idx="5590">
                  <c:v>-0.001444</c:v>
                </c:pt>
                <c:pt idx="5591">
                  <c:v>-0.00142700000000007</c:v>
                </c:pt>
                <c:pt idx="5592">
                  <c:v>-0.00140399999999996</c:v>
                </c:pt>
                <c:pt idx="5593">
                  <c:v>-0.00137699999999996</c:v>
                </c:pt>
                <c:pt idx="5594">
                  <c:v>-0.0013439999999999</c:v>
                </c:pt>
                <c:pt idx="5595">
                  <c:v>-0.00130799999999998</c:v>
                </c:pt>
                <c:pt idx="5596">
                  <c:v>-0.00126499999999996</c:v>
                </c:pt>
                <c:pt idx="5597">
                  <c:v>-0.00121800000000005</c:v>
                </c:pt>
                <c:pt idx="5598">
                  <c:v>-0.00116799999999995</c:v>
                </c:pt>
                <c:pt idx="5599">
                  <c:v>-0.00111299999999992</c:v>
                </c:pt>
                <c:pt idx="5600">
                  <c:v>-0.001054</c:v>
                </c:pt>
                <c:pt idx="5601">
                  <c:v>-0.000991999999999882</c:v>
                </c:pt>
                <c:pt idx="5602">
                  <c:v>-0.000925000000000064</c:v>
                </c:pt>
                <c:pt idx="5603">
                  <c:v>-0.000856999999999885</c:v>
                </c:pt>
                <c:pt idx="5604">
                  <c:v>-0.000785000000000035</c:v>
                </c:pt>
                <c:pt idx="5605">
                  <c:v>-0.000711000000000017</c:v>
                </c:pt>
                <c:pt idx="5606">
                  <c:v>-0.000634000000000023</c:v>
                </c:pt>
                <c:pt idx="5607">
                  <c:v>-0.000556000000000001</c:v>
                </c:pt>
                <c:pt idx="5608">
                  <c:v>-0.000476000000000032</c:v>
                </c:pt>
                <c:pt idx="5609">
                  <c:v>-0.000392999999999977</c:v>
                </c:pt>
                <c:pt idx="5610">
                  <c:v>-0.000311000000000172</c:v>
                </c:pt>
                <c:pt idx="5611">
                  <c:v>-0.000228000000000006</c:v>
                </c:pt>
                <c:pt idx="5612">
                  <c:v>-0.000145000000000062</c:v>
                </c:pt>
                <c:pt idx="5613">
                  <c:v>-6.09999999999777E-5</c:v>
                </c:pt>
                <c:pt idx="5614">
                  <c:v>2.19999999999665E-5</c:v>
                </c:pt>
                <c:pt idx="5615">
                  <c:v>0.000103999999999993</c:v>
                </c:pt>
                <c:pt idx="5616">
                  <c:v>0.00018600000000013</c:v>
                </c:pt>
                <c:pt idx="5617">
                  <c:v>0.000266000000000099</c:v>
                </c:pt>
                <c:pt idx="5618">
                  <c:v>0.000345999999999846</c:v>
                </c:pt>
                <c:pt idx="5619">
                  <c:v>0.000422000000000033</c:v>
                </c:pt>
                <c:pt idx="5620">
                  <c:v>0.000497999999999998</c:v>
                </c:pt>
                <c:pt idx="5621">
                  <c:v>0.000570999999999988</c:v>
                </c:pt>
                <c:pt idx="5622">
                  <c:v>0.000640999999999891</c:v>
                </c:pt>
                <c:pt idx="5623">
                  <c:v>0.000708000000000042</c:v>
                </c:pt>
                <c:pt idx="5624">
                  <c:v>0.000771999999999884</c:v>
                </c:pt>
                <c:pt idx="5625">
                  <c:v>0.000832999999999861</c:v>
                </c:pt>
                <c:pt idx="5626">
                  <c:v>0.000891000000000086</c:v>
                </c:pt>
                <c:pt idx="5627">
                  <c:v>0.000944000000000056</c:v>
                </c:pt>
                <c:pt idx="5628">
                  <c:v>0.00099400000000005</c:v>
                </c:pt>
                <c:pt idx="5629">
                  <c:v>0.00104000000000004</c:v>
                </c:pt>
                <c:pt idx="5630">
                  <c:v>0.001081</c:v>
                </c:pt>
                <c:pt idx="5631">
                  <c:v>0.00111800000000006</c:v>
                </c:pt>
                <c:pt idx="5632">
                  <c:v>0.00115100000000001</c:v>
                </c:pt>
                <c:pt idx="5633">
                  <c:v>0.00117899999999982</c:v>
                </c:pt>
                <c:pt idx="5634">
                  <c:v>0.00120299999999995</c:v>
                </c:pt>
                <c:pt idx="5635">
                  <c:v>0.00122099999999992</c:v>
                </c:pt>
                <c:pt idx="5636">
                  <c:v>0.0012350000000001</c:v>
                </c:pt>
                <c:pt idx="5637">
                  <c:v>0.00124399999999991</c:v>
                </c:pt>
                <c:pt idx="5638">
                  <c:v>0.00125000000000008</c:v>
                </c:pt>
                <c:pt idx="5639">
                  <c:v>0.00125000000000008</c:v>
                </c:pt>
                <c:pt idx="5640">
                  <c:v>0.00124399999999991</c:v>
                </c:pt>
                <c:pt idx="5641">
                  <c:v>0.00123400000000007</c:v>
                </c:pt>
                <c:pt idx="5642">
                  <c:v>0.00121999999999989</c:v>
                </c:pt>
                <c:pt idx="5643">
                  <c:v>0.00120100000000001</c:v>
                </c:pt>
                <c:pt idx="5644">
                  <c:v>0.0011779999999999</c:v>
                </c:pt>
                <c:pt idx="5645">
                  <c:v>0.00115100000000001</c:v>
                </c:pt>
                <c:pt idx="5646">
                  <c:v>0.00111900000000009</c:v>
                </c:pt>
                <c:pt idx="5647">
                  <c:v>0.00108399999999997</c:v>
                </c:pt>
                <c:pt idx="5648">
                  <c:v>0.00104399999999993</c:v>
                </c:pt>
                <c:pt idx="5649">
                  <c:v>0.00100099999999992</c:v>
                </c:pt>
                <c:pt idx="5650">
                  <c:v>0.00095400000000001</c:v>
                </c:pt>
                <c:pt idx="5651">
                  <c:v>0.000904000000000127</c:v>
                </c:pt>
                <c:pt idx="5652">
                  <c:v>0.000851000000000046</c:v>
                </c:pt>
                <c:pt idx="5653">
                  <c:v>0.00079399999999985</c:v>
                </c:pt>
                <c:pt idx="5654">
                  <c:v>0.000735000000000041</c:v>
                </c:pt>
                <c:pt idx="5655">
                  <c:v>0.000674999999999981</c:v>
                </c:pt>
                <c:pt idx="5656">
                  <c:v>0.000611000000000028</c:v>
                </c:pt>
                <c:pt idx="5657">
                  <c:v>0.000545000000000018</c:v>
                </c:pt>
                <c:pt idx="5658">
                  <c:v>0.000479000000000007</c:v>
                </c:pt>
                <c:pt idx="5659">
                  <c:v>0.000408999999999882</c:v>
                </c:pt>
                <c:pt idx="5660">
                  <c:v>0.000341000000000147</c:v>
                </c:pt>
                <c:pt idx="5661">
                  <c:v>0.000269999999999881</c:v>
                </c:pt>
                <c:pt idx="5662">
                  <c:v>0.000198999999999949</c:v>
                </c:pt>
                <c:pt idx="5663">
                  <c:v>0.000128000000000017</c:v>
                </c:pt>
                <c:pt idx="5664">
                  <c:v>5.6000000000056E-5</c:v>
                </c:pt>
                <c:pt idx="5665">
                  <c:v>-1.40000000000695E-5</c:v>
                </c:pt>
                <c:pt idx="5666">
                  <c:v>-8.49999999998907E-5</c:v>
                </c:pt>
                <c:pt idx="5667">
                  <c:v>-0.000155000000000127</c:v>
                </c:pt>
                <c:pt idx="5668">
                  <c:v>-0.000224000000000002</c:v>
                </c:pt>
                <c:pt idx="5669">
                  <c:v>-0.000291000000000041</c:v>
                </c:pt>
                <c:pt idx="5670">
                  <c:v>-0.000357999999999969</c:v>
                </c:pt>
                <c:pt idx="5671">
                  <c:v>-0.000422000000000033</c:v>
                </c:pt>
                <c:pt idx="5672">
                  <c:v>-0.00048400000000004</c:v>
                </c:pt>
                <c:pt idx="5673">
                  <c:v>-0.000543999999999989</c:v>
                </c:pt>
                <c:pt idx="5674">
                  <c:v>-0.000602000000000102</c:v>
                </c:pt>
                <c:pt idx="5675">
                  <c:v>-0.00065700000000013</c:v>
                </c:pt>
                <c:pt idx="5676">
                  <c:v>-0.000708999999999959</c:v>
                </c:pt>
                <c:pt idx="5677">
                  <c:v>-0.000758000000000147</c:v>
                </c:pt>
                <c:pt idx="5678">
                  <c:v>-0.000804999999999944</c:v>
                </c:pt>
                <c:pt idx="5679">
                  <c:v>-0.000847000000000042</c:v>
                </c:pt>
                <c:pt idx="5680">
                  <c:v>-0.000887000000000082</c:v>
                </c:pt>
                <c:pt idx="5681">
                  <c:v>-0.000921999999999978</c:v>
                </c:pt>
                <c:pt idx="5682">
                  <c:v>-0.00095400000000001</c:v>
                </c:pt>
                <c:pt idx="5683">
                  <c:v>-0.000982000000000038</c:v>
                </c:pt>
                <c:pt idx="5684">
                  <c:v>-0.00100700000000009</c:v>
                </c:pt>
                <c:pt idx="5685">
                  <c:v>-0.00102700000000011</c:v>
                </c:pt>
                <c:pt idx="5686">
                  <c:v>-0.00104300000000013</c:v>
                </c:pt>
                <c:pt idx="5687">
                  <c:v>-0.00105500000000003</c:v>
                </c:pt>
                <c:pt idx="5688">
                  <c:v>-0.00106300000000004</c:v>
                </c:pt>
                <c:pt idx="5689">
                  <c:v>-0.00106800000000007</c:v>
                </c:pt>
                <c:pt idx="5690">
                  <c:v>-0.00106800000000007</c:v>
                </c:pt>
                <c:pt idx="5691">
                  <c:v>-0.00106400000000006</c:v>
                </c:pt>
                <c:pt idx="5692">
                  <c:v>-0.00105500000000003</c:v>
                </c:pt>
                <c:pt idx="5693">
                  <c:v>-0.00104400000000004</c:v>
                </c:pt>
                <c:pt idx="5694">
                  <c:v>-0.00102800000000014</c:v>
                </c:pt>
                <c:pt idx="5695">
                  <c:v>-0.00100800000000012</c:v>
                </c:pt>
                <c:pt idx="5696">
                  <c:v>-0.000985000000000013</c:v>
                </c:pt>
                <c:pt idx="5697">
                  <c:v>-0.000957999999999903</c:v>
                </c:pt>
                <c:pt idx="5698">
                  <c:v>-0.00092800000000004</c:v>
                </c:pt>
                <c:pt idx="5699">
                  <c:v>-0.000894999999999979</c:v>
                </c:pt>
                <c:pt idx="5700">
                  <c:v>-0.000856999999999885</c:v>
                </c:pt>
                <c:pt idx="5701">
                  <c:v>-0.000817999999999985</c:v>
                </c:pt>
                <c:pt idx="5702">
                  <c:v>-0.00077499999999997</c:v>
                </c:pt>
                <c:pt idx="5703">
                  <c:v>-0.000728999999999979</c:v>
                </c:pt>
                <c:pt idx="5704">
                  <c:v>-0.000682000000000071</c:v>
                </c:pt>
                <c:pt idx="5705">
                  <c:v>-0.000631999999999966</c:v>
                </c:pt>
                <c:pt idx="5706">
                  <c:v>-0.000579000000000107</c:v>
                </c:pt>
                <c:pt idx="5707">
                  <c:v>-0.000526000000000026</c:v>
                </c:pt>
                <c:pt idx="5708">
                  <c:v>-0.000468999999999942</c:v>
                </c:pt>
                <c:pt idx="5709">
                  <c:v>-0.000411999999999968</c:v>
                </c:pt>
                <c:pt idx="5710">
                  <c:v>-0.000353000000000048</c:v>
                </c:pt>
                <c:pt idx="5711">
                  <c:v>-0.000294999999999934</c:v>
                </c:pt>
                <c:pt idx="5712">
                  <c:v>-0.000234000000000067</c:v>
                </c:pt>
                <c:pt idx="5713">
                  <c:v>-0.00017300000000009</c:v>
                </c:pt>
                <c:pt idx="5714">
                  <c:v>-0.00011300000000003</c:v>
                </c:pt>
                <c:pt idx="5715">
                  <c:v>-5.2000000000052E-5</c:v>
                </c:pt>
                <c:pt idx="5716">
                  <c:v>1.00000000000655E-5</c:v>
                </c:pt>
                <c:pt idx="5717">
                  <c:v>7.00000000001255E-5</c:v>
                </c:pt>
                <c:pt idx="5718">
                  <c:v>0.000129000000000046</c:v>
                </c:pt>
                <c:pt idx="5719">
                  <c:v>0.000188999999999995</c:v>
                </c:pt>
                <c:pt idx="5720">
                  <c:v>0.000246000000000079</c:v>
                </c:pt>
                <c:pt idx="5721">
                  <c:v>0.000302000000000024</c:v>
                </c:pt>
                <c:pt idx="5722">
                  <c:v>0.000356999999999941</c:v>
                </c:pt>
                <c:pt idx="5723">
                  <c:v>0.000410999999999939</c:v>
                </c:pt>
                <c:pt idx="5724">
                  <c:v>0.000461999999999962</c:v>
                </c:pt>
                <c:pt idx="5725">
                  <c:v>0.000511999999999957</c:v>
                </c:pt>
                <c:pt idx="5726">
                  <c:v>0.000559000000000087</c:v>
                </c:pt>
                <c:pt idx="5727">
                  <c:v>0.000602999999999909</c:v>
                </c:pt>
                <c:pt idx="5728">
                  <c:v>0.000645000000000006</c:v>
                </c:pt>
                <c:pt idx="5729">
                  <c:v>0.000685000000000046</c:v>
                </c:pt>
                <c:pt idx="5730">
                  <c:v>0.000722</c:v>
                </c:pt>
                <c:pt idx="5731">
                  <c:v>0.000755000000000061</c:v>
                </c:pt>
                <c:pt idx="5732">
                  <c:v>0.000786000000000064</c:v>
                </c:pt>
                <c:pt idx="5733">
                  <c:v>0.000813999999999981</c:v>
                </c:pt>
                <c:pt idx="5734">
                  <c:v>0.000838000000000005</c:v>
                </c:pt>
                <c:pt idx="5735">
                  <c:v>0.000858000000000025</c:v>
                </c:pt>
                <c:pt idx="5736">
                  <c:v>0.000875999999999988</c:v>
                </c:pt>
                <c:pt idx="5737">
                  <c:v>0.000891000000000086</c:v>
                </c:pt>
                <c:pt idx="5738">
                  <c:v>0.00090100000000004</c:v>
                </c:pt>
                <c:pt idx="5739">
                  <c:v>0.000907999999999909</c:v>
                </c:pt>
                <c:pt idx="5740">
                  <c:v>0.000911999999999913</c:v>
                </c:pt>
                <c:pt idx="5741">
                  <c:v>0.000911999999999913</c:v>
                </c:pt>
                <c:pt idx="5742">
                  <c:v>0.000907999999999909</c:v>
                </c:pt>
                <c:pt idx="5743">
                  <c:v>0.000902000000000069</c:v>
                </c:pt>
                <c:pt idx="5744">
                  <c:v>0.000892000000000004</c:v>
                </c:pt>
                <c:pt idx="5745">
                  <c:v>0.000878000000000045</c:v>
                </c:pt>
                <c:pt idx="5746">
                  <c:v>0.000862000000000029</c:v>
                </c:pt>
                <c:pt idx="5747">
                  <c:v>0.000843000000000038</c:v>
                </c:pt>
                <c:pt idx="5748">
                  <c:v>0.00082099999999996</c:v>
                </c:pt>
                <c:pt idx="5749">
                  <c:v>0.000794999999999879</c:v>
                </c:pt>
                <c:pt idx="5750">
                  <c:v>0.000765000000000015</c:v>
                </c:pt>
                <c:pt idx="5751">
                  <c:v>0.000735000000000041</c:v>
                </c:pt>
                <c:pt idx="5752">
                  <c:v>0.000700999999999951</c:v>
                </c:pt>
                <c:pt idx="5753">
                  <c:v>0.000665000000000026</c:v>
                </c:pt>
                <c:pt idx="5754">
                  <c:v>0.000624999999999987</c:v>
                </c:pt>
                <c:pt idx="5755">
                  <c:v>0.000584999999999947</c:v>
                </c:pt>
                <c:pt idx="5756">
                  <c:v>0.000541999999999931</c:v>
                </c:pt>
                <c:pt idx="5757">
                  <c:v>0.000497999999999998</c:v>
                </c:pt>
                <c:pt idx="5758">
                  <c:v>0.000452000000000008</c:v>
                </c:pt>
                <c:pt idx="5759">
                  <c:v>0.000404000000000071</c:v>
                </c:pt>
                <c:pt idx="5760">
                  <c:v>0.000354999999999994</c:v>
                </c:pt>
                <c:pt idx="5761">
                  <c:v>0.000306000000000028</c:v>
                </c:pt>
                <c:pt idx="5762">
                  <c:v>0.000253999999999865</c:v>
                </c:pt>
                <c:pt idx="5763">
                  <c:v>0.000203000000000064</c:v>
                </c:pt>
                <c:pt idx="5764">
                  <c:v>0.000151000000000012</c:v>
                </c:pt>
                <c:pt idx="5765">
                  <c:v>9.89999999999602E-5</c:v>
                </c:pt>
                <c:pt idx="5766">
                  <c:v>4.70000000000192E-5</c:v>
                </c:pt>
                <c:pt idx="5767">
                  <c:v>-3.99999999989298E-6</c:v>
                </c:pt>
                <c:pt idx="5768">
                  <c:v>-5.70000000000848E-5</c:v>
                </c:pt>
                <c:pt idx="5769">
                  <c:v>-0.000106999999999968</c:v>
                </c:pt>
                <c:pt idx="5770">
                  <c:v>-0.000156999999999963</c:v>
                </c:pt>
                <c:pt idx="5771">
                  <c:v>-0.000207000000000068</c:v>
                </c:pt>
                <c:pt idx="5772">
                  <c:v>-0.000256000000000034</c:v>
                </c:pt>
                <c:pt idx="5773">
                  <c:v>-0.000302999999999942</c:v>
                </c:pt>
                <c:pt idx="5774">
                  <c:v>-0.000349000000000044</c:v>
                </c:pt>
                <c:pt idx="5775">
                  <c:v>-0.000392999999999977</c:v>
                </c:pt>
                <c:pt idx="5776">
                  <c:v>-0.000435999999999992</c:v>
                </c:pt>
                <c:pt idx="5777">
                  <c:v>-0.000476000000000032</c:v>
                </c:pt>
                <c:pt idx="5778">
                  <c:v>-0.000512999999999986</c:v>
                </c:pt>
                <c:pt idx="5779">
                  <c:v>-0.000548999999999911</c:v>
                </c:pt>
                <c:pt idx="5780">
                  <c:v>-0.000583999999999918</c:v>
                </c:pt>
                <c:pt idx="5781">
                  <c:v>-0.000616000000000061</c:v>
                </c:pt>
                <c:pt idx="5782">
                  <c:v>-0.000644000000000089</c:v>
                </c:pt>
                <c:pt idx="5783">
                  <c:v>-0.000671000000000088</c:v>
                </c:pt>
                <c:pt idx="5784">
                  <c:v>-0.000694000000000083</c:v>
                </c:pt>
                <c:pt idx="5785">
                  <c:v>-0.000715000000000021</c:v>
                </c:pt>
                <c:pt idx="5786">
                  <c:v>-0.000732000000000066</c:v>
                </c:pt>
                <c:pt idx="5787">
                  <c:v>-0.000747999999999971</c:v>
                </c:pt>
                <c:pt idx="5788">
                  <c:v>-0.000760000000000094</c:v>
                </c:pt>
                <c:pt idx="5789">
                  <c:v>-0.000769000000000019</c:v>
                </c:pt>
                <c:pt idx="5790">
                  <c:v>-0.000775999999999999</c:v>
                </c:pt>
                <c:pt idx="5791">
                  <c:v>-0.000778999999999974</c:v>
                </c:pt>
                <c:pt idx="5792">
                  <c:v>-0.000778999999999974</c:v>
                </c:pt>
                <c:pt idx="5793">
                  <c:v>-0.000776999999999916</c:v>
                </c:pt>
                <c:pt idx="5794">
                  <c:v>-0.000772000000000106</c:v>
                </c:pt>
                <c:pt idx="5795">
                  <c:v>-0.000761999999999929</c:v>
                </c:pt>
                <c:pt idx="5796">
                  <c:v>-0.000751999999999975</c:v>
                </c:pt>
                <c:pt idx="5797">
                  <c:v>-0.000738000000000016</c:v>
                </c:pt>
                <c:pt idx="5798">
                  <c:v>-0.000721999999999889</c:v>
                </c:pt>
                <c:pt idx="5799">
                  <c:v>-0.000701999999999869</c:v>
                </c:pt>
                <c:pt idx="5800">
                  <c:v>-0.000678999999999985</c:v>
                </c:pt>
                <c:pt idx="5801">
                  <c:v>-0.000656000000000101</c:v>
                </c:pt>
                <c:pt idx="5802">
                  <c:v>-0.000628999999999991</c:v>
                </c:pt>
                <c:pt idx="5803">
                  <c:v>-0.000600000000000045</c:v>
                </c:pt>
                <c:pt idx="5804">
                  <c:v>-0.000568999999999931</c:v>
                </c:pt>
                <c:pt idx="5805">
                  <c:v>-0.000535999999999981</c:v>
                </c:pt>
                <c:pt idx="5806">
                  <c:v>-0.000502000000000113</c:v>
                </c:pt>
                <c:pt idx="5807">
                  <c:v>-0.000466000000000077</c:v>
                </c:pt>
                <c:pt idx="5808">
                  <c:v>-0.000426000000000148</c:v>
                </c:pt>
                <c:pt idx="5809">
                  <c:v>-0.000388000000000055</c:v>
                </c:pt>
                <c:pt idx="5810">
                  <c:v>-0.000347000000000097</c:v>
                </c:pt>
                <c:pt idx="5811">
                  <c:v>-0.000306000000000028</c:v>
                </c:pt>
                <c:pt idx="5812">
                  <c:v>-0.000263000000000013</c:v>
                </c:pt>
                <c:pt idx="5813">
                  <c:v>-0.000219999999999998</c:v>
                </c:pt>
                <c:pt idx="5814">
                  <c:v>-0.000176000000000065</c:v>
                </c:pt>
                <c:pt idx="5815">
                  <c:v>-0.000132000000000132</c:v>
                </c:pt>
                <c:pt idx="5816">
                  <c:v>-8.69999999999482E-5</c:v>
                </c:pt>
                <c:pt idx="5817">
                  <c:v>-4.30000000000152E-5</c:v>
                </c:pt>
                <c:pt idx="5818">
                  <c:v>9.99999999917733E-7</c:v>
                </c:pt>
                <c:pt idx="5819">
                  <c:v>4.59999999999905E-5</c:v>
                </c:pt>
                <c:pt idx="5820">
                  <c:v>9.00000000000345E-5</c:v>
                </c:pt>
                <c:pt idx="5821">
                  <c:v>0.00013300000000005</c:v>
                </c:pt>
                <c:pt idx="5822">
                  <c:v>0.000175999999999954</c:v>
                </c:pt>
                <c:pt idx="5823">
                  <c:v>0.000215999999999994</c:v>
                </c:pt>
                <c:pt idx="5824">
                  <c:v>0.000255999999999923</c:v>
                </c:pt>
                <c:pt idx="5825">
                  <c:v>0.000295999999999963</c:v>
                </c:pt>
                <c:pt idx="5826">
                  <c:v>0.000332999999999917</c:v>
                </c:pt>
                <c:pt idx="5827">
                  <c:v>0.000368999999999953</c:v>
                </c:pt>
                <c:pt idx="5828">
                  <c:v>0.000404999999999989</c:v>
                </c:pt>
                <c:pt idx="5829">
                  <c:v>0.000437000000000021</c:v>
                </c:pt>
                <c:pt idx="5830">
                  <c:v>0.000467999999999913</c:v>
                </c:pt>
                <c:pt idx="5831">
                  <c:v>0.00049699999999997</c:v>
                </c:pt>
                <c:pt idx="5832">
                  <c:v>0.000524999999999887</c:v>
                </c:pt>
                <c:pt idx="5833">
                  <c:v>0.000549000000000022</c:v>
                </c:pt>
                <c:pt idx="5834">
                  <c:v>0.000572000000000017</c:v>
                </c:pt>
                <c:pt idx="5835">
                  <c:v>0.000592000000000037</c:v>
                </c:pt>
                <c:pt idx="5836">
                  <c:v>0.00061000000000011</c:v>
                </c:pt>
                <c:pt idx="5837">
                  <c:v>0.000624999999999987</c:v>
                </c:pt>
                <c:pt idx="5838">
                  <c:v>0.000637999999999916</c:v>
                </c:pt>
                <c:pt idx="5839">
                  <c:v>0.000649000000000122</c:v>
                </c:pt>
                <c:pt idx="5840">
                  <c:v>0.000657999999999936</c:v>
                </c:pt>
                <c:pt idx="5841">
                  <c:v>0.00066199999999994</c:v>
                </c:pt>
                <c:pt idx="5842">
                  <c:v>0.000665000000000026</c:v>
                </c:pt>
                <c:pt idx="5843">
                  <c:v>0.000666000000000055</c:v>
                </c:pt>
                <c:pt idx="5844">
                  <c:v>0.000665000000000026</c:v>
                </c:pt>
                <c:pt idx="5845">
                  <c:v>0.000658999999999965</c:v>
                </c:pt>
                <c:pt idx="5846">
                  <c:v>0.000652000000000097</c:v>
                </c:pt>
                <c:pt idx="5847">
                  <c:v>0.000642999999999949</c:v>
                </c:pt>
                <c:pt idx="5848">
                  <c:v>0.000632000000000077</c:v>
                </c:pt>
                <c:pt idx="5849">
                  <c:v>0.000618000000000007</c:v>
                </c:pt>
                <c:pt idx="5850">
                  <c:v>0.000600999999999963</c:v>
                </c:pt>
                <c:pt idx="5851">
                  <c:v>0.000581999999999971</c:v>
                </c:pt>
                <c:pt idx="5852">
                  <c:v>0.000561999999999951</c:v>
                </c:pt>
                <c:pt idx="5853">
                  <c:v>0.000538999999999956</c:v>
                </c:pt>
                <c:pt idx="5854">
                  <c:v>0.000515000000000043</c:v>
                </c:pt>
                <c:pt idx="5855">
                  <c:v>0.000487999999999933</c:v>
                </c:pt>
                <c:pt idx="5856">
                  <c:v>0.000458999999999987</c:v>
                </c:pt>
                <c:pt idx="5857">
                  <c:v>0.000430000000000041</c:v>
                </c:pt>
                <c:pt idx="5858">
                  <c:v>0.000399000000000038</c:v>
                </c:pt>
                <c:pt idx="5859">
                  <c:v>0.000365999999999977</c:v>
                </c:pt>
                <c:pt idx="5860">
                  <c:v>0.000332999999999917</c:v>
                </c:pt>
                <c:pt idx="5861">
                  <c:v>0.000299000000000049</c:v>
                </c:pt>
                <c:pt idx="5862">
                  <c:v>0.000263000000000124</c:v>
                </c:pt>
                <c:pt idx="5863">
                  <c:v>0.000226000000000059</c:v>
                </c:pt>
                <c:pt idx="5864">
                  <c:v>0.000190000000000023</c:v>
                </c:pt>
                <c:pt idx="5865">
                  <c:v>0.000152999999999959</c:v>
                </c:pt>
                <c:pt idx="5866">
                  <c:v>0.000114999999999865</c:v>
                </c:pt>
                <c:pt idx="5867">
                  <c:v>7.5999999999854E-5</c:v>
                </c:pt>
                <c:pt idx="5868">
                  <c:v>3.90000000000112E-5</c:v>
                </c:pt>
                <c:pt idx="5869">
                  <c:v>0.0</c:v>
                </c:pt>
                <c:pt idx="5870">
                  <c:v>-3.70000000000648E-5</c:v>
                </c:pt>
                <c:pt idx="5871">
                  <c:v>-7.40000000000185E-5</c:v>
                </c:pt>
                <c:pt idx="5872">
                  <c:v>-0.000109999999999943</c:v>
                </c:pt>
                <c:pt idx="5873">
                  <c:v>-0.000147000000000008</c:v>
                </c:pt>
                <c:pt idx="5874">
                  <c:v>-0.000182999999999933</c:v>
                </c:pt>
                <c:pt idx="5875">
                  <c:v>-0.000217000000000023</c:v>
                </c:pt>
                <c:pt idx="5876">
                  <c:v>-0.000250000000000083</c:v>
                </c:pt>
                <c:pt idx="5877">
                  <c:v>-0.000283000000000033</c:v>
                </c:pt>
                <c:pt idx="5878">
                  <c:v>-0.000313000000000008</c:v>
                </c:pt>
                <c:pt idx="5879">
                  <c:v>-0.000342999999999982</c:v>
                </c:pt>
                <c:pt idx="5880">
                  <c:v>-0.000372000000000039</c:v>
                </c:pt>
                <c:pt idx="5881">
                  <c:v>-0.000399000000000038</c:v>
                </c:pt>
                <c:pt idx="5882">
                  <c:v>-0.000423000000000062</c:v>
                </c:pt>
                <c:pt idx="5883">
                  <c:v>-0.000446000000000057</c:v>
                </c:pt>
                <c:pt idx="5884">
                  <c:v>-0.000468999999999942</c:v>
                </c:pt>
                <c:pt idx="5885">
                  <c:v>-0.000487000000000126</c:v>
                </c:pt>
                <c:pt idx="5886">
                  <c:v>-0.000506000000000006</c:v>
                </c:pt>
                <c:pt idx="5887">
                  <c:v>-0.000520000000000076</c:v>
                </c:pt>
                <c:pt idx="5888">
                  <c:v>-0.000533999999999923</c:v>
                </c:pt>
                <c:pt idx="5889">
                  <c:v>-0.000545999999999935</c:v>
                </c:pt>
                <c:pt idx="5890">
                  <c:v>-0.000554000000000054</c:v>
                </c:pt>
                <c:pt idx="5891">
                  <c:v>-0.000562000000000062</c:v>
                </c:pt>
                <c:pt idx="5892">
                  <c:v>-0.000565999999999955</c:v>
                </c:pt>
                <c:pt idx="5893">
                  <c:v>-0.000568999999999931</c:v>
                </c:pt>
                <c:pt idx="5894">
                  <c:v>-0.000568999999999931</c:v>
                </c:pt>
                <c:pt idx="5895">
                  <c:v>-0.000566999999999984</c:v>
                </c:pt>
                <c:pt idx="5896">
                  <c:v>-0.000564000000000009</c:v>
                </c:pt>
                <c:pt idx="5897">
                  <c:v>-0.000558999999999976</c:v>
                </c:pt>
                <c:pt idx="5898">
                  <c:v>-0.000549999999999939</c:v>
                </c:pt>
                <c:pt idx="5899">
                  <c:v>-0.000540000000000096</c:v>
                </c:pt>
                <c:pt idx="5900">
                  <c:v>-0.000529000000000002</c:v>
                </c:pt>
                <c:pt idx="5901">
                  <c:v>-0.000514000000000014</c:v>
                </c:pt>
                <c:pt idx="5902">
                  <c:v>-0.000499000000000027</c:v>
                </c:pt>
                <c:pt idx="5903">
                  <c:v>-0.000480999999999954</c:v>
                </c:pt>
                <c:pt idx="5904">
                  <c:v>-0.000462000000000073</c:v>
                </c:pt>
                <c:pt idx="5905">
                  <c:v>-0.000441000000000025</c:v>
                </c:pt>
                <c:pt idx="5906">
                  <c:v>-0.000418999999999947</c:v>
                </c:pt>
                <c:pt idx="5907">
                  <c:v>-0.000394000000000005</c:v>
                </c:pt>
                <c:pt idx="5908">
                  <c:v>-0.000368999999999953</c:v>
                </c:pt>
                <c:pt idx="5909">
                  <c:v>-0.000342999999999982</c:v>
                </c:pt>
                <c:pt idx="5910">
                  <c:v>-0.000315999999999872</c:v>
                </c:pt>
                <c:pt idx="5911">
                  <c:v>-0.000286000000000008</c:v>
                </c:pt>
                <c:pt idx="5912">
                  <c:v>-0.000257000000000063</c:v>
                </c:pt>
                <c:pt idx="5913">
                  <c:v>-0.000225999999999948</c:v>
                </c:pt>
                <c:pt idx="5914">
                  <c:v>-0.000196000000000085</c:v>
                </c:pt>
                <c:pt idx="5915">
                  <c:v>-0.000163999999999942</c:v>
                </c:pt>
                <c:pt idx="5916">
                  <c:v>-0.00013300000000005</c:v>
                </c:pt>
                <c:pt idx="5917">
                  <c:v>-9.9999999999989E-5</c:v>
                </c:pt>
                <c:pt idx="5918">
                  <c:v>-6.69999999999282E-5</c:v>
                </c:pt>
                <c:pt idx="5919">
                  <c:v>-3.50000000000072E-5</c:v>
                </c:pt>
                <c:pt idx="5920">
                  <c:v>-2.99999999997524E-6</c:v>
                </c:pt>
                <c:pt idx="5921">
                  <c:v>3.00000000000855E-5</c:v>
                </c:pt>
                <c:pt idx="5922">
                  <c:v>6.19999999998955E-5</c:v>
                </c:pt>
                <c:pt idx="5923">
                  <c:v>9.30000000000097E-5</c:v>
                </c:pt>
                <c:pt idx="5924">
                  <c:v>0.000124000000000013</c:v>
                </c:pt>
                <c:pt idx="5925">
                  <c:v>0.000154999999999905</c:v>
                </c:pt>
                <c:pt idx="5926">
                  <c:v>0.000184000000000073</c:v>
                </c:pt>
                <c:pt idx="5927">
                  <c:v>0.000212999999999908</c:v>
                </c:pt>
                <c:pt idx="5928">
                  <c:v>0.000240000000000018</c:v>
                </c:pt>
                <c:pt idx="5929">
                  <c:v>0.000266000000000099</c:v>
                </c:pt>
                <c:pt idx="5930">
                  <c:v>0.000291999999999959</c:v>
                </c:pt>
                <c:pt idx="5931">
                  <c:v>0.000315999999999983</c:v>
                </c:pt>
                <c:pt idx="5932">
                  <c:v>0.000339000000000089</c:v>
                </c:pt>
                <c:pt idx="5933">
                  <c:v>0.000361000000000056</c:v>
                </c:pt>
                <c:pt idx="5934">
                  <c:v>0.000381000000000076</c:v>
                </c:pt>
                <c:pt idx="5935">
                  <c:v>0.000399000000000038</c:v>
                </c:pt>
                <c:pt idx="5936">
                  <c:v>0.000416000000000083</c:v>
                </c:pt>
                <c:pt idx="5937">
                  <c:v>0.00043100000000007</c:v>
                </c:pt>
                <c:pt idx="5938">
                  <c:v>0.000444000000000111</c:v>
                </c:pt>
                <c:pt idx="5939">
                  <c:v>0.000456000000000123</c:v>
                </c:pt>
                <c:pt idx="5940">
                  <c:v>0.000465000000000049</c:v>
                </c:pt>
                <c:pt idx="5941">
                  <c:v>0.000473000000000057</c:v>
                </c:pt>
                <c:pt idx="5942">
                  <c:v>0.000479000000000007</c:v>
                </c:pt>
                <c:pt idx="5943">
                  <c:v>0.00048400000000004</c:v>
                </c:pt>
                <c:pt idx="5944">
                  <c:v>0.000485999999999986</c:v>
                </c:pt>
                <c:pt idx="5945">
                  <c:v>0.000485999999999986</c:v>
                </c:pt>
                <c:pt idx="5946">
                  <c:v>0.000485000000000069</c:v>
                </c:pt>
                <c:pt idx="5947">
                  <c:v>0.000481999999999982</c:v>
                </c:pt>
                <c:pt idx="5948">
                  <c:v>0.000477000000000061</c:v>
                </c:pt>
                <c:pt idx="5949">
                  <c:v>0.00046999999999997</c:v>
                </c:pt>
                <c:pt idx="5950">
                  <c:v>0.000461999999999962</c:v>
                </c:pt>
                <c:pt idx="5951">
                  <c:v>0.000452000000000008</c:v>
                </c:pt>
                <c:pt idx="5952">
                  <c:v>0.000438999999999967</c:v>
                </c:pt>
                <c:pt idx="5953">
                  <c:v>0.000425999999999926</c:v>
                </c:pt>
                <c:pt idx="5954">
                  <c:v>0.000411999999999968</c:v>
                </c:pt>
                <c:pt idx="5955">
                  <c:v>0.000396000000000063</c:v>
                </c:pt>
                <c:pt idx="5956">
                  <c:v>0.000377999999999989</c:v>
                </c:pt>
                <c:pt idx="5957">
                  <c:v>0.000358999999999998</c:v>
                </c:pt>
                <c:pt idx="5958">
                  <c:v>0.000339000000000089</c:v>
                </c:pt>
                <c:pt idx="5959">
                  <c:v>0.000315999999999983</c:v>
                </c:pt>
                <c:pt idx="5960">
                  <c:v>0.000293999999999905</c:v>
                </c:pt>
                <c:pt idx="5961">
                  <c:v>0.00027099999999991</c:v>
                </c:pt>
                <c:pt idx="5962">
                  <c:v>0.000246000000000079</c:v>
                </c:pt>
                <c:pt idx="5963">
                  <c:v>0.000221000000000027</c:v>
                </c:pt>
                <c:pt idx="5964">
                  <c:v>0.000195999999999974</c:v>
                </c:pt>
                <c:pt idx="5965">
                  <c:v>0.000168999999999975</c:v>
                </c:pt>
                <c:pt idx="5966">
                  <c:v>0.000141999999999975</c:v>
                </c:pt>
                <c:pt idx="5967">
                  <c:v>0.000114999999999865</c:v>
                </c:pt>
                <c:pt idx="5968">
                  <c:v>8.60000000000305E-5</c:v>
                </c:pt>
                <c:pt idx="5969">
                  <c:v>5.90000000000312E-5</c:v>
                </c:pt>
                <c:pt idx="5970">
                  <c:v>3.10000000001143E-5</c:v>
                </c:pt>
                <c:pt idx="5971">
                  <c:v>2.99999999997524E-6</c:v>
                </c:pt>
                <c:pt idx="5972">
                  <c:v>-2.3999999999913E-5</c:v>
                </c:pt>
                <c:pt idx="5973">
                  <c:v>-5.10000000000232E-5</c:v>
                </c:pt>
                <c:pt idx="5974">
                  <c:v>-7.80000000000225E-5</c:v>
                </c:pt>
                <c:pt idx="5975">
                  <c:v>-0.000103999999999993</c:v>
                </c:pt>
                <c:pt idx="5976">
                  <c:v>-0.000130000000000074</c:v>
                </c:pt>
                <c:pt idx="5977">
                  <c:v>-0.000156000000000045</c:v>
                </c:pt>
                <c:pt idx="5978">
                  <c:v>-0.000179999999999958</c:v>
                </c:pt>
                <c:pt idx="5979">
                  <c:v>-0.000203999999999982</c:v>
                </c:pt>
                <c:pt idx="5980">
                  <c:v>-0.000226999999999977</c:v>
                </c:pt>
                <c:pt idx="5981">
                  <c:v>-0.000249000000000055</c:v>
                </c:pt>
                <c:pt idx="5982">
                  <c:v>-0.000270000000000103</c:v>
                </c:pt>
                <c:pt idx="5983">
                  <c:v>-0.000288999999999984</c:v>
                </c:pt>
                <c:pt idx="5984">
                  <c:v>-0.000307000000000057</c:v>
                </c:pt>
                <c:pt idx="5985">
                  <c:v>-0.000325000000000131</c:v>
                </c:pt>
                <c:pt idx="5986">
                  <c:v>-0.000340000000000007</c:v>
                </c:pt>
                <c:pt idx="5987">
                  <c:v>-0.000354999999999883</c:v>
                </c:pt>
                <c:pt idx="5988">
                  <c:v>-0.000366999999999895</c:v>
                </c:pt>
                <c:pt idx="5989">
                  <c:v>-0.000378999999999907</c:v>
                </c:pt>
                <c:pt idx="5990">
                  <c:v>-0.000388999999999973</c:v>
                </c:pt>
                <c:pt idx="5991">
                  <c:v>-0.000395999999999952</c:v>
                </c:pt>
                <c:pt idx="5992">
                  <c:v>-0.00040399999999996</c:v>
                </c:pt>
                <c:pt idx="5993">
                  <c:v>-0.000408999999999993</c:v>
                </c:pt>
                <c:pt idx="5994">
                  <c:v>-0.000412999999999997</c:v>
                </c:pt>
                <c:pt idx="5995">
                  <c:v>-0.000415999999999972</c:v>
                </c:pt>
                <c:pt idx="5996">
                  <c:v>-0.000415999999999972</c:v>
                </c:pt>
                <c:pt idx="5997">
                  <c:v>-0.000415999999999972</c:v>
                </c:pt>
                <c:pt idx="5998">
                  <c:v>-0.000411999999999968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3042392"/>
        <c:axId val="-2133036184"/>
      </c:scatterChart>
      <c:valAx>
        <c:axId val="-2133042392"/>
        <c:scaling>
          <c:orientation val="minMax"/>
          <c:max val="30.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Time [sec]</a:t>
                </a:r>
              </a:p>
            </c:rich>
          </c:tx>
          <c:layout>
            <c:manualLayout>
              <c:xMode val="edge"/>
              <c:yMode val="edge"/>
              <c:x val="0.4734162340145"/>
              <c:y val="0.91958245101868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3036184"/>
        <c:crosses val="autoZero"/>
        <c:crossBetween val="midCat"/>
        <c:majorUnit val="2.0"/>
      </c:valAx>
      <c:valAx>
        <c:axId val="-2133036184"/>
        <c:scaling>
          <c:orientation val="minMax"/>
          <c:max val="900.0"/>
          <c:min val="-900.0"/>
        </c:scaling>
        <c:delete val="0"/>
        <c:axPos val="l"/>
        <c:majorGridlines>
          <c:spPr>
            <a:ln w="9525" cap="flat" cmpd="sng" algn="ctr">
              <a:solidFill>
                <a:srgbClr val="A6A6A6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Base Shear [Kips]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3042392"/>
        <c:crosses val="autoZero"/>
        <c:crossBetween val="midCat"/>
        <c:majorUnit val="100.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666751</xdr:colOff>
      <xdr:row>4</xdr:row>
      <xdr:rowOff>25400</xdr:rowOff>
    </xdr:from>
    <xdr:to>
      <xdr:col>24</xdr:col>
      <xdr:colOff>638175</xdr:colOff>
      <xdr:row>31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24</xdr:col>
      <xdr:colOff>644524</xdr:colOff>
      <xdr:row>61</xdr:row>
      <xdr:rowOff>63500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03"/>
  <sheetViews>
    <sheetView tabSelected="1" workbookViewId="0">
      <selection activeCell="E7" sqref="E7"/>
    </sheetView>
  </sheetViews>
  <sheetFormatPr baseColWidth="10" defaultColWidth="8.83203125" defaultRowHeight="14" x14ac:dyDescent="0"/>
  <cols>
    <col min="2" max="2" width="12.83203125" bestFit="1" customWidth="1"/>
    <col min="4" max="4" width="14.33203125" bestFit="1" customWidth="1"/>
  </cols>
  <sheetData>
    <row r="1" spans="1:4">
      <c r="A1" t="s">
        <v>0</v>
      </c>
      <c r="B1" t="s">
        <v>1</v>
      </c>
      <c r="D1" t="s">
        <v>2</v>
      </c>
    </row>
    <row r="2" spans="1:4">
      <c r="A2">
        <v>0.01</v>
      </c>
      <c r="B2" s="1">
        <v>5.4884900000000002E-6</v>
      </c>
      <c r="D2">
        <v>-5.8452000000000018E-3</v>
      </c>
    </row>
    <row r="3" spans="1:4">
      <c r="A3">
        <v>0.02</v>
      </c>
      <c r="B3" s="1">
        <v>2.7720199999999999E-5</v>
      </c>
      <c r="D3">
        <v>-2.9088200000000002E-2</v>
      </c>
    </row>
    <row r="4" spans="1:4">
      <c r="A4">
        <v>0.03</v>
      </c>
      <c r="B4" s="1">
        <v>7.2402800000000004E-5</v>
      </c>
      <c r="D4">
        <v>-7.4187000000000003E-2</v>
      </c>
    </row>
    <row r="5" spans="1:4">
      <c r="A5">
        <v>0.04</v>
      </c>
      <c r="B5">
        <v>1.39355E-4</v>
      </c>
      <c r="D5">
        <v>-0.13804393000000001</v>
      </c>
    </row>
    <row r="6" spans="1:4">
      <c r="A6">
        <v>0.05</v>
      </c>
      <c r="B6">
        <v>2.28154E-4</v>
      </c>
      <c r="D6">
        <v>-0.21642837999999998</v>
      </c>
    </row>
    <row r="7" spans="1:4">
      <c r="A7">
        <v>0.06</v>
      </c>
      <c r="B7">
        <v>3.3820699999999998E-4</v>
      </c>
      <c r="D7">
        <v>-0.3044499</v>
      </c>
    </row>
    <row r="8" spans="1:4">
      <c r="A8">
        <v>7.0000000000000007E-2</v>
      </c>
      <c r="B8">
        <v>4.6926599999999998E-4</v>
      </c>
      <c r="D8">
        <v>-0.39755479999999999</v>
      </c>
    </row>
    <row r="9" spans="1:4">
      <c r="A9">
        <v>0.08</v>
      </c>
      <c r="B9">
        <v>6.2168800000000001E-4</v>
      </c>
      <c r="D9">
        <v>-0.49217230000000001</v>
      </c>
    </row>
    <row r="10" spans="1:4">
      <c r="A10">
        <v>0.09</v>
      </c>
      <c r="B10">
        <v>7.9609099999999996E-4</v>
      </c>
      <c r="D10">
        <v>-0.58565069999999997</v>
      </c>
    </row>
    <row r="11" spans="1:4">
      <c r="A11">
        <v>0.1</v>
      </c>
      <c r="B11">
        <v>9.9323399999999996E-4</v>
      </c>
      <c r="D11">
        <v>-0.6763030000000001</v>
      </c>
    </row>
    <row r="12" spans="1:4">
      <c r="A12">
        <v>0.11</v>
      </c>
      <c r="B12">
        <v>1.214E-3</v>
      </c>
      <c r="D12">
        <v>-0.76349100000000014</v>
      </c>
    </row>
    <row r="13" spans="1:4">
      <c r="A13">
        <v>0.12</v>
      </c>
      <c r="B13">
        <v>1.45897E-3</v>
      </c>
      <c r="D13">
        <v>-0.8471200000000001</v>
      </c>
    </row>
    <row r="14" spans="1:4">
      <c r="A14">
        <v>0.13</v>
      </c>
      <c r="B14">
        <v>1.7276699999999999E-3</v>
      </c>
      <c r="D14">
        <v>-0.92680099999999999</v>
      </c>
    </row>
    <row r="15" spans="1:4">
      <c r="A15">
        <v>0.14000000000000001</v>
      </c>
      <c r="B15">
        <v>2.0175900000000001E-3</v>
      </c>
      <c r="D15">
        <v>-1.000683</v>
      </c>
    </row>
    <row r="16" spans="1:4">
      <c r="A16">
        <v>0.15</v>
      </c>
      <c r="B16">
        <v>2.3247900000000002E-3</v>
      </c>
      <c r="D16">
        <v>-1.06612</v>
      </c>
    </row>
    <row r="17" spans="1:4">
      <c r="A17">
        <v>0.16</v>
      </c>
      <c r="B17">
        <v>2.6462399999999998E-3</v>
      </c>
      <c r="D17">
        <v>-1.122225</v>
      </c>
    </row>
    <row r="18" spans="1:4">
      <c r="A18">
        <v>0.17</v>
      </c>
      <c r="B18">
        <v>2.9808999999999999E-3</v>
      </c>
      <c r="D18">
        <v>-1.170865</v>
      </c>
    </row>
    <row r="19" spans="1:4">
      <c r="A19">
        <v>0.18</v>
      </c>
      <c r="B19">
        <v>3.32965E-3</v>
      </c>
      <c r="D19">
        <v>-1.2163349999999999</v>
      </c>
    </row>
    <row r="20" spans="1:4">
      <c r="A20">
        <v>0.19</v>
      </c>
      <c r="B20">
        <v>3.6936E-3</v>
      </c>
      <c r="D20">
        <v>-1.263153</v>
      </c>
    </row>
    <row r="21" spans="1:4">
      <c r="A21">
        <v>0.2</v>
      </c>
      <c r="B21">
        <v>4.0719800000000002E-3</v>
      </c>
      <c r="D21">
        <v>-1.3134250000000001</v>
      </c>
    </row>
    <row r="22" spans="1:4">
      <c r="A22">
        <v>0.21</v>
      </c>
      <c r="B22">
        <v>4.4609000000000003E-3</v>
      </c>
      <c r="D22">
        <v>-1.3655000000000002</v>
      </c>
    </row>
    <row r="23" spans="1:4">
      <c r="A23">
        <v>0.22</v>
      </c>
      <c r="B23">
        <v>4.8516100000000001E-3</v>
      </c>
      <c r="D23">
        <v>-1.412201</v>
      </c>
    </row>
    <row r="24" spans="1:4">
      <c r="A24">
        <v>0.23</v>
      </c>
      <c r="B24">
        <v>5.2305199999999998E-3</v>
      </c>
      <c r="D24">
        <v>-1.4414769999999999</v>
      </c>
    </row>
    <row r="25" spans="1:4">
      <c r="A25">
        <v>0.24</v>
      </c>
      <c r="B25">
        <v>5.5819700000000003E-3</v>
      </c>
      <c r="D25">
        <v>-1.4401869999999999</v>
      </c>
    </row>
    <row r="26" spans="1:4">
      <c r="A26">
        <v>0.25</v>
      </c>
      <c r="B26">
        <v>5.8967300000000002E-3</v>
      </c>
      <c r="D26">
        <v>-1.4039759999999999</v>
      </c>
    </row>
    <row r="27" spans="1:4">
      <c r="A27">
        <v>0.26</v>
      </c>
      <c r="B27">
        <v>6.1773000000000002E-3</v>
      </c>
      <c r="D27">
        <v>-1.3430420000000001</v>
      </c>
    </row>
    <row r="28" spans="1:4">
      <c r="A28">
        <v>0.27</v>
      </c>
      <c r="B28">
        <v>6.4269399999999999E-3</v>
      </c>
      <c r="D28">
        <v>-1.2694260000000002</v>
      </c>
    </row>
    <row r="29" spans="1:4">
      <c r="A29">
        <v>0.28000000000000003</v>
      </c>
      <c r="B29">
        <v>6.6420400000000001E-3</v>
      </c>
      <c r="D29">
        <v>-1.1880650000000001</v>
      </c>
    </row>
    <row r="30" spans="1:4">
      <c r="A30">
        <v>0.28999999999999998</v>
      </c>
      <c r="B30">
        <v>6.8185299999999997E-3</v>
      </c>
      <c r="D30">
        <v>-1.1032170000000001</v>
      </c>
    </row>
    <row r="31" spans="1:4">
      <c r="A31">
        <v>0.3</v>
      </c>
      <c r="B31">
        <v>6.9562699999999996E-3</v>
      </c>
      <c r="D31">
        <v>-1.0227299999999999</v>
      </c>
    </row>
    <row r="32" spans="1:4">
      <c r="A32">
        <v>0.31</v>
      </c>
      <c r="B32">
        <v>7.0560500000000003E-3</v>
      </c>
      <c r="D32">
        <v>-0.95423799999999992</v>
      </c>
    </row>
    <row r="33" spans="1:4">
      <c r="A33">
        <v>0.32</v>
      </c>
      <c r="B33">
        <v>7.11541E-3</v>
      </c>
      <c r="D33">
        <v>-0.90012399999999992</v>
      </c>
    </row>
    <row r="34" spans="1:4">
      <c r="A34">
        <v>0.33</v>
      </c>
      <c r="B34">
        <v>7.1305700000000001E-3</v>
      </c>
      <c r="D34">
        <v>-0.85947400000000007</v>
      </c>
    </row>
    <row r="35" spans="1:4">
      <c r="A35">
        <v>0.34</v>
      </c>
      <c r="B35">
        <v>7.1021499999999998E-3</v>
      </c>
      <c r="D35">
        <v>-0.83432499999999998</v>
      </c>
    </row>
    <row r="36" spans="1:4">
      <c r="A36">
        <v>0.35</v>
      </c>
      <c r="B36">
        <v>7.0392099999999997E-3</v>
      </c>
      <c r="D36">
        <v>-0.83382800000000001</v>
      </c>
    </row>
    <row r="37" spans="1:4">
      <c r="A37">
        <v>0.36</v>
      </c>
      <c r="B37">
        <v>6.9536600000000004E-3</v>
      </c>
      <c r="D37">
        <v>-0.86776900000000001</v>
      </c>
    </row>
    <row r="38" spans="1:4">
      <c r="A38">
        <v>0.37</v>
      </c>
      <c r="B38">
        <v>6.8469999999999998E-3</v>
      </c>
      <c r="D38">
        <v>-0.932037</v>
      </c>
    </row>
    <row r="39" spans="1:4">
      <c r="A39">
        <v>0.38</v>
      </c>
      <c r="B39">
        <v>6.7123399999999998E-3</v>
      </c>
      <c r="D39">
        <v>-1.0113989999999999</v>
      </c>
    </row>
    <row r="40" spans="1:4">
      <c r="A40">
        <v>0.39</v>
      </c>
      <c r="B40">
        <v>6.5489299999999997E-3</v>
      </c>
      <c r="D40">
        <v>-1.0963579999999999</v>
      </c>
    </row>
    <row r="41" spans="1:4">
      <c r="A41">
        <v>0.4</v>
      </c>
      <c r="B41">
        <v>6.3668199999999996E-3</v>
      </c>
      <c r="D41">
        <v>-1.1888179999999999</v>
      </c>
    </row>
    <row r="42" spans="1:4">
      <c r="A42">
        <v>0.41</v>
      </c>
      <c r="B42">
        <v>6.1793500000000001E-3</v>
      </c>
      <c r="D42">
        <v>-1.2939660000000002</v>
      </c>
    </row>
    <row r="43" spans="1:4">
      <c r="A43">
        <v>0.42</v>
      </c>
      <c r="B43">
        <v>5.9955299999999998E-3</v>
      </c>
      <c r="D43">
        <v>-1.4119039999999998</v>
      </c>
    </row>
    <row r="44" spans="1:4">
      <c r="A44">
        <v>0.43</v>
      </c>
      <c r="B44">
        <v>5.8203600000000001E-3</v>
      </c>
      <c r="D44">
        <v>-1.5382499999999999</v>
      </c>
    </row>
    <row r="45" spans="1:4">
      <c r="A45">
        <v>0.44</v>
      </c>
      <c r="B45">
        <v>5.6577900000000002E-3</v>
      </c>
      <c r="D45">
        <v>-1.667573</v>
      </c>
    </row>
    <row r="46" spans="1:4">
      <c r="A46">
        <v>0.45</v>
      </c>
      <c r="B46">
        <v>5.5116399999999999E-3</v>
      </c>
      <c r="D46">
        <v>-1.7948409999999999</v>
      </c>
    </row>
    <row r="47" spans="1:4">
      <c r="A47">
        <v>0.46</v>
      </c>
      <c r="B47">
        <v>5.3776700000000002E-3</v>
      </c>
      <c r="D47">
        <v>-1.9072170000000002</v>
      </c>
    </row>
    <row r="48" spans="1:4">
      <c r="A48">
        <v>0.47</v>
      </c>
      <c r="B48">
        <v>5.2291400000000002E-3</v>
      </c>
      <c r="D48">
        <v>-1.9695320000000001</v>
      </c>
    </row>
    <row r="49" spans="1:4">
      <c r="A49">
        <v>0.48</v>
      </c>
      <c r="B49">
        <v>5.0229999999999997E-3</v>
      </c>
      <c r="D49">
        <v>-1.9332100000000003</v>
      </c>
    </row>
    <row r="50" spans="1:4">
      <c r="A50">
        <v>0.49</v>
      </c>
      <c r="B50">
        <v>4.7181300000000001E-3</v>
      </c>
      <c r="D50">
        <v>-1.758569</v>
      </c>
    </row>
    <row r="51" spans="1:4">
      <c r="A51">
        <v>0.5</v>
      </c>
      <c r="B51">
        <v>4.2793400000000004E-3</v>
      </c>
      <c r="D51">
        <v>-1.4208419999999999</v>
      </c>
    </row>
    <row r="52" spans="1:4">
      <c r="A52">
        <v>0.51</v>
      </c>
      <c r="B52">
        <v>3.6769699999999999E-3</v>
      </c>
      <c r="D52">
        <v>-0.91029699999999991</v>
      </c>
    </row>
    <row r="53" spans="1:4">
      <c r="A53">
        <v>0.52</v>
      </c>
      <c r="B53">
        <v>2.9022800000000001E-3</v>
      </c>
      <c r="D53">
        <v>-0.24806399499999998</v>
      </c>
    </row>
    <row r="54" spans="1:4">
      <c r="A54">
        <v>0.53</v>
      </c>
      <c r="B54">
        <v>1.9681099999999999E-3</v>
      </c>
      <c r="D54">
        <v>0.51600610000000002</v>
      </c>
    </row>
    <row r="55" spans="1:4">
      <c r="A55">
        <v>0.54</v>
      </c>
      <c r="B55">
        <v>8.9444800000000005E-4</v>
      </c>
      <c r="D55">
        <v>1.323248</v>
      </c>
    </row>
    <row r="56" spans="1:4">
      <c r="A56">
        <v>0.55000000000000004</v>
      </c>
      <c r="B56">
        <v>-2.83641E-4</v>
      </c>
      <c r="D56">
        <v>2.102306</v>
      </c>
    </row>
    <row r="57" spans="1:4">
      <c r="A57">
        <v>0.56000000000000005</v>
      </c>
      <c r="B57">
        <v>-1.52808E-3</v>
      </c>
      <c r="D57">
        <v>2.7870029999999999</v>
      </c>
    </row>
    <row r="58" spans="1:4">
      <c r="A58">
        <v>0.56999999999999995</v>
      </c>
      <c r="B58">
        <v>-2.8203E-3</v>
      </c>
      <c r="D58">
        <v>3.3442689999999997</v>
      </c>
    </row>
    <row r="59" spans="1:4">
      <c r="A59">
        <v>0.57999999999999996</v>
      </c>
      <c r="B59">
        <v>-4.1539699999999999E-3</v>
      </c>
      <c r="D59">
        <v>3.7672909999999993</v>
      </c>
    </row>
    <row r="60" spans="1:4">
      <c r="A60">
        <v>0.59</v>
      </c>
      <c r="B60">
        <v>-5.5160499999999998E-3</v>
      </c>
      <c r="D60">
        <v>4.0542269999999991</v>
      </c>
    </row>
    <row r="61" spans="1:4">
      <c r="A61">
        <v>0.6</v>
      </c>
      <c r="B61">
        <v>-6.8784199999999997E-3</v>
      </c>
      <c r="D61">
        <v>4.1977200000000003</v>
      </c>
    </row>
    <row r="62" spans="1:4">
      <c r="A62">
        <v>0.61</v>
      </c>
      <c r="B62">
        <v>-8.2073200000000006E-3</v>
      </c>
      <c r="D62">
        <v>4.1936609999999996</v>
      </c>
    </row>
    <row r="63" spans="1:4">
      <c r="A63">
        <v>0.62</v>
      </c>
      <c r="B63">
        <v>-9.4748499999999999E-3</v>
      </c>
      <c r="D63">
        <v>4.0516249999999996</v>
      </c>
    </row>
    <row r="64" spans="1:4">
      <c r="A64">
        <v>0.63</v>
      </c>
      <c r="B64">
        <v>-1.06655E-2</v>
      </c>
      <c r="D64">
        <v>3.7990849999999998</v>
      </c>
    </row>
    <row r="65" spans="1:4">
      <c r="A65">
        <v>0.64</v>
      </c>
      <c r="B65">
        <v>-1.1769699999999999E-2</v>
      </c>
      <c r="D65">
        <v>3.4707950000000003</v>
      </c>
    </row>
    <row r="66" spans="1:4">
      <c r="A66">
        <v>0.65</v>
      </c>
      <c r="B66">
        <v>-1.27744E-2</v>
      </c>
      <c r="D66">
        <v>3.0955269999999997</v>
      </c>
    </row>
    <row r="67" spans="1:4">
      <c r="A67">
        <v>0.66</v>
      </c>
      <c r="B67">
        <v>-1.3683499999999999E-2</v>
      </c>
      <c r="D67">
        <v>2.7149000000000001</v>
      </c>
    </row>
    <row r="68" spans="1:4">
      <c r="A68">
        <v>0.67</v>
      </c>
      <c r="B68">
        <v>-1.4543800000000001E-2</v>
      </c>
      <c r="D68">
        <v>2.4085049999999999</v>
      </c>
    </row>
    <row r="69" spans="1:4">
      <c r="A69">
        <v>0.68</v>
      </c>
      <c r="B69">
        <v>-1.54167E-2</v>
      </c>
      <c r="D69">
        <v>2.2585570000000001</v>
      </c>
    </row>
    <row r="70" spans="1:4">
      <c r="A70">
        <v>0.69</v>
      </c>
      <c r="B70">
        <v>-1.6321700000000001E-2</v>
      </c>
      <c r="D70">
        <v>2.2864310000000003</v>
      </c>
    </row>
    <row r="71" spans="1:4">
      <c r="A71">
        <v>0.7</v>
      </c>
      <c r="B71">
        <v>-1.7225500000000001E-2</v>
      </c>
      <c r="D71">
        <v>2.4424009999999998</v>
      </c>
    </row>
    <row r="72" spans="1:4">
      <c r="A72">
        <v>0.71</v>
      </c>
      <c r="B72">
        <v>-1.8062399999999999E-2</v>
      </c>
      <c r="D72">
        <v>2.6336890000000004</v>
      </c>
    </row>
    <row r="73" spans="1:4">
      <c r="A73">
        <v>0.72</v>
      </c>
      <c r="B73">
        <v>-1.8744E-2</v>
      </c>
      <c r="D73">
        <v>2.7441260000000001</v>
      </c>
    </row>
    <row r="74" spans="1:4">
      <c r="A74">
        <v>0.73</v>
      </c>
      <c r="B74">
        <v>-1.91711E-2</v>
      </c>
      <c r="D74">
        <v>2.6562340000000004</v>
      </c>
    </row>
    <row r="75" spans="1:4">
      <c r="A75">
        <v>0.74</v>
      </c>
      <c r="B75">
        <v>-1.9256599999999999E-2</v>
      </c>
      <c r="D75">
        <v>2.283744</v>
      </c>
    </row>
    <row r="76" spans="1:4">
      <c r="A76">
        <v>0.75</v>
      </c>
      <c r="B76">
        <v>-1.8939899999999999E-2</v>
      </c>
      <c r="D76">
        <v>1.5922099999999999</v>
      </c>
    </row>
    <row r="77" spans="1:4">
      <c r="A77">
        <v>0.76</v>
      </c>
      <c r="B77">
        <v>-1.8209599999999999E-2</v>
      </c>
      <c r="D77">
        <v>0.62309789999999998</v>
      </c>
    </row>
    <row r="78" spans="1:4">
      <c r="A78">
        <v>0.77</v>
      </c>
      <c r="B78">
        <v>-1.7129800000000001E-2</v>
      </c>
      <c r="D78">
        <v>-0.48377119999999996</v>
      </c>
    </row>
    <row r="79" spans="1:4">
      <c r="A79">
        <v>0.78</v>
      </c>
      <c r="B79">
        <v>-1.5812199999999998E-2</v>
      </c>
      <c r="D79">
        <v>-1.5339290000000001</v>
      </c>
    </row>
    <row r="80" spans="1:4">
      <c r="A80">
        <v>0.79</v>
      </c>
      <c r="B80">
        <v>-1.43438E-2</v>
      </c>
      <c r="D80">
        <v>-2.3701650000000001</v>
      </c>
    </row>
    <row r="81" spans="1:4">
      <c r="A81">
        <v>0.8</v>
      </c>
      <c r="B81">
        <v>-1.2774199999999999E-2</v>
      </c>
      <c r="D81">
        <v>-2.8987179999999997</v>
      </c>
    </row>
    <row r="82" spans="1:4">
      <c r="A82">
        <v>0.81</v>
      </c>
      <c r="B82">
        <v>-1.11504E-2</v>
      </c>
      <c r="D82">
        <v>-3.0587070000000001</v>
      </c>
    </row>
    <row r="83" spans="1:4">
      <c r="A83">
        <v>0.82</v>
      </c>
      <c r="B83">
        <v>-9.5268599999999998E-3</v>
      </c>
      <c r="D83">
        <v>-2.8148030000000004</v>
      </c>
    </row>
    <row r="84" spans="1:4">
      <c r="A84">
        <v>0.83</v>
      </c>
      <c r="B84">
        <v>-7.9541799999999999E-3</v>
      </c>
      <c r="D84">
        <v>-2.171014</v>
      </c>
    </row>
    <row r="85" spans="1:4">
      <c r="A85">
        <v>0.84</v>
      </c>
      <c r="B85">
        <v>-6.4625799999999999E-3</v>
      </c>
      <c r="D85">
        <v>-1.184774</v>
      </c>
    </row>
    <row r="86" spans="1:4">
      <c r="A86">
        <v>0.85</v>
      </c>
      <c r="B86">
        <v>-5.0657999999999996E-3</v>
      </c>
      <c r="D86">
        <v>4.4521900000000003E-2</v>
      </c>
    </row>
    <row r="87" spans="1:4">
      <c r="A87">
        <v>0.86</v>
      </c>
      <c r="B87">
        <v>-3.76641E-3</v>
      </c>
      <c r="D87">
        <v>1.3919329999999999</v>
      </c>
    </row>
    <row r="88" spans="1:4">
      <c r="A88">
        <v>0.87</v>
      </c>
      <c r="B88">
        <v>-2.5470599999999999E-3</v>
      </c>
      <c r="D88">
        <v>2.7098009999999997</v>
      </c>
    </row>
    <row r="89" spans="1:4">
      <c r="A89">
        <v>0.88</v>
      </c>
      <c r="B89">
        <v>-1.36359E-3</v>
      </c>
      <c r="D89">
        <v>3.833634</v>
      </c>
    </row>
    <row r="90" spans="1:4">
      <c r="A90">
        <v>0.89</v>
      </c>
      <c r="B90">
        <v>-1.29763E-4</v>
      </c>
      <c r="D90">
        <v>4.5790480000000002</v>
      </c>
    </row>
    <row r="91" spans="1:4">
      <c r="A91">
        <v>0.9</v>
      </c>
      <c r="B91">
        <v>1.2699E-3</v>
      </c>
      <c r="D91">
        <v>4.7684440000000006</v>
      </c>
    </row>
    <row r="92" spans="1:4">
      <c r="A92">
        <v>0.91</v>
      </c>
      <c r="B92">
        <v>2.9222599999999999E-3</v>
      </c>
      <c r="D92">
        <v>4.3030210000000002</v>
      </c>
    </row>
    <row r="93" spans="1:4">
      <c r="A93">
        <v>0.92</v>
      </c>
      <c r="B93">
        <v>4.8544900000000004E-3</v>
      </c>
      <c r="D93">
        <v>3.1984590000000002</v>
      </c>
    </row>
    <row r="94" spans="1:4">
      <c r="A94">
        <v>0.93</v>
      </c>
      <c r="B94">
        <v>7.0632200000000003E-3</v>
      </c>
      <c r="D94">
        <v>1.546959</v>
      </c>
    </row>
    <row r="95" spans="1:4">
      <c r="A95">
        <v>0.94</v>
      </c>
      <c r="B95">
        <v>9.5543199999999998E-3</v>
      </c>
      <c r="D95">
        <v>-0.53723609999999999</v>
      </c>
    </row>
    <row r="96" spans="1:4">
      <c r="A96">
        <v>0.95</v>
      </c>
      <c r="B96">
        <v>1.2334599999999999E-2</v>
      </c>
      <c r="D96">
        <v>-2.9223649999999997</v>
      </c>
    </row>
    <row r="97" spans="1:4">
      <c r="A97">
        <v>0.96</v>
      </c>
      <c r="B97">
        <v>1.53765E-2</v>
      </c>
      <c r="D97">
        <v>-5.4360600000000003</v>
      </c>
    </row>
    <row r="98" spans="1:4">
      <c r="A98">
        <v>0.97</v>
      </c>
      <c r="B98">
        <v>1.8630500000000001E-2</v>
      </c>
      <c r="D98">
        <v>-7.8944200000000002</v>
      </c>
    </row>
    <row r="99" spans="1:4">
      <c r="A99">
        <v>0.98</v>
      </c>
      <c r="B99">
        <v>2.20617E-2</v>
      </c>
      <c r="D99">
        <v>-10.155950000000001</v>
      </c>
    </row>
    <row r="100" spans="1:4">
      <c r="A100">
        <v>0.99</v>
      </c>
      <c r="B100">
        <v>2.56423E-2</v>
      </c>
      <c r="D100">
        <v>-12.123200000000001</v>
      </c>
    </row>
    <row r="101" spans="1:4">
      <c r="A101">
        <v>1</v>
      </c>
      <c r="B101">
        <v>2.93133E-2</v>
      </c>
      <c r="D101">
        <v>-13.70631</v>
      </c>
    </row>
    <row r="102" spans="1:4">
      <c r="A102">
        <v>1.01</v>
      </c>
      <c r="B102">
        <v>3.2969699999999998E-2</v>
      </c>
      <c r="D102">
        <v>-14.809590000000002</v>
      </c>
    </row>
    <row r="103" spans="1:4">
      <c r="A103">
        <v>1.02</v>
      </c>
      <c r="B103">
        <v>3.6496199999999999E-2</v>
      </c>
      <c r="D103">
        <v>-15.36966</v>
      </c>
    </row>
    <row r="104" spans="1:4">
      <c r="A104">
        <v>1.03</v>
      </c>
      <c r="B104">
        <v>3.98091E-2</v>
      </c>
      <c r="D104">
        <v>-15.39719</v>
      </c>
    </row>
    <row r="105" spans="1:4">
      <c r="A105">
        <v>1.04</v>
      </c>
      <c r="B105">
        <v>4.28399E-2</v>
      </c>
      <c r="D105">
        <v>-14.949400000000001</v>
      </c>
    </row>
    <row r="106" spans="1:4">
      <c r="A106">
        <v>1.05</v>
      </c>
      <c r="B106">
        <v>4.5493699999999998E-2</v>
      </c>
      <c r="D106">
        <v>-14.072909999999998</v>
      </c>
    </row>
    <row r="107" spans="1:4">
      <c r="A107">
        <v>1.06</v>
      </c>
      <c r="B107">
        <v>4.7688300000000003E-2</v>
      </c>
      <c r="D107">
        <v>-12.83512</v>
      </c>
    </row>
    <row r="108" spans="1:4">
      <c r="A108">
        <v>1.07</v>
      </c>
      <c r="B108">
        <v>4.9428699999999999E-2</v>
      </c>
      <c r="D108">
        <v>-11.39237</v>
      </c>
    </row>
    <row r="109" spans="1:4">
      <c r="A109">
        <v>1.08</v>
      </c>
      <c r="B109">
        <v>5.0803899999999999E-2</v>
      </c>
      <c r="D109">
        <v>-9.9706099999999989</v>
      </c>
    </row>
    <row r="110" spans="1:4">
      <c r="A110">
        <v>1.0900000000000001</v>
      </c>
      <c r="B110">
        <v>5.1950000000000003E-2</v>
      </c>
      <c r="D110">
        <v>-8.8095099999999995</v>
      </c>
    </row>
    <row r="111" spans="1:4">
      <c r="A111">
        <v>1.1000000000000001</v>
      </c>
      <c r="B111">
        <v>5.3015100000000003E-2</v>
      </c>
      <c r="D111">
        <v>-8.1106099999999994</v>
      </c>
    </row>
    <row r="112" spans="1:4">
      <c r="A112">
        <v>1.1100000000000001</v>
      </c>
      <c r="B112">
        <v>5.4088499999999998E-2</v>
      </c>
      <c r="D112">
        <v>-7.9547099999999995</v>
      </c>
    </row>
    <row r="113" spans="1:4">
      <c r="A113">
        <v>1.1200000000000001</v>
      </c>
      <c r="B113">
        <v>5.5141799999999998E-2</v>
      </c>
      <c r="D113">
        <v>-8.242700000000001</v>
      </c>
    </row>
    <row r="114" spans="1:4">
      <c r="A114">
        <v>1.1299999999999999</v>
      </c>
      <c r="B114">
        <v>5.6039899999999997E-2</v>
      </c>
      <c r="D114">
        <v>-8.725950000000001</v>
      </c>
    </row>
    <row r="115" spans="1:4">
      <c r="A115">
        <v>1.1399999999999999</v>
      </c>
      <c r="B115">
        <v>5.6595300000000001E-2</v>
      </c>
      <c r="D115">
        <v>-9.0909000000000013</v>
      </c>
    </row>
    <row r="116" spans="1:4">
      <c r="A116">
        <v>1.1499999999999999</v>
      </c>
      <c r="B116">
        <v>5.6605000000000003E-2</v>
      </c>
      <c r="D116">
        <v>-9.0290299999999988</v>
      </c>
    </row>
    <row r="117" spans="1:4">
      <c r="A117">
        <v>1.1599999999999999</v>
      </c>
      <c r="B117">
        <v>5.5878799999999999E-2</v>
      </c>
      <c r="D117">
        <v>-8.292390000000001</v>
      </c>
    </row>
    <row r="118" spans="1:4">
      <c r="A118">
        <v>1.17</v>
      </c>
      <c r="B118">
        <v>5.4295400000000001E-2</v>
      </c>
      <c r="D118">
        <v>-6.7723800000000001</v>
      </c>
    </row>
    <row r="119" spans="1:4">
      <c r="A119">
        <v>1.18</v>
      </c>
      <c r="B119">
        <v>5.1843800000000002E-2</v>
      </c>
      <c r="D119">
        <v>-4.548241</v>
      </c>
    </row>
    <row r="120" spans="1:4">
      <c r="A120">
        <v>1.19</v>
      </c>
      <c r="B120">
        <v>4.8594900000000003E-2</v>
      </c>
      <c r="D120">
        <v>-1.845091</v>
      </c>
    </row>
    <row r="121" spans="1:4">
      <c r="A121">
        <v>1.2</v>
      </c>
      <c r="B121">
        <v>4.4646900000000003E-2</v>
      </c>
      <c r="D121">
        <v>1.0471910000000002</v>
      </c>
    </row>
    <row r="122" spans="1:4">
      <c r="A122">
        <v>1.21</v>
      </c>
      <c r="B122">
        <v>4.0095699999999998E-2</v>
      </c>
      <c r="D122">
        <v>3.8335379999999999</v>
      </c>
    </row>
    <row r="123" spans="1:4">
      <c r="A123">
        <v>1.22</v>
      </c>
      <c r="B123">
        <v>3.5042200000000003E-2</v>
      </c>
      <c r="D123">
        <v>6.2342000000000004</v>
      </c>
    </row>
    <row r="124" spans="1:4">
      <c r="A124">
        <v>1.23</v>
      </c>
      <c r="B124">
        <v>2.9614999999999999E-2</v>
      </c>
      <c r="D124">
        <v>7.9865700000000004</v>
      </c>
    </row>
    <row r="125" spans="1:4">
      <c r="A125">
        <v>1.24</v>
      </c>
      <c r="B125">
        <v>2.39767E-2</v>
      </c>
      <c r="D125">
        <v>8.8620300000000007</v>
      </c>
    </row>
    <row r="126" spans="1:4">
      <c r="A126">
        <v>1.25</v>
      </c>
      <c r="B126">
        <v>1.8315399999999999E-2</v>
      </c>
      <c r="D126">
        <v>8.6917100000000005</v>
      </c>
    </row>
    <row r="127" spans="1:4">
      <c r="A127">
        <v>1.26</v>
      </c>
      <c r="B127">
        <v>1.2819799999999999E-2</v>
      </c>
      <c r="D127">
        <v>7.4035399999999996</v>
      </c>
    </row>
    <row r="128" spans="1:4">
      <c r="A128">
        <v>1.27</v>
      </c>
      <c r="B128">
        <v>7.6417400000000002E-3</v>
      </c>
      <c r="D128">
        <v>5.0601900000000004</v>
      </c>
    </row>
    <row r="129" spans="1:4">
      <c r="A129">
        <v>1.28</v>
      </c>
      <c r="B129">
        <v>2.8755299999999998E-3</v>
      </c>
      <c r="D129">
        <v>1.8678219999999999</v>
      </c>
    </row>
    <row r="130" spans="1:4">
      <c r="A130">
        <v>1.29</v>
      </c>
      <c r="B130">
        <v>-1.4675199999999999E-3</v>
      </c>
      <c r="D130">
        <v>-1.8227300000000002</v>
      </c>
    </row>
    <row r="131" spans="1:4">
      <c r="A131">
        <v>1.3</v>
      </c>
      <c r="B131">
        <v>-5.4485699999999998E-3</v>
      </c>
      <c r="D131">
        <v>-5.5631699999999995</v>
      </c>
    </row>
    <row r="132" spans="1:4">
      <c r="A132">
        <v>1.31</v>
      </c>
      <c r="B132">
        <v>-9.1316499999999998E-3</v>
      </c>
      <c r="D132">
        <v>-8.9233600000000006</v>
      </c>
    </row>
    <row r="133" spans="1:4">
      <c r="A133">
        <v>1.32</v>
      </c>
      <c r="B133">
        <v>-1.2568299999999999E-2</v>
      </c>
      <c r="D133">
        <v>-11.544280000000001</v>
      </c>
    </row>
    <row r="134" spans="1:4">
      <c r="A134">
        <v>1.33</v>
      </c>
      <c r="B134">
        <v>-1.58342E-2</v>
      </c>
      <c r="D134">
        <v>-13.12743</v>
      </c>
    </row>
    <row r="135" spans="1:4">
      <c r="A135">
        <v>1.34</v>
      </c>
      <c r="B135">
        <v>-1.9011199999999999E-2</v>
      </c>
      <c r="D135">
        <v>-13.47433</v>
      </c>
    </row>
    <row r="136" spans="1:4">
      <c r="A136">
        <v>1.35</v>
      </c>
      <c r="B136">
        <v>-2.2132700000000002E-2</v>
      </c>
      <c r="D136">
        <v>-12.55373</v>
      </c>
    </row>
    <row r="137" spans="1:4">
      <c r="A137">
        <v>1.36</v>
      </c>
      <c r="B137">
        <v>-2.5150599999999999E-2</v>
      </c>
      <c r="D137">
        <v>-10.529710000000001</v>
      </c>
    </row>
    <row r="138" spans="1:4">
      <c r="A138">
        <v>1.37</v>
      </c>
      <c r="B138">
        <v>-2.7947900000000001E-2</v>
      </c>
      <c r="D138">
        <v>-7.72525</v>
      </c>
    </row>
    <row r="139" spans="1:4">
      <c r="A139">
        <v>1.38</v>
      </c>
      <c r="B139">
        <v>-3.0393799999999999E-2</v>
      </c>
      <c r="D139">
        <v>-4.529121</v>
      </c>
    </row>
    <row r="140" spans="1:4">
      <c r="A140">
        <v>1.39</v>
      </c>
      <c r="B140">
        <v>-3.2387899999999997E-2</v>
      </c>
      <c r="D140">
        <v>-1.3106780000000002</v>
      </c>
    </row>
    <row r="141" spans="1:4">
      <c r="A141">
        <v>1.4</v>
      </c>
      <c r="B141">
        <v>-3.3870900000000002E-2</v>
      </c>
      <c r="D141">
        <v>1.6251120000000001</v>
      </c>
    </row>
    <row r="142" spans="1:4">
      <c r="A142">
        <v>1.41</v>
      </c>
      <c r="B142">
        <v>-3.4845300000000003E-2</v>
      </c>
      <c r="D142">
        <v>4.0863189999999996</v>
      </c>
    </row>
    <row r="143" spans="1:4">
      <c r="A143">
        <v>1.42</v>
      </c>
      <c r="B143">
        <v>-3.54014E-2</v>
      </c>
      <c r="D143">
        <v>6.03681</v>
      </c>
    </row>
    <row r="144" spans="1:4">
      <c r="A144">
        <v>1.43</v>
      </c>
      <c r="B144">
        <v>-3.5692300000000003E-2</v>
      </c>
      <c r="D144">
        <v>7.5700500000000002</v>
      </c>
    </row>
    <row r="145" spans="1:4">
      <c r="A145">
        <v>1.44</v>
      </c>
      <c r="B145">
        <v>-3.5868400000000002E-2</v>
      </c>
      <c r="D145">
        <v>8.8284400000000005</v>
      </c>
    </row>
    <row r="146" spans="1:4">
      <c r="A146">
        <v>1.45</v>
      </c>
      <c r="B146">
        <v>-3.60445E-2</v>
      </c>
      <c r="D146">
        <v>9.9519000000000002</v>
      </c>
    </row>
    <row r="147" spans="1:4">
      <c r="A147">
        <v>1.46</v>
      </c>
      <c r="B147">
        <v>-3.6304500000000003E-2</v>
      </c>
      <c r="D147">
        <v>11.065620000000001</v>
      </c>
    </row>
    <row r="148" spans="1:4">
      <c r="A148">
        <v>1.47</v>
      </c>
      <c r="B148">
        <v>-3.6691000000000001E-2</v>
      </c>
      <c r="D148">
        <v>12.25174</v>
      </c>
    </row>
    <row r="149" spans="1:4">
      <c r="A149">
        <v>1.48</v>
      </c>
      <c r="B149">
        <v>-3.7200900000000002E-2</v>
      </c>
      <c r="D149">
        <v>13.53087</v>
      </c>
    </row>
    <row r="150" spans="1:4">
      <c r="A150">
        <v>1.49</v>
      </c>
      <c r="B150">
        <v>-3.78099E-2</v>
      </c>
      <c r="D150">
        <v>14.87987</v>
      </c>
    </row>
    <row r="151" spans="1:4">
      <c r="A151">
        <v>1.5</v>
      </c>
      <c r="B151">
        <v>-3.8503299999999997E-2</v>
      </c>
      <c r="D151">
        <v>16.25986</v>
      </c>
    </row>
    <row r="152" spans="1:4">
      <c r="A152">
        <v>1.51</v>
      </c>
      <c r="B152">
        <v>-3.9288400000000001E-2</v>
      </c>
      <c r="D152">
        <v>17.629739999999998</v>
      </c>
    </row>
    <row r="153" spans="1:4">
      <c r="A153">
        <v>1.52</v>
      </c>
      <c r="B153">
        <v>-4.0183299999999998E-2</v>
      </c>
      <c r="D153">
        <v>18.93516</v>
      </c>
    </row>
    <row r="154" spans="1:4">
      <c r="A154">
        <v>1.53</v>
      </c>
      <c r="B154">
        <v>-4.1203900000000002E-2</v>
      </c>
      <c r="D154">
        <v>20.100899999999999</v>
      </c>
    </row>
    <row r="155" spans="1:4">
      <c r="A155">
        <v>1.54</v>
      </c>
      <c r="B155">
        <v>-4.2345300000000002E-2</v>
      </c>
      <c r="D155">
        <v>21.020409999999998</v>
      </c>
    </row>
    <row r="156" spans="1:4">
      <c r="A156">
        <v>1.55</v>
      </c>
      <c r="B156">
        <v>-4.3558199999999998E-2</v>
      </c>
      <c r="D156">
        <v>21.544300000000003</v>
      </c>
    </row>
    <row r="157" spans="1:4">
      <c r="A157">
        <v>1.56</v>
      </c>
      <c r="B157">
        <v>-4.4766800000000002E-2</v>
      </c>
      <c r="D157">
        <v>21.516299999999998</v>
      </c>
    </row>
    <row r="158" spans="1:4">
      <c r="A158">
        <v>1.57</v>
      </c>
      <c r="B158">
        <v>-4.59291E-2</v>
      </c>
      <c r="D158">
        <v>20.85463</v>
      </c>
    </row>
    <row r="159" spans="1:4">
      <c r="A159">
        <v>1.58</v>
      </c>
      <c r="B159">
        <v>-4.7049399999999998E-2</v>
      </c>
      <c r="D159">
        <v>19.575240000000001</v>
      </c>
    </row>
    <row r="160" spans="1:4">
      <c r="A160">
        <v>1.59</v>
      </c>
      <c r="B160">
        <v>-4.8078500000000003E-2</v>
      </c>
      <c r="D160">
        <v>17.688190000000002</v>
      </c>
    </row>
    <row r="161" spans="1:4">
      <c r="A161">
        <v>1.6</v>
      </c>
      <c r="B161">
        <v>-4.8853100000000003E-2</v>
      </c>
      <c r="D161">
        <v>15.134820000000001</v>
      </c>
    </row>
    <row r="162" spans="1:4">
      <c r="A162">
        <v>1.61</v>
      </c>
      <c r="B162">
        <v>-4.9187099999999997E-2</v>
      </c>
      <c r="D162">
        <v>11.889290000000001</v>
      </c>
    </row>
    <row r="163" spans="1:4">
      <c r="A163">
        <v>1.62</v>
      </c>
      <c r="B163">
        <v>-4.8959500000000003E-2</v>
      </c>
      <c r="D163">
        <v>8.050790000000001</v>
      </c>
    </row>
    <row r="164" spans="1:4">
      <c r="A164">
        <v>1.63</v>
      </c>
      <c r="B164">
        <v>-4.8086200000000003E-2</v>
      </c>
      <c r="D164">
        <v>3.8002229999999999</v>
      </c>
    </row>
    <row r="165" spans="1:4">
      <c r="A165">
        <v>1.64</v>
      </c>
      <c r="B165">
        <v>-4.64696E-2</v>
      </c>
      <c r="D165">
        <v>-0.67307490000000003</v>
      </c>
    </row>
    <row r="166" spans="1:4">
      <c r="A166">
        <v>1.65</v>
      </c>
      <c r="B166">
        <v>-4.4005000000000002E-2</v>
      </c>
      <c r="D166">
        <v>-5.1847300000000001</v>
      </c>
    </row>
    <row r="167" spans="1:4">
      <c r="A167">
        <v>1.66</v>
      </c>
      <c r="B167">
        <v>-4.0644699999999999E-2</v>
      </c>
      <c r="D167">
        <v>-9.5069599999999994</v>
      </c>
    </row>
    <row r="168" spans="1:4">
      <c r="A168">
        <v>1.67</v>
      </c>
      <c r="B168">
        <v>-3.6487699999999998E-2</v>
      </c>
      <c r="D168">
        <v>-13.294979999999999</v>
      </c>
    </row>
    <row r="169" spans="1:4">
      <c r="A169">
        <v>1.68</v>
      </c>
      <c r="B169">
        <v>-3.1780099999999999E-2</v>
      </c>
      <c r="D169">
        <v>-16.116099999999999</v>
      </c>
    </row>
    <row r="170" spans="1:4">
      <c r="A170">
        <v>1.69</v>
      </c>
      <c r="B170">
        <v>-2.68101E-2</v>
      </c>
      <c r="D170">
        <v>-17.591419999999999</v>
      </c>
    </row>
    <row r="171" spans="1:4">
      <c r="A171">
        <v>1.7</v>
      </c>
      <c r="B171">
        <v>-2.1844300000000001E-2</v>
      </c>
      <c r="D171">
        <v>-17.485780000000002</v>
      </c>
    </row>
    <row r="172" spans="1:4">
      <c r="A172">
        <v>1.71</v>
      </c>
      <c r="B172">
        <v>-1.712E-2</v>
      </c>
      <c r="D172">
        <v>-15.722490000000001</v>
      </c>
    </row>
    <row r="173" spans="1:4">
      <c r="A173">
        <v>1.72</v>
      </c>
      <c r="B173">
        <v>-1.28083E-2</v>
      </c>
      <c r="D173">
        <v>-12.415460000000001</v>
      </c>
    </row>
    <row r="174" spans="1:4">
      <c r="A174">
        <v>1.73</v>
      </c>
      <c r="B174">
        <v>-8.9746700000000006E-3</v>
      </c>
      <c r="D174">
        <v>-7.8885199999999998</v>
      </c>
    </row>
    <row r="175" spans="1:4">
      <c r="A175">
        <v>1.74</v>
      </c>
      <c r="B175">
        <v>-5.5997499999999997E-3</v>
      </c>
      <c r="D175">
        <v>-2.6157459999999997</v>
      </c>
    </row>
    <row r="176" spans="1:4">
      <c r="A176">
        <v>1.75</v>
      </c>
      <c r="B176">
        <v>-2.6346500000000001E-3</v>
      </c>
      <c r="D176">
        <v>2.8836599999999999</v>
      </c>
    </row>
    <row r="177" spans="1:4">
      <c r="A177">
        <v>1.76</v>
      </c>
      <c r="B177" s="1">
        <v>-4.4100600000000003E-5</v>
      </c>
      <c r="D177">
        <v>8.136569999999999</v>
      </c>
    </row>
    <row r="178" spans="1:4">
      <c r="A178">
        <v>1.77</v>
      </c>
      <c r="B178">
        <v>2.1685099999999998E-3</v>
      </c>
      <c r="D178">
        <v>12.780000000000001</v>
      </c>
    </row>
    <row r="179" spans="1:4">
      <c r="A179">
        <v>1.78</v>
      </c>
      <c r="B179">
        <v>3.92875E-3</v>
      </c>
      <c r="D179">
        <v>16.620639999999998</v>
      </c>
    </row>
    <row r="180" spans="1:4">
      <c r="A180">
        <v>1.79</v>
      </c>
      <c r="B180">
        <v>5.0695899999999997E-3</v>
      </c>
      <c r="D180">
        <v>19.66601</v>
      </c>
    </row>
    <row r="181" spans="1:4">
      <c r="A181">
        <v>1.8</v>
      </c>
      <c r="B181">
        <v>5.3785300000000003E-3</v>
      </c>
      <c r="D181">
        <v>22.065009999999997</v>
      </c>
    </row>
    <row r="182" spans="1:4">
      <c r="A182">
        <v>1.81</v>
      </c>
      <c r="B182">
        <v>4.6935400000000004E-3</v>
      </c>
      <c r="D182">
        <v>23.98479</v>
      </c>
    </row>
    <row r="183" spans="1:4">
      <c r="A183">
        <v>1.82</v>
      </c>
      <c r="B183">
        <v>2.97971E-3</v>
      </c>
      <c r="D183">
        <v>25.506350000000001</v>
      </c>
    </row>
    <row r="184" spans="1:4">
      <c r="A184">
        <v>1.83</v>
      </c>
      <c r="B184">
        <v>3.47432E-4</v>
      </c>
      <c r="D184">
        <v>26.5886</v>
      </c>
    </row>
    <row r="185" spans="1:4">
      <c r="A185">
        <v>1.84</v>
      </c>
      <c r="B185">
        <v>-3.0013100000000001E-3</v>
      </c>
      <c r="D185">
        <v>27.117249999999999</v>
      </c>
    </row>
    <row r="186" spans="1:4">
      <c r="A186">
        <v>1.85</v>
      </c>
      <c r="B186">
        <v>-6.8726300000000002E-3</v>
      </c>
      <c r="D186">
        <v>27.008009999999999</v>
      </c>
    </row>
    <row r="187" spans="1:4">
      <c r="A187">
        <v>1.86</v>
      </c>
      <c r="B187">
        <v>-1.11444E-2</v>
      </c>
      <c r="D187">
        <v>26.270229999999998</v>
      </c>
    </row>
    <row r="188" spans="1:4">
      <c r="A188">
        <v>1.87</v>
      </c>
      <c r="B188">
        <v>-1.5704300000000001E-2</v>
      </c>
      <c r="D188">
        <v>24.933119999999999</v>
      </c>
    </row>
    <row r="189" spans="1:4">
      <c r="A189">
        <v>1.88</v>
      </c>
      <c r="B189">
        <v>-2.03483E-2</v>
      </c>
      <c r="D189">
        <v>22.93216</v>
      </c>
    </row>
    <row r="190" spans="1:4">
      <c r="A190">
        <v>1.89</v>
      </c>
      <c r="B190">
        <v>-2.47882E-2</v>
      </c>
      <c r="D190">
        <v>20.12303</v>
      </c>
    </row>
    <row r="191" spans="1:4">
      <c r="A191">
        <v>1.9</v>
      </c>
      <c r="B191">
        <v>-2.8702999999999999E-2</v>
      </c>
      <c r="D191">
        <v>16.348389999999998</v>
      </c>
    </row>
    <row r="192" spans="1:4">
      <c r="A192">
        <v>1.91</v>
      </c>
      <c r="B192">
        <v>-3.1735699999999999E-2</v>
      </c>
      <c r="D192">
        <v>11.44914</v>
      </c>
    </row>
    <row r="193" spans="1:4">
      <c r="A193">
        <v>1.92</v>
      </c>
      <c r="B193">
        <v>-3.3503100000000001E-2</v>
      </c>
      <c r="D193">
        <v>5.2884039999999999</v>
      </c>
    </row>
    <row r="194" spans="1:4">
      <c r="A194">
        <v>1.93</v>
      </c>
      <c r="B194">
        <v>-3.3680399999999999E-2</v>
      </c>
      <c r="D194">
        <v>-2.145448</v>
      </c>
    </row>
    <row r="195" spans="1:4">
      <c r="A195">
        <v>1.94</v>
      </c>
      <c r="B195">
        <v>-3.2110899999999998E-2</v>
      </c>
      <c r="D195">
        <v>-10.621540000000001</v>
      </c>
    </row>
    <row r="196" spans="1:4">
      <c r="A196">
        <v>1.95</v>
      </c>
      <c r="B196">
        <v>-2.8869300000000001E-2</v>
      </c>
      <c r="D196">
        <v>-19.616060000000001</v>
      </c>
    </row>
    <row r="197" spans="1:4">
      <c r="A197">
        <v>1.96</v>
      </c>
      <c r="B197">
        <v>-2.42426E-2</v>
      </c>
      <c r="D197">
        <v>-28.3703</v>
      </c>
    </row>
    <row r="198" spans="1:4">
      <c r="A198">
        <v>1.97</v>
      </c>
      <c r="B198">
        <v>-1.8597499999999999E-2</v>
      </c>
      <c r="D198">
        <v>-36.084110000000003</v>
      </c>
    </row>
    <row r="199" spans="1:4">
      <c r="A199">
        <v>1.98</v>
      </c>
      <c r="B199">
        <v>-1.2212199999999999E-2</v>
      </c>
      <c r="D199">
        <v>-42.145939999999996</v>
      </c>
    </row>
    <row r="200" spans="1:4">
      <c r="A200">
        <v>1.99</v>
      </c>
      <c r="B200">
        <v>-5.2006300000000004E-3</v>
      </c>
      <c r="D200">
        <v>-46.247630000000001</v>
      </c>
    </row>
    <row r="201" spans="1:4">
      <c r="A201">
        <v>2</v>
      </c>
      <c r="B201">
        <v>2.4677599999999998E-3</v>
      </c>
      <c r="D201">
        <v>-48.375799999999998</v>
      </c>
    </row>
    <row r="202" spans="1:4">
      <c r="A202">
        <v>2.0099999999999998</v>
      </c>
      <c r="B202">
        <v>1.08959E-2</v>
      </c>
      <c r="D202">
        <v>-48.725700000000003</v>
      </c>
    </row>
    <row r="203" spans="1:4">
      <c r="A203">
        <v>2.02</v>
      </c>
      <c r="B203">
        <v>2.01724E-2</v>
      </c>
      <c r="D203">
        <v>-47.58896</v>
      </c>
    </row>
    <row r="204" spans="1:4">
      <c r="A204">
        <v>2.0299999999999998</v>
      </c>
      <c r="B204">
        <v>3.0316800000000001E-2</v>
      </c>
      <c r="D204">
        <v>-45.267560000000003</v>
      </c>
    </row>
    <row r="205" spans="1:4">
      <c r="A205">
        <v>2.04</v>
      </c>
      <c r="B205">
        <v>4.1241600000000003E-2</v>
      </c>
      <c r="D205">
        <v>-42.009419999999999</v>
      </c>
    </row>
    <row r="206" spans="1:4">
      <c r="A206">
        <v>2.0499999999999998</v>
      </c>
      <c r="B206">
        <v>5.2748900000000001E-2</v>
      </c>
      <c r="D206">
        <v>-37.984850000000002</v>
      </c>
    </row>
    <row r="207" spans="1:4">
      <c r="A207">
        <v>2.06</v>
      </c>
      <c r="B207">
        <v>6.4569600000000005E-2</v>
      </c>
      <c r="D207">
        <v>-33.317009999999996</v>
      </c>
    </row>
    <row r="208" spans="1:4">
      <c r="A208">
        <v>2.0699999999999998</v>
      </c>
      <c r="B208">
        <v>7.6410000000000006E-2</v>
      </c>
      <c r="D208">
        <v>-28.120730000000002</v>
      </c>
    </row>
    <row r="209" spans="1:4">
      <c r="A209">
        <v>2.08</v>
      </c>
      <c r="B209">
        <v>8.8004299999999994E-2</v>
      </c>
      <c r="D209">
        <v>-22.553750000000001</v>
      </c>
    </row>
    <row r="210" spans="1:4">
      <c r="A210">
        <v>2.09</v>
      </c>
      <c r="B210">
        <v>9.9139699999999997E-2</v>
      </c>
      <c r="D210">
        <v>-16.83306</v>
      </c>
    </row>
    <row r="211" spans="1:4">
      <c r="A211">
        <v>2.1</v>
      </c>
      <c r="B211">
        <v>0.109649</v>
      </c>
      <c r="D211">
        <v>-11.215290000000001</v>
      </c>
    </row>
    <row r="212" spans="1:4">
      <c r="A212">
        <v>2.11</v>
      </c>
      <c r="B212">
        <v>0.11942999999999999</v>
      </c>
      <c r="D212">
        <v>-6.0038600000000004</v>
      </c>
    </row>
    <row r="213" spans="1:4">
      <c r="A213">
        <v>2.12</v>
      </c>
      <c r="B213">
        <v>0.12846099999999999</v>
      </c>
      <c r="D213">
        <v>-1.5501249000000001</v>
      </c>
    </row>
    <row r="214" spans="1:4">
      <c r="A214">
        <v>2.13</v>
      </c>
      <c r="B214">
        <v>0.13678999999999999</v>
      </c>
      <c r="D214">
        <v>1.7816549999999998</v>
      </c>
    </row>
    <row r="215" spans="1:4">
      <c r="A215">
        <v>2.14</v>
      </c>
      <c r="B215">
        <v>0.14450299999999999</v>
      </c>
      <c r="D215">
        <v>3.6602869999999998</v>
      </c>
    </row>
    <row r="216" spans="1:4">
      <c r="A216">
        <v>2.15</v>
      </c>
      <c r="B216">
        <v>0.15171699999999999</v>
      </c>
      <c r="D216">
        <v>3.8169489999999997</v>
      </c>
    </row>
    <row r="217" spans="1:4">
      <c r="A217">
        <v>2.16</v>
      </c>
      <c r="B217">
        <v>0.158584</v>
      </c>
      <c r="D217">
        <v>2.0491259999999998</v>
      </c>
    </row>
    <row r="218" spans="1:4">
      <c r="A218">
        <v>2.17</v>
      </c>
      <c r="B218">
        <v>0.16528899999999999</v>
      </c>
      <c r="D218">
        <v>-1.766373</v>
      </c>
    </row>
    <row r="219" spans="1:4">
      <c r="A219">
        <v>2.1800000000000002</v>
      </c>
      <c r="B219">
        <v>0.17201900000000001</v>
      </c>
      <c r="D219">
        <v>-7.6426799999999995</v>
      </c>
    </row>
    <row r="220" spans="1:4">
      <c r="A220">
        <v>2.19</v>
      </c>
      <c r="B220">
        <v>0.178922</v>
      </c>
      <c r="D220">
        <v>-15.44319</v>
      </c>
    </row>
    <row r="221" spans="1:4">
      <c r="A221">
        <v>2.2000000000000002</v>
      </c>
      <c r="B221">
        <v>0.186057</v>
      </c>
      <c r="D221">
        <v>-24.840579999999999</v>
      </c>
    </row>
    <row r="222" spans="1:4">
      <c r="A222">
        <v>2.21</v>
      </c>
      <c r="B222">
        <v>0.19338</v>
      </c>
      <c r="D222">
        <v>-35.332329999999999</v>
      </c>
    </row>
    <row r="223" spans="1:4">
      <c r="A223">
        <v>2.2200000000000002</v>
      </c>
      <c r="B223">
        <v>0.200796</v>
      </c>
      <c r="D223">
        <v>-46.331339999999997</v>
      </c>
    </row>
    <row r="224" spans="1:4">
      <c r="A224">
        <v>2.23</v>
      </c>
      <c r="B224">
        <v>0.20821500000000001</v>
      </c>
      <c r="D224">
        <v>-57.260300000000001</v>
      </c>
    </row>
    <row r="225" spans="1:4">
      <c r="A225">
        <v>2.2400000000000002</v>
      </c>
      <c r="B225">
        <v>0.21554200000000001</v>
      </c>
      <c r="D225">
        <v>-67.576999999999998</v>
      </c>
    </row>
    <row r="226" spans="1:4">
      <c r="A226">
        <v>2.25</v>
      </c>
      <c r="B226">
        <v>0.22264500000000001</v>
      </c>
      <c r="D226">
        <v>-76.767200000000003</v>
      </c>
    </row>
    <row r="227" spans="1:4">
      <c r="A227">
        <v>2.2599999999999998</v>
      </c>
      <c r="B227">
        <v>0.22939300000000001</v>
      </c>
      <c r="D227">
        <v>-84.406700000000001</v>
      </c>
    </row>
    <row r="228" spans="1:4">
      <c r="A228">
        <v>2.27</v>
      </c>
      <c r="B228">
        <v>0.235733</v>
      </c>
      <c r="D228">
        <v>-90.258899999999997</v>
      </c>
    </row>
    <row r="229" spans="1:4">
      <c r="A229">
        <v>2.2799999999999998</v>
      </c>
      <c r="B229">
        <v>0.241725</v>
      </c>
      <c r="D229">
        <v>-94.31110000000001</v>
      </c>
    </row>
    <row r="230" spans="1:4">
      <c r="A230">
        <v>2.29</v>
      </c>
      <c r="B230">
        <v>0.247528</v>
      </c>
      <c r="D230">
        <v>-96.743800000000007</v>
      </c>
    </row>
    <row r="231" spans="1:4">
      <c r="A231">
        <v>2.2999999999999998</v>
      </c>
      <c r="B231">
        <v>0.25333899999999998</v>
      </c>
      <c r="D231">
        <v>-97.839300000000009</v>
      </c>
    </row>
    <row r="232" spans="1:4">
      <c r="A232">
        <v>2.31</v>
      </c>
      <c r="B232">
        <v>0.25929400000000002</v>
      </c>
      <c r="D232">
        <v>-97.849899999999991</v>
      </c>
    </row>
    <row r="233" spans="1:4">
      <c r="A233">
        <v>2.3199999999999998</v>
      </c>
      <c r="B233">
        <v>0.265372</v>
      </c>
      <c r="D233">
        <v>-96.873699999999999</v>
      </c>
    </row>
    <row r="234" spans="1:4">
      <c r="A234">
        <v>2.33</v>
      </c>
      <c r="B234">
        <v>0.27134000000000003</v>
      </c>
      <c r="D234">
        <v>-94.793400000000005</v>
      </c>
    </row>
    <row r="235" spans="1:4">
      <c r="A235">
        <v>2.34</v>
      </c>
      <c r="B235">
        <v>0.27675699999999998</v>
      </c>
      <c r="D235">
        <v>-91.292900000000003</v>
      </c>
    </row>
    <row r="236" spans="1:4">
      <c r="A236">
        <v>2.35</v>
      </c>
      <c r="B236">
        <v>0.28100900000000001</v>
      </c>
      <c r="D236">
        <v>-85.921899999999994</v>
      </c>
    </row>
    <row r="237" spans="1:4">
      <c r="A237">
        <v>2.36</v>
      </c>
      <c r="B237">
        <v>0.28342499999999998</v>
      </c>
      <c r="D237">
        <v>-78.261200000000002</v>
      </c>
    </row>
    <row r="238" spans="1:4">
      <c r="A238">
        <v>2.37</v>
      </c>
      <c r="B238">
        <v>0.28344900000000001</v>
      </c>
      <c r="D238">
        <v>-68.132800000000003</v>
      </c>
    </row>
    <row r="239" spans="1:4">
      <c r="A239">
        <v>2.38</v>
      </c>
      <c r="B239">
        <v>0.280727</v>
      </c>
      <c r="D239">
        <v>-55.705399999999997</v>
      </c>
    </row>
    <row r="240" spans="1:4">
      <c r="A240">
        <v>2.39</v>
      </c>
      <c r="B240">
        <v>0.27510899999999999</v>
      </c>
      <c r="D240">
        <v>-41.483220000000003</v>
      </c>
    </row>
    <row r="241" spans="1:4">
      <c r="A241">
        <v>2.4</v>
      </c>
      <c r="B241">
        <v>0.26658799999999999</v>
      </c>
      <c r="D241">
        <v>-26.198069999999998</v>
      </c>
    </row>
    <row r="242" spans="1:4">
      <c r="A242">
        <v>2.41</v>
      </c>
      <c r="B242">
        <v>0.25520900000000002</v>
      </c>
      <c r="D242">
        <v>-10.663699999999999</v>
      </c>
    </row>
    <row r="243" spans="1:4">
      <c r="A243">
        <v>2.42</v>
      </c>
      <c r="B243">
        <v>0.241036</v>
      </c>
      <c r="D243">
        <v>4.3245810000000002</v>
      </c>
    </row>
    <row r="244" spans="1:4">
      <c r="A244">
        <v>2.4300000000000002</v>
      </c>
      <c r="B244">
        <v>0.224137</v>
      </c>
      <c r="D244">
        <v>18.056559999999998</v>
      </c>
    </row>
    <row r="245" spans="1:4">
      <c r="A245">
        <v>2.44</v>
      </c>
      <c r="B245">
        <v>0.20452600000000001</v>
      </c>
      <c r="D245">
        <v>30.019930000000002</v>
      </c>
    </row>
    <row r="246" spans="1:4">
      <c r="A246">
        <v>2.4500000000000002</v>
      </c>
      <c r="B246">
        <v>0.18212600000000001</v>
      </c>
      <c r="D246">
        <v>39.970999999999997</v>
      </c>
    </row>
    <row r="247" spans="1:4">
      <c r="A247">
        <v>2.46</v>
      </c>
      <c r="B247">
        <v>0.15692200000000001</v>
      </c>
      <c r="D247">
        <v>47.778700000000001</v>
      </c>
    </row>
    <row r="248" spans="1:4">
      <c r="A248">
        <v>2.4700000000000002</v>
      </c>
      <c r="B248">
        <v>0.12914800000000001</v>
      </c>
      <c r="D248">
        <v>53.233199999999997</v>
      </c>
    </row>
    <row r="249" spans="1:4">
      <c r="A249">
        <v>2.48</v>
      </c>
      <c r="B249">
        <v>9.9234699999999995E-2</v>
      </c>
      <c r="D249">
        <v>56.108599999999996</v>
      </c>
    </row>
    <row r="250" spans="1:4">
      <c r="A250">
        <v>2.4900000000000002</v>
      </c>
      <c r="B250">
        <v>6.7664000000000002E-2</v>
      </c>
      <c r="D250">
        <v>56.316800000000001</v>
      </c>
    </row>
    <row r="251" spans="1:4">
      <c r="A251">
        <v>2.5</v>
      </c>
      <c r="B251">
        <v>3.4893100000000003E-2</v>
      </c>
      <c r="D251">
        <v>53.984099999999998</v>
      </c>
    </row>
    <row r="252" spans="1:4">
      <c r="A252">
        <v>2.5099999999999998</v>
      </c>
      <c r="B252">
        <v>1.2471100000000001E-3</v>
      </c>
      <c r="D252">
        <v>49.537800000000004</v>
      </c>
    </row>
    <row r="253" spans="1:4">
      <c r="A253">
        <v>2.52</v>
      </c>
      <c r="B253">
        <v>-3.3106900000000002E-2</v>
      </c>
      <c r="D253">
        <v>43.687420000000003</v>
      </c>
    </row>
    <row r="254" spans="1:4">
      <c r="A254">
        <v>2.5299999999999998</v>
      </c>
      <c r="B254">
        <v>-6.8045099999999997E-2</v>
      </c>
      <c r="D254">
        <v>37.241120000000002</v>
      </c>
    </row>
    <row r="255" spans="1:4">
      <c r="A255">
        <v>2.54</v>
      </c>
      <c r="B255">
        <v>-0.103343</v>
      </c>
      <c r="D255">
        <v>30.888040000000004</v>
      </c>
    </row>
    <row r="256" spans="1:4">
      <c r="A256">
        <v>2.5499999999999998</v>
      </c>
      <c r="B256">
        <v>-0.1386</v>
      </c>
      <c r="D256">
        <v>25.07264</v>
      </c>
    </row>
    <row r="257" spans="1:4">
      <c r="A257">
        <v>2.56</v>
      </c>
      <c r="B257">
        <v>-0.17340700000000001</v>
      </c>
      <c r="D257">
        <v>20.140840000000001</v>
      </c>
    </row>
    <row r="258" spans="1:4">
      <c r="A258">
        <v>2.57</v>
      </c>
      <c r="B258">
        <v>-0.20749100000000001</v>
      </c>
      <c r="D258">
        <v>16.483040000000003</v>
      </c>
    </row>
    <row r="259" spans="1:4">
      <c r="A259">
        <v>2.58</v>
      </c>
      <c r="B259">
        <v>-0.24057799999999999</v>
      </c>
      <c r="D259">
        <v>14.366289999999999</v>
      </c>
    </row>
    <row r="260" spans="1:4">
      <c r="A260">
        <v>2.59</v>
      </c>
      <c r="B260">
        <v>-0.27224700000000002</v>
      </c>
      <c r="D260">
        <v>13.773909999999999</v>
      </c>
    </row>
    <row r="261" spans="1:4">
      <c r="A261">
        <v>2.6</v>
      </c>
      <c r="B261">
        <v>-0.30197200000000002</v>
      </c>
      <c r="D261">
        <v>14.468260000000001</v>
      </c>
    </row>
    <row r="262" spans="1:4">
      <c r="A262">
        <v>2.61</v>
      </c>
      <c r="B262">
        <v>-0.329262</v>
      </c>
      <c r="D262">
        <v>16.165589999999998</v>
      </c>
    </row>
    <row r="263" spans="1:4">
      <c r="A263">
        <v>2.62</v>
      </c>
      <c r="B263">
        <v>-0.35382000000000002</v>
      </c>
      <c r="D263">
        <v>18.73751</v>
      </c>
    </row>
    <row r="264" spans="1:4">
      <c r="A264">
        <v>2.63</v>
      </c>
      <c r="B264">
        <v>-0.37559999999999999</v>
      </c>
      <c r="D264">
        <v>22.280369999999998</v>
      </c>
    </row>
    <row r="265" spans="1:4">
      <c r="A265">
        <v>2.64</v>
      </c>
      <c r="B265">
        <v>-0.39467200000000002</v>
      </c>
      <c r="D265">
        <v>26.962589999999999</v>
      </c>
    </row>
    <row r="266" spans="1:4">
      <c r="A266">
        <v>2.65</v>
      </c>
      <c r="B266">
        <v>-0.41105399999999997</v>
      </c>
      <c r="D266">
        <v>32.83276</v>
      </c>
    </row>
    <row r="267" spans="1:4">
      <c r="A267">
        <v>2.66</v>
      </c>
      <c r="B267">
        <v>-0.42468699999999998</v>
      </c>
      <c r="D267">
        <v>39.782250000000005</v>
      </c>
    </row>
    <row r="268" spans="1:4">
      <c r="A268">
        <v>2.67</v>
      </c>
      <c r="B268">
        <v>-0.43548599999999998</v>
      </c>
      <c r="D268">
        <v>47.605760000000004</v>
      </c>
    </row>
    <row r="269" spans="1:4">
      <c r="A269">
        <v>2.68</v>
      </c>
      <c r="B269">
        <v>-0.44333499999999998</v>
      </c>
      <c r="D269">
        <v>55.989100000000001</v>
      </c>
    </row>
    <row r="270" spans="1:4">
      <c r="A270">
        <v>2.69</v>
      </c>
      <c r="B270">
        <v>-0.44810800000000001</v>
      </c>
      <c r="D270">
        <v>64.548299999999998</v>
      </c>
    </row>
    <row r="271" spans="1:4">
      <c r="A271">
        <v>2.7</v>
      </c>
      <c r="B271">
        <v>-0.44984499999999999</v>
      </c>
      <c r="D271">
        <v>73.024799999999999</v>
      </c>
    </row>
    <row r="272" spans="1:4">
      <c r="A272">
        <v>2.71</v>
      </c>
      <c r="B272">
        <v>-0.44888</v>
      </c>
      <c r="D272">
        <v>81.4221</v>
      </c>
    </row>
    <row r="273" spans="1:4">
      <c r="A273">
        <v>2.72</v>
      </c>
      <c r="B273">
        <v>-0.44580900000000001</v>
      </c>
      <c r="D273">
        <v>89.964699999999993</v>
      </c>
    </row>
    <row r="274" spans="1:4">
      <c r="A274">
        <v>2.73</v>
      </c>
      <c r="B274">
        <v>-0.441353</v>
      </c>
      <c r="D274">
        <v>98.92410000000001</v>
      </c>
    </row>
    <row r="275" spans="1:4">
      <c r="A275">
        <v>2.74</v>
      </c>
      <c r="B275">
        <v>-0.43615999999999999</v>
      </c>
      <c r="D275">
        <v>108.3927</v>
      </c>
    </row>
    <row r="276" spans="1:4">
      <c r="A276">
        <v>2.75</v>
      </c>
      <c r="B276">
        <v>-0.43070199999999997</v>
      </c>
      <c r="D276">
        <v>118.1808</v>
      </c>
    </row>
    <row r="277" spans="1:4">
      <c r="A277">
        <v>2.76</v>
      </c>
      <c r="B277">
        <v>-0.42529600000000001</v>
      </c>
      <c r="D277">
        <v>127.86069999999999</v>
      </c>
    </row>
    <row r="278" spans="1:4">
      <c r="A278">
        <v>2.77</v>
      </c>
      <c r="B278">
        <v>-0.42009000000000002</v>
      </c>
      <c r="D278">
        <v>136.8091</v>
      </c>
    </row>
    <row r="279" spans="1:4">
      <c r="A279">
        <v>2.78</v>
      </c>
      <c r="B279">
        <v>-0.41497699999999998</v>
      </c>
      <c r="D279">
        <v>144.16810000000001</v>
      </c>
    </row>
    <row r="280" spans="1:4">
      <c r="A280">
        <v>2.79</v>
      </c>
      <c r="B280">
        <v>-0.40952499999999997</v>
      </c>
      <c r="D280">
        <v>148.8561</v>
      </c>
    </row>
    <row r="281" spans="1:4">
      <c r="A281">
        <v>2.8</v>
      </c>
      <c r="B281">
        <v>-0.403142</v>
      </c>
      <c r="D281">
        <v>149.8237</v>
      </c>
    </row>
    <row r="282" spans="1:4">
      <c r="A282">
        <v>2.81</v>
      </c>
      <c r="B282">
        <v>-0.395374</v>
      </c>
      <c r="D282">
        <v>146.44830000000002</v>
      </c>
    </row>
    <row r="283" spans="1:4">
      <c r="A283">
        <v>2.82</v>
      </c>
      <c r="B283">
        <v>-0.38613799999999998</v>
      </c>
      <c r="D283">
        <v>138.82070000000002</v>
      </c>
    </row>
    <row r="284" spans="1:4">
      <c r="A284">
        <v>2.83</v>
      </c>
      <c r="B284">
        <v>-0.37572299999999997</v>
      </c>
      <c r="D284">
        <v>127.712</v>
      </c>
    </row>
    <row r="285" spans="1:4">
      <c r="A285">
        <v>2.84</v>
      </c>
      <c r="B285">
        <v>-0.36454500000000001</v>
      </c>
      <c r="D285">
        <v>114.2483</v>
      </c>
    </row>
    <row r="286" spans="1:4">
      <c r="A286">
        <v>2.85</v>
      </c>
      <c r="B286">
        <v>-0.35299000000000003</v>
      </c>
      <c r="D286">
        <v>99.645300000000006</v>
      </c>
    </row>
    <row r="287" spans="1:4">
      <c r="A287">
        <v>2.86</v>
      </c>
      <c r="B287">
        <v>-0.341337</v>
      </c>
      <c r="D287">
        <v>85.030900000000003</v>
      </c>
    </row>
    <row r="288" spans="1:4">
      <c r="A288">
        <v>2.87</v>
      </c>
      <c r="B288">
        <v>-0.32962399999999997</v>
      </c>
      <c r="D288">
        <v>71.212699999999998</v>
      </c>
    </row>
    <row r="289" spans="1:4">
      <c r="A289">
        <v>2.88</v>
      </c>
      <c r="B289">
        <v>-0.317631</v>
      </c>
      <c r="D289">
        <v>58.603299999999997</v>
      </c>
    </row>
    <row r="290" spans="1:4">
      <c r="A290">
        <v>2.89</v>
      </c>
      <c r="B290">
        <v>-0.30507800000000002</v>
      </c>
      <c r="D290">
        <v>47.403570000000002</v>
      </c>
    </row>
    <row r="291" spans="1:4">
      <c r="A291">
        <v>2.9</v>
      </c>
      <c r="B291">
        <v>-0.29182000000000002</v>
      </c>
      <c r="D291">
        <v>37.805839999999996</v>
      </c>
    </row>
    <row r="292" spans="1:4">
      <c r="A292">
        <v>2.91</v>
      </c>
      <c r="B292">
        <v>-0.277887</v>
      </c>
      <c r="D292">
        <v>30.026440000000001</v>
      </c>
    </row>
    <row r="293" spans="1:4">
      <c r="A293">
        <v>2.92</v>
      </c>
      <c r="B293">
        <v>-0.263372</v>
      </c>
      <c r="D293">
        <v>24.191990000000001</v>
      </c>
    </row>
    <row r="294" spans="1:4">
      <c r="A294">
        <v>2.93</v>
      </c>
      <c r="B294">
        <v>-0.24831900000000001</v>
      </c>
      <c r="D294">
        <v>20.229019999999998</v>
      </c>
    </row>
    <row r="295" spans="1:4">
      <c r="A295">
        <v>2.94</v>
      </c>
      <c r="B295">
        <v>-0.23265</v>
      </c>
      <c r="D295">
        <v>17.817119999999999</v>
      </c>
    </row>
    <row r="296" spans="1:4">
      <c r="A296">
        <v>2.95</v>
      </c>
      <c r="B296">
        <v>-0.216139</v>
      </c>
      <c r="D296">
        <v>16.404979999999998</v>
      </c>
    </row>
    <row r="297" spans="1:4">
      <c r="A297">
        <v>2.96</v>
      </c>
      <c r="B297">
        <v>-0.19850699999999999</v>
      </c>
      <c r="D297">
        <v>15.366379999999999</v>
      </c>
    </row>
    <row r="298" spans="1:4">
      <c r="A298">
        <v>2.97</v>
      </c>
      <c r="B298">
        <v>-0.17955099999999999</v>
      </c>
      <c r="D298">
        <v>14.196759999999999</v>
      </c>
    </row>
    <row r="299" spans="1:4">
      <c r="A299">
        <v>2.98</v>
      </c>
      <c r="B299">
        <v>-0.15917500000000001</v>
      </c>
      <c r="D299">
        <v>12.571580000000001</v>
      </c>
    </row>
    <row r="300" spans="1:4">
      <c r="A300">
        <v>2.99</v>
      </c>
      <c r="B300">
        <v>-0.137406</v>
      </c>
      <c r="D300">
        <v>10.39006</v>
      </c>
    </row>
    <row r="301" spans="1:4">
      <c r="A301">
        <v>3</v>
      </c>
      <c r="B301">
        <v>-0.11444699999999999</v>
      </c>
      <c r="D301">
        <v>7.8185000000000002</v>
      </c>
    </row>
    <row r="302" spans="1:4">
      <c r="A302">
        <v>3.01</v>
      </c>
      <c r="B302">
        <v>-9.0680800000000006E-2</v>
      </c>
      <c r="D302">
        <v>5.2653860000000003</v>
      </c>
    </row>
    <row r="303" spans="1:4">
      <c r="A303">
        <v>3.02</v>
      </c>
      <c r="B303">
        <v>-6.6662899999999997E-2</v>
      </c>
      <c r="D303">
        <v>3.3245969999999998</v>
      </c>
    </row>
    <row r="304" spans="1:4">
      <c r="A304">
        <v>3.03</v>
      </c>
      <c r="B304">
        <v>-4.3024600000000003E-2</v>
      </c>
      <c r="D304">
        <v>2.6142400000000006</v>
      </c>
    </row>
    <row r="305" spans="1:4">
      <c r="A305">
        <v>3.04</v>
      </c>
      <c r="B305">
        <v>-2.03138E-2</v>
      </c>
      <c r="D305">
        <v>3.5501040000000001</v>
      </c>
    </row>
    <row r="306" spans="1:4">
      <c r="A306">
        <v>3.05</v>
      </c>
      <c r="B306">
        <v>1.10249E-3</v>
      </c>
      <c r="D306">
        <v>6.2068900000000005</v>
      </c>
    </row>
    <row r="307" spans="1:4">
      <c r="A307">
        <v>3.06</v>
      </c>
      <c r="B307">
        <v>2.1029699999999998E-2</v>
      </c>
      <c r="D307">
        <v>10.324059999999999</v>
      </c>
    </row>
    <row r="308" spans="1:4">
      <c r="A308">
        <v>3.07</v>
      </c>
      <c r="B308">
        <v>3.93803E-2</v>
      </c>
      <c r="D308">
        <v>15.399830000000001</v>
      </c>
    </row>
    <row r="309" spans="1:4">
      <c r="A309">
        <v>3.08</v>
      </c>
      <c r="B309">
        <v>5.61655E-2</v>
      </c>
      <c r="D309">
        <v>20.746009999999998</v>
      </c>
    </row>
    <row r="310" spans="1:4">
      <c r="A310">
        <v>3.09</v>
      </c>
      <c r="B310">
        <v>7.1518700000000004E-2</v>
      </c>
      <c r="D310">
        <v>25.525170000000003</v>
      </c>
    </row>
    <row r="311" spans="1:4">
      <c r="A311">
        <v>3.1</v>
      </c>
      <c r="B311">
        <v>8.5661399999999999E-2</v>
      </c>
      <c r="D311">
        <v>28.859739999999999</v>
      </c>
    </row>
    <row r="312" spans="1:4">
      <c r="A312">
        <v>3.11</v>
      </c>
      <c r="B312">
        <v>9.8856700000000006E-2</v>
      </c>
      <c r="D312">
        <v>29.95626</v>
      </c>
    </row>
    <row r="313" spans="1:4">
      <c r="A313">
        <v>3.12</v>
      </c>
      <c r="B313">
        <v>0.11136500000000001</v>
      </c>
      <c r="D313">
        <v>28.215410000000002</v>
      </c>
    </row>
    <row r="314" spans="1:4">
      <c r="A314">
        <v>3.13</v>
      </c>
      <c r="B314">
        <v>0.123414</v>
      </c>
      <c r="D314">
        <v>23.310849999999999</v>
      </c>
    </row>
    <row r="315" spans="1:4">
      <c r="A315">
        <v>3.14</v>
      </c>
      <c r="B315">
        <v>0.13517399999999999</v>
      </c>
      <c r="D315">
        <v>15.230319999999999</v>
      </c>
    </row>
    <row r="316" spans="1:4">
      <c r="A316">
        <v>3.15</v>
      </c>
      <c r="B316">
        <v>0.14669399999999999</v>
      </c>
      <c r="D316">
        <v>4.3385129999999998</v>
      </c>
    </row>
    <row r="317" spans="1:4">
      <c r="A317">
        <v>3.16</v>
      </c>
      <c r="B317">
        <v>0.15782499999999999</v>
      </c>
      <c r="D317">
        <v>-8.5834200000000003</v>
      </c>
    </row>
    <row r="318" spans="1:4">
      <c r="A318">
        <v>3.17</v>
      </c>
      <c r="B318">
        <v>0.168237</v>
      </c>
      <c r="D318">
        <v>-22.425619999999995</v>
      </c>
    </row>
    <row r="319" spans="1:4">
      <c r="A319">
        <v>3.18</v>
      </c>
      <c r="B319">
        <v>0.177538</v>
      </c>
      <c r="D319">
        <v>-35.972390000000004</v>
      </c>
    </row>
    <row r="320" spans="1:4">
      <c r="A320">
        <v>3.19</v>
      </c>
      <c r="B320">
        <v>0.185395</v>
      </c>
      <c r="D320">
        <v>-48.118880000000004</v>
      </c>
    </row>
    <row r="321" spans="1:4">
      <c r="A321">
        <v>3.2</v>
      </c>
      <c r="B321">
        <v>0.19153700000000001</v>
      </c>
      <c r="D321">
        <v>-57.962800000000001</v>
      </c>
    </row>
    <row r="322" spans="1:4">
      <c r="A322">
        <v>3.21</v>
      </c>
      <c r="B322">
        <v>0.19577600000000001</v>
      </c>
      <c r="D322">
        <v>-64.875900000000001</v>
      </c>
    </row>
    <row r="323" spans="1:4">
      <c r="A323">
        <v>3.22</v>
      </c>
      <c r="B323">
        <v>0.19806499999999999</v>
      </c>
      <c r="D323">
        <v>-68.6053</v>
      </c>
    </row>
    <row r="324" spans="1:4">
      <c r="A324">
        <v>3.23</v>
      </c>
      <c r="B324">
        <v>0.19855400000000001</v>
      </c>
      <c r="D324">
        <v>-69.331099999999992</v>
      </c>
    </row>
    <row r="325" spans="1:4">
      <c r="A325">
        <v>3.24</v>
      </c>
      <c r="B325">
        <v>0.19761000000000001</v>
      </c>
      <c r="D325">
        <v>-67.647199999999998</v>
      </c>
    </row>
    <row r="326" spans="1:4">
      <c r="A326">
        <v>3.25</v>
      </c>
      <c r="B326">
        <v>0.195771</v>
      </c>
      <c r="D326">
        <v>-64.455299999999994</v>
      </c>
    </row>
    <row r="327" spans="1:4">
      <c r="A327">
        <v>3.26</v>
      </c>
      <c r="B327">
        <v>0.19367100000000001</v>
      </c>
      <c r="D327">
        <v>-60.798499999999997</v>
      </c>
    </row>
    <row r="328" spans="1:4">
      <c r="A328">
        <v>3.27</v>
      </c>
      <c r="B328">
        <v>0.19194</v>
      </c>
      <c r="D328">
        <v>-57.666800000000002</v>
      </c>
    </row>
    <row r="329" spans="1:4">
      <c r="A329">
        <v>3.28</v>
      </c>
      <c r="B329">
        <v>0.19112799999999999</v>
      </c>
      <c r="D329">
        <v>-55.849099999999993</v>
      </c>
    </row>
    <row r="330" spans="1:4">
      <c r="A330">
        <v>3.29</v>
      </c>
      <c r="B330">
        <v>0.191612</v>
      </c>
      <c r="D330">
        <v>-55.780799999999999</v>
      </c>
    </row>
    <row r="331" spans="1:4">
      <c r="A331">
        <v>3.3</v>
      </c>
      <c r="B331">
        <v>0.193416</v>
      </c>
      <c r="D331">
        <v>-57.342799999999997</v>
      </c>
    </row>
    <row r="332" spans="1:4">
      <c r="A332">
        <v>3.31</v>
      </c>
      <c r="B332">
        <v>0.19622400000000001</v>
      </c>
      <c r="D332">
        <v>-59.9041</v>
      </c>
    </row>
    <row r="333" spans="1:4">
      <c r="A333">
        <v>3.32</v>
      </c>
      <c r="B333">
        <v>0.199688</v>
      </c>
      <c r="D333">
        <v>-62.724199999999996</v>
      </c>
    </row>
    <row r="334" spans="1:4">
      <c r="A334">
        <v>3.33</v>
      </c>
      <c r="B334">
        <v>0.203703</v>
      </c>
      <c r="D334">
        <v>-65.317800000000005</v>
      </c>
    </row>
    <row r="335" spans="1:4">
      <c r="A335">
        <v>3.34</v>
      </c>
      <c r="B335">
        <v>0.20837</v>
      </c>
      <c r="D335">
        <v>-67.473500000000001</v>
      </c>
    </row>
    <row r="336" spans="1:4">
      <c r="A336">
        <v>3.35</v>
      </c>
      <c r="B336">
        <v>0.21381600000000001</v>
      </c>
      <c r="D336">
        <v>-69.090599999999995</v>
      </c>
    </row>
    <row r="337" spans="1:4">
      <c r="A337">
        <v>3.36</v>
      </c>
      <c r="B337">
        <v>0.220083</v>
      </c>
      <c r="D337">
        <v>-70.089399999999998</v>
      </c>
    </row>
    <row r="338" spans="1:4">
      <c r="A338">
        <v>3.37</v>
      </c>
      <c r="B338">
        <v>0.227106</v>
      </c>
      <c r="D338">
        <v>-70.398399999999995</v>
      </c>
    </row>
    <row r="339" spans="1:4">
      <c r="A339">
        <v>3.38</v>
      </c>
      <c r="B339">
        <v>0.23469300000000001</v>
      </c>
      <c r="D339">
        <v>-69.945699999999988</v>
      </c>
    </row>
    <row r="340" spans="1:4">
      <c r="A340">
        <v>3.39</v>
      </c>
      <c r="B340">
        <v>0.24255299999999999</v>
      </c>
      <c r="D340">
        <v>-68.678600000000003</v>
      </c>
    </row>
    <row r="341" spans="1:4">
      <c r="A341">
        <v>3.4</v>
      </c>
      <c r="B341">
        <v>0.25034499999999998</v>
      </c>
      <c r="D341">
        <v>-66.610600000000005</v>
      </c>
    </row>
    <row r="342" spans="1:4">
      <c r="A342">
        <v>3.41</v>
      </c>
      <c r="B342">
        <v>0.25772899999999999</v>
      </c>
      <c r="D342">
        <v>-63.849199999999996</v>
      </c>
    </row>
    <row r="343" spans="1:4">
      <c r="A343">
        <v>3.42</v>
      </c>
      <c r="B343">
        <v>0.26440999999999998</v>
      </c>
      <c r="D343">
        <v>-60.607999999999997</v>
      </c>
    </row>
    <row r="344" spans="1:4">
      <c r="A344">
        <v>3.43</v>
      </c>
      <c r="B344">
        <v>0.27019599999999999</v>
      </c>
      <c r="D344">
        <v>-57.226299999999995</v>
      </c>
    </row>
    <row r="345" spans="1:4">
      <c r="A345">
        <v>3.44</v>
      </c>
      <c r="B345">
        <v>0.27507500000000001</v>
      </c>
      <c r="D345">
        <v>-54.197899999999997</v>
      </c>
    </row>
    <row r="346" spans="1:4">
      <c r="A346">
        <v>3.45</v>
      </c>
      <c r="B346">
        <v>0.27923999999999999</v>
      </c>
      <c r="D346">
        <v>-52.141999999999996</v>
      </c>
    </row>
    <row r="347" spans="1:4">
      <c r="A347">
        <v>3.46</v>
      </c>
      <c r="B347">
        <v>0.283028</v>
      </c>
      <c r="D347">
        <v>-51.676800000000007</v>
      </c>
    </row>
    <row r="348" spans="1:4">
      <c r="A348">
        <v>3.47</v>
      </c>
      <c r="B348">
        <v>0.28679900000000003</v>
      </c>
      <c r="D348">
        <v>-53.252299999999991</v>
      </c>
    </row>
    <row r="349" spans="1:4">
      <c r="A349">
        <v>3.48</v>
      </c>
      <c r="B349">
        <v>0.29080400000000001</v>
      </c>
      <c r="D349">
        <v>-56.977999999999994</v>
      </c>
    </row>
    <row r="350" spans="1:4">
      <c r="A350">
        <v>3.49</v>
      </c>
      <c r="B350">
        <v>0.29509099999999999</v>
      </c>
      <c r="D350">
        <v>-62.540000000000006</v>
      </c>
    </row>
    <row r="351" spans="1:4">
      <c r="A351">
        <v>3.5</v>
      </c>
      <c r="B351">
        <v>0.29954900000000001</v>
      </c>
      <c r="D351">
        <v>-69.296099999999996</v>
      </c>
    </row>
    <row r="352" spans="1:4">
      <c r="A352">
        <v>3.51</v>
      </c>
      <c r="B352">
        <v>0.30399599999999999</v>
      </c>
      <c r="D352">
        <v>-76.439700000000002</v>
      </c>
    </row>
    <row r="353" spans="1:4">
      <c r="A353">
        <v>3.52</v>
      </c>
      <c r="B353">
        <v>0.30824699999999999</v>
      </c>
      <c r="D353">
        <v>-83.155100000000004</v>
      </c>
    </row>
    <row r="354" spans="1:4">
      <c r="A354">
        <v>3.53</v>
      </c>
      <c r="B354">
        <v>0.312135</v>
      </c>
      <c r="D354">
        <v>-88.7239</v>
      </c>
    </row>
    <row r="355" spans="1:4">
      <c r="A355">
        <v>3.54</v>
      </c>
      <c r="B355">
        <v>0.31549500000000003</v>
      </c>
      <c r="D355">
        <v>-92.570300000000003</v>
      </c>
    </row>
    <row r="356" spans="1:4">
      <c r="A356">
        <v>3.55</v>
      </c>
      <c r="B356">
        <v>0.318164</v>
      </c>
      <c r="D356">
        <v>-94.309299999999993</v>
      </c>
    </row>
    <row r="357" spans="1:4">
      <c r="A357">
        <v>3.56</v>
      </c>
      <c r="B357">
        <v>0.31999</v>
      </c>
      <c r="D357">
        <v>-93.784700000000015</v>
      </c>
    </row>
    <row r="358" spans="1:4">
      <c r="A358">
        <v>3.57</v>
      </c>
      <c r="B358">
        <v>0.32080500000000001</v>
      </c>
      <c r="D358">
        <v>-91.033299999999997</v>
      </c>
    </row>
    <row r="359" spans="1:4">
      <c r="A359">
        <v>3.58</v>
      </c>
      <c r="B359">
        <v>0.32037500000000002</v>
      </c>
      <c r="D359">
        <v>-86.214799999999997</v>
      </c>
    </row>
    <row r="360" spans="1:4">
      <c r="A360">
        <v>3.59</v>
      </c>
      <c r="B360">
        <v>0.31844</v>
      </c>
      <c r="D360">
        <v>-79.613900000000001</v>
      </c>
    </row>
    <row r="361" spans="1:4">
      <c r="A361">
        <v>3.6</v>
      </c>
      <c r="B361">
        <v>0.31479600000000002</v>
      </c>
      <c r="D361">
        <v>-71.676599999999993</v>
      </c>
    </row>
    <row r="362" spans="1:4">
      <c r="A362">
        <v>3.61</v>
      </c>
      <c r="B362">
        <v>0.30934099999999998</v>
      </c>
      <c r="D362">
        <v>-62.993899999999996</v>
      </c>
    </row>
    <row r="363" spans="1:4">
      <c r="A363">
        <v>3.62</v>
      </c>
      <c r="B363">
        <v>0.30207400000000001</v>
      </c>
      <c r="D363">
        <v>-54.232300000000002</v>
      </c>
    </row>
    <row r="364" spans="1:4">
      <c r="A364">
        <v>3.63</v>
      </c>
      <c r="B364">
        <v>0.293043</v>
      </c>
      <c r="D364">
        <v>-46.008840000000006</v>
      </c>
    </row>
    <row r="365" spans="1:4">
      <c r="A365">
        <v>3.64</v>
      </c>
      <c r="B365">
        <v>0.28227099999999999</v>
      </c>
      <c r="D365">
        <v>-38.754220000000004</v>
      </c>
    </row>
    <row r="366" spans="1:4">
      <c r="A366">
        <v>3.65</v>
      </c>
      <c r="B366">
        <v>0.269706</v>
      </c>
      <c r="D366">
        <v>-32.627269999999996</v>
      </c>
    </row>
    <row r="367" spans="1:4">
      <c r="A367">
        <v>3.66</v>
      </c>
      <c r="B367">
        <v>0.25517099999999998</v>
      </c>
      <c r="D367">
        <v>-27.462679999999999</v>
      </c>
    </row>
    <row r="368" spans="1:4">
      <c r="A368">
        <v>3.67</v>
      </c>
      <c r="B368">
        <v>0.238344</v>
      </c>
      <c r="D368">
        <v>-22.774609999999999</v>
      </c>
    </row>
    <row r="369" spans="1:4">
      <c r="A369">
        <v>3.68</v>
      </c>
      <c r="B369">
        <v>0.21879599999999999</v>
      </c>
      <c r="D369">
        <v>-17.855249999999998</v>
      </c>
    </row>
    <row r="370" spans="1:4">
      <c r="A370">
        <v>3.69</v>
      </c>
      <c r="B370">
        <v>0.19605</v>
      </c>
      <c r="D370">
        <v>-11.90851</v>
      </c>
    </row>
    <row r="371" spans="1:4">
      <c r="A371">
        <v>3.7</v>
      </c>
      <c r="B371">
        <v>0.169629</v>
      </c>
      <c r="D371">
        <v>-4.1822249999999999</v>
      </c>
    </row>
    <row r="372" spans="1:4">
      <c r="A372">
        <v>3.71</v>
      </c>
      <c r="B372">
        <v>0.139155</v>
      </c>
      <c r="D372">
        <v>5.8622899999999998</v>
      </c>
    </row>
    <row r="373" spans="1:4">
      <c r="A373">
        <v>3.72</v>
      </c>
      <c r="B373">
        <v>0.104398</v>
      </c>
      <c r="D373">
        <v>18.447240000000001</v>
      </c>
    </row>
    <row r="374" spans="1:4">
      <c r="A374">
        <v>3.73</v>
      </c>
      <c r="B374">
        <v>6.5266500000000005E-2</v>
      </c>
      <c r="D374">
        <v>33.47627</v>
      </c>
    </row>
    <row r="375" spans="1:4">
      <c r="A375">
        <v>3.74</v>
      </c>
      <c r="B375">
        <v>2.1826700000000001E-2</v>
      </c>
      <c r="D375">
        <v>50.5259</v>
      </c>
    </row>
    <row r="376" spans="1:4">
      <c r="A376">
        <v>3.75</v>
      </c>
      <c r="B376">
        <v>-2.5561500000000001E-2</v>
      </c>
      <c r="D376">
        <v>68.742699999999999</v>
      </c>
    </row>
    <row r="377" spans="1:4">
      <c r="A377">
        <v>3.76</v>
      </c>
      <c r="B377">
        <v>-7.5950799999999999E-2</v>
      </c>
      <c r="D377">
        <v>86.608100000000007</v>
      </c>
    </row>
    <row r="378" spans="1:4">
      <c r="A378">
        <v>3.77</v>
      </c>
      <c r="B378">
        <v>-0.12775900000000001</v>
      </c>
      <c r="D378">
        <v>102.01179999999999</v>
      </c>
    </row>
    <row r="379" spans="1:4">
      <c r="A379">
        <v>3.78</v>
      </c>
      <c r="B379">
        <v>-0.17922399999999999</v>
      </c>
      <c r="D379">
        <v>112.8904</v>
      </c>
    </row>
    <row r="380" spans="1:4">
      <c r="A380">
        <v>3.79</v>
      </c>
      <c r="B380">
        <v>-0.228828</v>
      </c>
      <c r="D380">
        <v>117.81530000000001</v>
      </c>
    </row>
    <row r="381" spans="1:4">
      <c r="A381">
        <v>3.8</v>
      </c>
      <c r="B381">
        <v>-0.27539599999999997</v>
      </c>
      <c r="D381">
        <v>116.17250000000001</v>
      </c>
    </row>
    <row r="382" spans="1:4">
      <c r="A382">
        <v>3.81</v>
      </c>
      <c r="B382">
        <v>-0.31807000000000002</v>
      </c>
      <c r="D382">
        <v>108.13580000000002</v>
      </c>
    </row>
    <row r="383" spans="1:4">
      <c r="A383">
        <v>3.82</v>
      </c>
      <c r="B383">
        <v>-0.35625000000000001</v>
      </c>
      <c r="D383">
        <v>94.555099999999996</v>
      </c>
    </row>
    <row r="384" spans="1:4">
      <c r="A384">
        <v>3.83</v>
      </c>
      <c r="B384">
        <v>-0.38956299999999999</v>
      </c>
      <c r="D384">
        <v>76.810199999999995</v>
      </c>
    </row>
    <row r="385" spans="1:4">
      <c r="A385">
        <v>3.84</v>
      </c>
      <c r="B385">
        <v>-0.41782000000000002</v>
      </c>
      <c r="D385">
        <v>56.623399999999997</v>
      </c>
    </row>
    <row r="386" spans="1:4">
      <c r="A386">
        <v>3.85</v>
      </c>
      <c r="B386">
        <v>-0.44104500000000002</v>
      </c>
      <c r="D386">
        <v>35.93235</v>
      </c>
    </row>
    <row r="387" spans="1:4">
      <c r="A387">
        <v>3.86</v>
      </c>
      <c r="B387">
        <v>-0.45966200000000002</v>
      </c>
      <c r="D387">
        <v>16.91985</v>
      </c>
    </row>
    <row r="388" spans="1:4">
      <c r="A388">
        <v>3.87</v>
      </c>
      <c r="B388">
        <v>-0.47442699999999999</v>
      </c>
      <c r="D388">
        <v>1.7787820000000001</v>
      </c>
    </row>
    <row r="389" spans="1:4">
      <c r="A389">
        <v>3.88</v>
      </c>
      <c r="B389">
        <v>-0.48596800000000001</v>
      </c>
      <c r="D389">
        <v>-7.9299300000000006</v>
      </c>
    </row>
    <row r="390" spans="1:4">
      <c r="A390">
        <v>3.89</v>
      </c>
      <c r="B390">
        <v>-0.49446299999999999</v>
      </c>
      <c r="D390">
        <v>-11.68486</v>
      </c>
    </row>
    <row r="391" spans="1:4">
      <c r="A391">
        <v>3.9</v>
      </c>
      <c r="B391">
        <v>-0.499662</v>
      </c>
      <c r="D391">
        <v>-9.9778399999999987</v>
      </c>
    </row>
    <row r="392" spans="1:4">
      <c r="A392">
        <v>3.91</v>
      </c>
      <c r="B392">
        <v>-0.50090599999999996</v>
      </c>
      <c r="D392">
        <v>-4.1899500000000005</v>
      </c>
    </row>
    <row r="393" spans="1:4">
      <c r="A393">
        <v>3.92</v>
      </c>
      <c r="B393">
        <v>-0.49719999999999998</v>
      </c>
      <c r="D393">
        <v>3.6397654999999998</v>
      </c>
    </row>
    <row r="394" spans="1:4">
      <c r="A394">
        <v>3.93</v>
      </c>
      <c r="B394">
        <v>-0.48747299999999999</v>
      </c>
      <c r="D394">
        <v>11.290010000000001</v>
      </c>
    </row>
    <row r="395" spans="1:4">
      <c r="A395">
        <v>3.94</v>
      </c>
      <c r="B395">
        <v>-0.47082600000000002</v>
      </c>
      <c r="D395">
        <v>16.805099999999999</v>
      </c>
    </row>
    <row r="396" spans="1:4">
      <c r="A396">
        <v>3.95</v>
      </c>
      <c r="B396">
        <v>-0.446658</v>
      </c>
      <c r="D396">
        <v>18.791879999999999</v>
      </c>
    </row>
    <row r="397" spans="1:4">
      <c r="A397">
        <v>3.96</v>
      </c>
      <c r="B397">
        <v>-0.414773</v>
      </c>
      <c r="D397">
        <v>16.618220000000001</v>
      </c>
    </row>
    <row r="398" spans="1:4">
      <c r="A398">
        <v>3.97</v>
      </c>
      <c r="B398">
        <v>-0.37539600000000001</v>
      </c>
      <c r="D398">
        <v>10.447830000000002</v>
      </c>
    </row>
    <row r="399" spans="1:4">
      <c r="A399">
        <v>3.98</v>
      </c>
      <c r="B399">
        <v>-0.329177</v>
      </c>
      <c r="D399">
        <v>1.193986</v>
      </c>
    </row>
    <row r="400" spans="1:4">
      <c r="A400">
        <v>3.99</v>
      </c>
      <c r="B400">
        <v>-0.27749600000000002</v>
      </c>
      <c r="D400">
        <v>-9.2753800000000002</v>
      </c>
    </row>
    <row r="401" spans="1:4">
      <c r="A401">
        <v>4</v>
      </c>
      <c r="B401">
        <v>-0.22284399999999999</v>
      </c>
      <c r="D401">
        <v>-17.914709999999999</v>
      </c>
    </row>
    <row r="402" spans="1:4">
      <c r="A402">
        <v>4.01</v>
      </c>
      <c r="B402">
        <v>-0.16850200000000001</v>
      </c>
      <c r="D402">
        <v>-21.109139999999996</v>
      </c>
    </row>
    <row r="403" spans="1:4">
      <c r="A403">
        <v>4.0199999999999996</v>
      </c>
      <c r="B403">
        <v>-0.117664</v>
      </c>
      <c r="D403">
        <v>-15.869679999999999</v>
      </c>
    </row>
    <row r="404" spans="1:4">
      <c r="A404">
        <v>4.03</v>
      </c>
      <c r="B404">
        <v>-7.2636199999999998E-2</v>
      </c>
      <c r="D404">
        <v>-0.88309400000000005</v>
      </c>
    </row>
    <row r="405" spans="1:4">
      <c r="A405">
        <v>4.04</v>
      </c>
      <c r="B405">
        <v>-3.4531600000000003E-2</v>
      </c>
      <c r="D405">
        <v>23.131149999999998</v>
      </c>
    </row>
    <row r="406" spans="1:4">
      <c r="A406">
        <v>4.05</v>
      </c>
      <c r="B406">
        <v>-3.5348100000000002E-3</v>
      </c>
      <c r="D406">
        <v>53.822699999999998</v>
      </c>
    </row>
    <row r="407" spans="1:4">
      <c r="A407">
        <v>4.0599999999999996</v>
      </c>
      <c r="B407">
        <v>2.1028600000000001E-2</v>
      </c>
      <c r="D407">
        <v>87.528499999999994</v>
      </c>
    </row>
    <row r="408" spans="1:4">
      <c r="A408">
        <v>4.07</v>
      </c>
      <c r="B408">
        <v>4.0680800000000003E-2</v>
      </c>
      <c r="D408">
        <v>119.61670000000001</v>
      </c>
    </row>
    <row r="409" spans="1:4">
      <c r="A409">
        <v>4.08</v>
      </c>
      <c r="B409">
        <v>5.7425700000000003E-2</v>
      </c>
      <c r="D409">
        <v>145.2638</v>
      </c>
    </row>
    <row r="410" spans="1:4">
      <c r="A410">
        <v>4.09</v>
      </c>
      <c r="B410">
        <v>7.3210200000000003E-2</v>
      </c>
      <c r="D410">
        <v>160.3973</v>
      </c>
    </row>
    <row r="411" spans="1:4">
      <c r="A411">
        <v>4.0999999999999996</v>
      </c>
      <c r="B411">
        <v>8.9251999999999998E-2</v>
      </c>
      <c r="D411">
        <v>162.69319999999999</v>
      </c>
    </row>
    <row r="412" spans="1:4">
      <c r="A412">
        <v>4.1100000000000003</v>
      </c>
      <c r="B412">
        <v>0.105729</v>
      </c>
      <c r="D412">
        <v>152.0274</v>
      </c>
    </row>
    <row r="413" spans="1:4">
      <c r="A413">
        <v>4.12</v>
      </c>
      <c r="B413">
        <v>0.121976</v>
      </c>
      <c r="D413">
        <v>130.20759999999999</v>
      </c>
    </row>
    <row r="414" spans="1:4">
      <c r="A414">
        <v>4.13</v>
      </c>
      <c r="B414">
        <v>0.13669100000000001</v>
      </c>
      <c r="D414">
        <v>100.54740000000001</v>
      </c>
    </row>
    <row r="415" spans="1:4">
      <c r="A415">
        <v>4.1399999999999997</v>
      </c>
      <c r="B415">
        <v>0.14825099999999999</v>
      </c>
      <c r="D415">
        <v>67.211700000000008</v>
      </c>
    </row>
    <row r="416" spans="1:4">
      <c r="A416">
        <v>4.1500000000000004</v>
      </c>
      <c r="B416">
        <v>0.15509000000000001</v>
      </c>
      <c r="D416">
        <v>34.455579999999998</v>
      </c>
    </row>
    <row r="417" spans="1:4">
      <c r="A417">
        <v>4.16</v>
      </c>
      <c r="B417">
        <v>0.15598999999999999</v>
      </c>
      <c r="D417">
        <v>5.9622030000000006</v>
      </c>
    </row>
    <row r="418" spans="1:4">
      <c r="A418">
        <v>4.17</v>
      </c>
      <c r="B418">
        <v>0.15069099999999999</v>
      </c>
      <c r="D418">
        <v>-16.089220000000001</v>
      </c>
    </row>
    <row r="419" spans="1:4">
      <c r="A419">
        <v>4.18</v>
      </c>
      <c r="B419">
        <v>0.14044599999999999</v>
      </c>
      <c r="D419">
        <v>-31.758559999999999</v>
      </c>
    </row>
    <row r="420" spans="1:4">
      <c r="A420">
        <v>4.1900000000000004</v>
      </c>
      <c r="B420">
        <v>0.127689</v>
      </c>
      <c r="D420">
        <v>-42.950960000000002</v>
      </c>
    </row>
    <row r="421" spans="1:4">
      <c r="A421">
        <v>4.2</v>
      </c>
      <c r="B421">
        <v>0.11518100000000001</v>
      </c>
      <c r="D421">
        <v>-52.3371</v>
      </c>
    </row>
    <row r="422" spans="1:4">
      <c r="A422">
        <v>4.21</v>
      </c>
      <c r="B422">
        <v>0.10545499999999999</v>
      </c>
      <c r="D422">
        <v>-62.529799999999994</v>
      </c>
    </row>
    <row r="423" spans="1:4">
      <c r="A423">
        <v>4.22</v>
      </c>
      <c r="B423">
        <v>0.100636</v>
      </c>
      <c r="D423">
        <v>-75.682600000000008</v>
      </c>
    </row>
    <row r="424" spans="1:4">
      <c r="A424">
        <v>4.2300000000000004</v>
      </c>
      <c r="B424">
        <v>0.102482</v>
      </c>
      <c r="D424">
        <v>-93.347399999999993</v>
      </c>
    </row>
    <row r="425" spans="1:4">
      <c r="A425">
        <v>4.24</v>
      </c>
      <c r="B425">
        <v>0.11233799999999999</v>
      </c>
      <c r="D425">
        <v>-116.2996</v>
      </c>
    </row>
    <row r="426" spans="1:4">
      <c r="A426">
        <v>4.25</v>
      </c>
      <c r="B426">
        <v>0.130913</v>
      </c>
      <c r="D426">
        <v>-144.23840000000001</v>
      </c>
    </row>
    <row r="427" spans="1:4">
      <c r="A427">
        <v>4.26</v>
      </c>
      <c r="B427">
        <v>0.157864</v>
      </c>
      <c r="D427">
        <v>-175.38829999999999</v>
      </c>
    </row>
    <row r="428" spans="1:4">
      <c r="A428">
        <v>4.2699999999999996</v>
      </c>
      <c r="B428">
        <v>0.19136</v>
      </c>
      <c r="D428">
        <v>-206.1798</v>
      </c>
    </row>
    <row r="429" spans="1:4">
      <c r="A429">
        <v>4.28</v>
      </c>
      <c r="B429">
        <v>0.22856899999999999</v>
      </c>
      <c r="D429">
        <v>-232.05549999999999</v>
      </c>
    </row>
    <row r="430" spans="1:4">
      <c r="A430">
        <v>4.29</v>
      </c>
      <c r="B430">
        <v>0.26688600000000001</v>
      </c>
      <c r="D430">
        <v>-249.10930000000002</v>
      </c>
    </row>
    <row r="431" spans="1:4">
      <c r="A431">
        <v>4.3</v>
      </c>
      <c r="B431">
        <v>0.30449100000000001</v>
      </c>
      <c r="D431">
        <v>-254.94759999999999</v>
      </c>
    </row>
    <row r="432" spans="1:4">
      <c r="A432">
        <v>4.3099999999999996</v>
      </c>
      <c r="B432">
        <v>0.34031099999999997</v>
      </c>
      <c r="D432">
        <v>-248.78460000000001</v>
      </c>
    </row>
    <row r="433" spans="1:4">
      <c r="A433">
        <v>4.32</v>
      </c>
      <c r="B433">
        <v>0.37386599999999998</v>
      </c>
      <c r="D433">
        <v>-231.30199999999999</v>
      </c>
    </row>
    <row r="434" spans="1:4">
      <c r="A434">
        <v>4.33</v>
      </c>
      <c r="B434">
        <v>0.40499800000000002</v>
      </c>
      <c r="D434">
        <v>-204.2654</v>
      </c>
    </row>
    <row r="435" spans="1:4">
      <c r="A435">
        <v>4.34</v>
      </c>
      <c r="B435">
        <v>0.433444</v>
      </c>
      <c r="D435">
        <v>-169.90550000000002</v>
      </c>
    </row>
    <row r="436" spans="1:4">
      <c r="A436">
        <v>4.3499999999999996</v>
      </c>
      <c r="B436">
        <v>0.45856200000000003</v>
      </c>
      <c r="D436">
        <v>-130.42189999999999</v>
      </c>
    </row>
    <row r="437" spans="1:4">
      <c r="A437">
        <v>4.3600000000000003</v>
      </c>
      <c r="B437">
        <v>0.47947200000000001</v>
      </c>
      <c r="D437">
        <v>-87.943900000000014</v>
      </c>
    </row>
    <row r="438" spans="1:4">
      <c r="A438">
        <v>4.37</v>
      </c>
      <c r="B438">
        <v>0.495284</v>
      </c>
      <c r="D438">
        <v>-44.583599999999997</v>
      </c>
    </row>
    <row r="439" spans="1:4">
      <c r="A439">
        <v>4.38</v>
      </c>
      <c r="B439">
        <v>0.50514000000000003</v>
      </c>
      <c r="D439">
        <v>-2.304951</v>
      </c>
    </row>
    <row r="440" spans="1:4">
      <c r="A440">
        <v>4.3899999999999997</v>
      </c>
      <c r="B440">
        <v>0.50820200000000004</v>
      </c>
      <c r="D440">
        <v>37.245330000000003</v>
      </c>
    </row>
    <row r="441" spans="1:4">
      <c r="A441">
        <v>4.4000000000000004</v>
      </c>
      <c r="B441">
        <v>0.50369900000000001</v>
      </c>
      <c r="D441">
        <v>72.79379999999999</v>
      </c>
    </row>
    <row r="442" spans="1:4">
      <c r="A442">
        <v>4.41</v>
      </c>
      <c r="B442">
        <v>0.49102099999999999</v>
      </c>
      <c r="D442">
        <v>103.41370000000001</v>
      </c>
    </row>
    <row r="443" spans="1:4">
      <c r="A443">
        <v>4.42</v>
      </c>
      <c r="B443">
        <v>0.46978599999999998</v>
      </c>
      <c r="D443">
        <v>128.48689999999999</v>
      </c>
    </row>
    <row r="444" spans="1:4">
      <c r="A444">
        <v>4.43</v>
      </c>
      <c r="B444">
        <v>0.43990499999999999</v>
      </c>
      <c r="D444">
        <v>147.62780000000001</v>
      </c>
    </row>
    <row r="445" spans="1:4">
      <c r="A445">
        <v>4.4400000000000004</v>
      </c>
      <c r="B445">
        <v>0.40165200000000001</v>
      </c>
      <c r="D445">
        <v>160.58580000000001</v>
      </c>
    </row>
    <row r="446" spans="1:4">
      <c r="A446">
        <v>4.45</v>
      </c>
      <c r="B446">
        <v>0.35555199999999998</v>
      </c>
      <c r="D446">
        <v>167.3229</v>
      </c>
    </row>
    <row r="447" spans="1:4">
      <c r="A447">
        <v>4.46</v>
      </c>
      <c r="B447">
        <v>0.302066</v>
      </c>
      <c r="D447">
        <v>168.2927</v>
      </c>
    </row>
    <row r="448" spans="1:4">
      <c r="A448">
        <v>4.47</v>
      </c>
      <c r="B448">
        <v>0.24143000000000001</v>
      </c>
      <c r="D448">
        <v>164.52080000000001</v>
      </c>
    </row>
    <row r="449" spans="1:4">
      <c r="A449">
        <v>4.4800000000000004</v>
      </c>
      <c r="B449">
        <v>0.17374999999999999</v>
      </c>
      <c r="D449">
        <v>157.39580000000001</v>
      </c>
    </row>
    <row r="450" spans="1:4">
      <c r="A450">
        <v>4.49</v>
      </c>
      <c r="B450">
        <v>9.9138599999999993E-2</v>
      </c>
      <c r="D450">
        <v>148.39939999999999</v>
      </c>
    </row>
    <row r="451" spans="1:4">
      <c r="A451">
        <v>4.5</v>
      </c>
      <c r="B451">
        <v>1.7775800000000001E-2</v>
      </c>
      <c r="D451">
        <v>138.93669999999997</v>
      </c>
    </row>
    <row r="452" spans="1:4">
      <c r="A452">
        <v>4.51</v>
      </c>
      <c r="B452">
        <v>-7.0082000000000005E-2</v>
      </c>
      <c r="D452">
        <v>130.24870000000001</v>
      </c>
    </row>
    <row r="453" spans="1:4">
      <c r="A453">
        <v>4.5199999999999996</v>
      </c>
      <c r="B453">
        <v>-0.163883</v>
      </c>
      <c r="D453">
        <v>123.12849999999999</v>
      </c>
    </row>
    <row r="454" spans="1:4">
      <c r="A454">
        <v>4.53</v>
      </c>
      <c r="B454">
        <v>-0.26252799999999998</v>
      </c>
      <c r="D454">
        <v>117.654</v>
      </c>
    </row>
    <row r="455" spans="1:4">
      <c r="A455">
        <v>4.54</v>
      </c>
      <c r="B455">
        <v>-0.36446299999999998</v>
      </c>
      <c r="D455">
        <v>113.33539999999999</v>
      </c>
    </row>
    <row r="456" spans="1:4">
      <c r="A456">
        <v>4.55</v>
      </c>
      <c r="B456">
        <v>-0.46799499999999999</v>
      </c>
      <c r="D456">
        <v>109.547</v>
      </c>
    </row>
    <row r="457" spans="1:4">
      <c r="A457">
        <v>4.5599999999999996</v>
      </c>
      <c r="B457">
        <v>-0.57163900000000001</v>
      </c>
      <c r="D457">
        <v>105.98249999999999</v>
      </c>
    </row>
    <row r="458" spans="1:4">
      <c r="A458">
        <v>4.57</v>
      </c>
      <c r="B458">
        <v>-0.67429799999999995</v>
      </c>
      <c r="D458">
        <v>102.88940000000001</v>
      </c>
    </row>
    <row r="459" spans="1:4">
      <c r="A459">
        <v>4.58</v>
      </c>
      <c r="B459">
        <v>-0.77519199999999999</v>
      </c>
      <c r="D459">
        <v>100.98869999999999</v>
      </c>
    </row>
    <row r="460" spans="1:4">
      <c r="A460">
        <v>4.59</v>
      </c>
      <c r="B460">
        <v>-0.87374799999999997</v>
      </c>
      <c r="D460">
        <v>101.3014</v>
      </c>
    </row>
    <row r="461" spans="1:4">
      <c r="A461">
        <v>4.5999999999999996</v>
      </c>
      <c r="B461">
        <v>-0.96951900000000002</v>
      </c>
      <c r="D461">
        <v>104.97320000000001</v>
      </c>
    </row>
    <row r="462" spans="1:4">
      <c r="A462">
        <v>4.6100000000000003</v>
      </c>
      <c r="B462">
        <v>-1.0620799999999999</v>
      </c>
      <c r="D462">
        <v>113.0445</v>
      </c>
    </row>
    <row r="463" spans="1:4">
      <c r="A463">
        <v>4.62</v>
      </c>
      <c r="B463">
        <v>-1.1509100000000001</v>
      </c>
      <c r="D463">
        <v>126.23350000000001</v>
      </c>
    </row>
    <row r="464" spans="1:4">
      <c r="A464">
        <v>4.63</v>
      </c>
      <c r="B464">
        <v>-1.2353799999999999</v>
      </c>
      <c r="D464">
        <v>144.80340000000001</v>
      </c>
    </row>
    <row r="465" spans="1:4">
      <c r="A465">
        <v>4.6399999999999997</v>
      </c>
      <c r="B465">
        <v>-1.3147599999999999</v>
      </c>
      <c r="D465">
        <v>168.5206</v>
      </c>
    </row>
    <row r="466" spans="1:4">
      <c r="A466">
        <v>4.6500000000000004</v>
      </c>
      <c r="B466">
        <v>-1.38825</v>
      </c>
      <c r="D466">
        <v>196.66679999999999</v>
      </c>
    </row>
    <row r="467" spans="1:4">
      <c r="A467">
        <v>4.66</v>
      </c>
      <c r="B467">
        <v>-1.45509</v>
      </c>
      <c r="D467">
        <v>228.12879999999998</v>
      </c>
    </row>
    <row r="468" spans="1:4">
      <c r="A468">
        <v>4.67</v>
      </c>
      <c r="B468">
        <v>-1.5146599999999999</v>
      </c>
      <c r="D468">
        <v>261.60720000000003</v>
      </c>
    </row>
    <row r="469" spans="1:4">
      <c r="A469">
        <v>4.68</v>
      </c>
      <c r="B469">
        <v>-1.5665899999999999</v>
      </c>
      <c r="D469">
        <v>295.75280000000004</v>
      </c>
    </row>
    <row r="470" spans="1:4">
      <c r="A470">
        <v>4.6900000000000004</v>
      </c>
      <c r="B470">
        <v>-1.61063</v>
      </c>
      <c r="D470">
        <v>329.13929999999999</v>
      </c>
    </row>
    <row r="471" spans="1:4">
      <c r="A471">
        <v>4.7</v>
      </c>
      <c r="B471">
        <v>-1.6467499999999999</v>
      </c>
      <c r="D471">
        <v>360.39660000000003</v>
      </c>
    </row>
    <row r="472" spans="1:4">
      <c r="A472">
        <v>4.71</v>
      </c>
      <c r="B472">
        <v>-1.6751799999999999</v>
      </c>
      <c r="D472">
        <v>388.42689999999999</v>
      </c>
    </row>
    <row r="473" spans="1:4">
      <c r="A473">
        <v>4.72</v>
      </c>
      <c r="B473">
        <v>-1.69615</v>
      </c>
      <c r="D473">
        <v>412.18420000000003</v>
      </c>
    </row>
    <row r="474" spans="1:4">
      <c r="A474">
        <v>4.7300000000000004</v>
      </c>
      <c r="B474">
        <v>-1.70957</v>
      </c>
      <c r="D474">
        <v>430.38050000000004</v>
      </c>
    </row>
    <row r="475" spans="1:4">
      <c r="A475">
        <v>4.74</v>
      </c>
      <c r="B475">
        <v>-1.7149399999999999</v>
      </c>
      <c r="D475">
        <v>441.55030000000005</v>
      </c>
    </row>
    <row r="476" spans="1:4">
      <c r="A476">
        <v>4.75</v>
      </c>
      <c r="B476">
        <v>-1.71147</v>
      </c>
      <c r="D476">
        <v>444.22359999999998</v>
      </c>
    </row>
    <row r="477" spans="1:4">
      <c r="A477">
        <v>4.76</v>
      </c>
      <c r="B477">
        <v>-1.6980999999999999</v>
      </c>
      <c r="D477">
        <v>437.1318</v>
      </c>
    </row>
    <row r="478" spans="1:4">
      <c r="A478">
        <v>4.7699999999999996</v>
      </c>
      <c r="B478">
        <v>-1.6737500000000001</v>
      </c>
      <c r="D478">
        <v>419.4742</v>
      </c>
    </row>
    <row r="479" spans="1:4">
      <c r="A479">
        <v>4.78</v>
      </c>
      <c r="B479">
        <v>-1.6374500000000001</v>
      </c>
      <c r="D479">
        <v>391.11879999999996</v>
      </c>
    </row>
    <row r="480" spans="1:4">
      <c r="A480">
        <v>4.79</v>
      </c>
      <c r="B480">
        <v>-1.58832</v>
      </c>
      <c r="D480">
        <v>352.53070000000002</v>
      </c>
    </row>
    <row r="481" spans="1:4">
      <c r="A481">
        <v>4.8</v>
      </c>
      <c r="B481">
        <v>-1.52546</v>
      </c>
      <c r="D481">
        <v>304.62220000000002</v>
      </c>
    </row>
    <row r="482" spans="1:4">
      <c r="A482">
        <v>4.8099999999999996</v>
      </c>
      <c r="B482">
        <v>-1.44801</v>
      </c>
      <c r="D482">
        <v>248.64619999999999</v>
      </c>
    </row>
    <row r="483" spans="1:4">
      <c r="A483">
        <v>4.82</v>
      </c>
      <c r="B483">
        <v>-1.3549899999999999</v>
      </c>
      <c r="D483">
        <v>185.97129999999999</v>
      </c>
    </row>
    <row r="484" spans="1:4">
      <c r="A484">
        <v>4.83</v>
      </c>
      <c r="B484">
        <v>-1.2454400000000001</v>
      </c>
      <c r="D484">
        <v>118.0111</v>
      </c>
    </row>
    <row r="485" spans="1:4">
      <c r="A485">
        <v>4.84</v>
      </c>
      <c r="B485">
        <v>-1.1185499999999999</v>
      </c>
      <c r="D485">
        <v>46.304200000000002</v>
      </c>
    </row>
    <row r="486" spans="1:4">
      <c r="A486">
        <v>4.8499999999999996</v>
      </c>
      <c r="B486">
        <v>-0.973611</v>
      </c>
      <c r="D486">
        <v>-27.68683</v>
      </c>
    </row>
    <row r="487" spans="1:4">
      <c r="A487">
        <v>4.8600000000000003</v>
      </c>
      <c r="B487">
        <v>-0.80990700000000004</v>
      </c>
      <c r="D487">
        <v>-102.8169</v>
      </c>
    </row>
    <row r="488" spans="1:4">
      <c r="A488">
        <v>4.87</v>
      </c>
      <c r="B488">
        <v>-0.62678299999999998</v>
      </c>
      <c r="D488">
        <v>-178.22790000000003</v>
      </c>
    </row>
    <row r="489" spans="1:4">
      <c r="A489">
        <v>4.88</v>
      </c>
      <c r="B489">
        <v>-0.42380600000000002</v>
      </c>
      <c r="D489">
        <v>-253.22629999999998</v>
      </c>
    </row>
    <row r="490" spans="1:4">
      <c r="A490">
        <v>4.8899999999999997</v>
      </c>
      <c r="B490">
        <v>-0.20080300000000001</v>
      </c>
      <c r="D490">
        <v>-327.25509999999997</v>
      </c>
    </row>
    <row r="491" spans="1:4">
      <c r="A491">
        <v>4.9000000000000004</v>
      </c>
      <c r="B491">
        <v>4.2235599999999998E-2</v>
      </c>
      <c r="D491">
        <v>-399.99670000000003</v>
      </c>
    </row>
    <row r="492" spans="1:4">
      <c r="A492">
        <v>4.91</v>
      </c>
      <c r="B492">
        <v>0.30527300000000002</v>
      </c>
      <c r="D492">
        <v>-471.46690000000001</v>
      </c>
    </row>
    <row r="493" spans="1:4">
      <c r="A493">
        <v>4.92</v>
      </c>
      <c r="B493">
        <v>0.58807900000000002</v>
      </c>
      <c r="D493">
        <v>-541.80799999999999</v>
      </c>
    </row>
    <row r="494" spans="1:4">
      <c r="A494">
        <v>4.93</v>
      </c>
      <c r="B494">
        <v>0.88987099999999997</v>
      </c>
      <c r="D494">
        <v>-610.81899999999996</v>
      </c>
    </row>
    <row r="495" spans="1:4">
      <c r="A495">
        <v>4.9400000000000004</v>
      </c>
      <c r="B495">
        <v>1.2087300000000001</v>
      </c>
      <c r="D495">
        <v>-677.19599999999991</v>
      </c>
    </row>
    <row r="496" spans="1:4">
      <c r="A496">
        <v>4.95</v>
      </c>
      <c r="B496">
        <v>1.53989</v>
      </c>
      <c r="D496">
        <v>-736.4430000000001</v>
      </c>
    </row>
    <row r="497" spans="1:4">
      <c r="A497">
        <v>4.96</v>
      </c>
      <c r="B497">
        <v>1.87459</v>
      </c>
      <c r="D497">
        <v>-779.62599999999998</v>
      </c>
    </row>
    <row r="498" spans="1:4">
      <c r="A498">
        <v>4.97</v>
      </c>
      <c r="B498">
        <v>2.20302</v>
      </c>
      <c r="D498">
        <v>-797.83199999999999</v>
      </c>
    </row>
    <row r="499" spans="1:4">
      <c r="A499">
        <v>4.9800000000000004</v>
      </c>
      <c r="B499">
        <v>2.5175200000000002</v>
      </c>
      <c r="D499">
        <v>-787.779</v>
      </c>
    </row>
    <row r="500" spans="1:4">
      <c r="A500">
        <v>4.99</v>
      </c>
      <c r="B500">
        <v>2.81236</v>
      </c>
      <c r="D500">
        <v>-751.53600000000006</v>
      </c>
    </row>
    <row r="501" spans="1:4">
      <c r="A501">
        <v>5</v>
      </c>
      <c r="B501">
        <v>3.0830700000000002</v>
      </c>
      <c r="D501">
        <v>-694.51900000000001</v>
      </c>
    </row>
    <row r="502" spans="1:4">
      <c r="A502">
        <v>5.01</v>
      </c>
      <c r="B502">
        <v>3.3263799999999999</v>
      </c>
      <c r="D502">
        <v>-624.11699999999996</v>
      </c>
    </row>
    <row r="503" spans="1:4">
      <c r="A503">
        <v>5.0199999999999996</v>
      </c>
      <c r="B503">
        <v>3.53992</v>
      </c>
      <c r="D503">
        <v>-546.25300000000004</v>
      </c>
    </row>
    <row r="504" spans="1:4">
      <c r="A504">
        <v>5.03</v>
      </c>
      <c r="B504">
        <v>3.7218200000000001</v>
      </c>
      <c r="D504">
        <v>-461.72540000000004</v>
      </c>
    </row>
    <row r="505" spans="1:4">
      <c r="A505">
        <v>5.04</v>
      </c>
      <c r="B505">
        <v>3.8706499999999999</v>
      </c>
      <c r="D505">
        <v>-372.03190000000001</v>
      </c>
    </row>
    <row r="506" spans="1:4">
      <c r="A506">
        <v>5.05</v>
      </c>
      <c r="B506">
        <v>3.9857100000000001</v>
      </c>
      <c r="D506">
        <v>-281.5797</v>
      </c>
    </row>
    <row r="507" spans="1:4">
      <c r="A507">
        <v>5.0599999999999996</v>
      </c>
      <c r="B507">
        <v>4.0669500000000003</v>
      </c>
      <c r="D507">
        <v>-194.4083</v>
      </c>
    </row>
    <row r="508" spans="1:4">
      <c r="A508">
        <v>5.07</v>
      </c>
      <c r="B508">
        <v>4.11517</v>
      </c>
      <c r="D508">
        <v>-114.91170000000001</v>
      </c>
    </row>
    <row r="509" spans="1:4">
      <c r="A509">
        <v>5.08</v>
      </c>
      <c r="B509">
        <v>4.1323600000000003</v>
      </c>
      <c r="D509">
        <v>-47.452393000000001</v>
      </c>
    </row>
    <row r="510" spans="1:4">
      <c r="A510">
        <v>5.09</v>
      </c>
      <c r="B510">
        <v>4.1214599999999999</v>
      </c>
      <c r="D510">
        <v>3.8722300000000018</v>
      </c>
    </row>
    <row r="511" spans="1:4">
      <c r="A511">
        <v>5.0999999999999996</v>
      </c>
      <c r="B511">
        <v>4.0860099999999999</v>
      </c>
      <c r="D511">
        <v>35.570189999999997</v>
      </c>
    </row>
    <row r="512" spans="1:4">
      <c r="A512">
        <v>5.1100000000000003</v>
      </c>
      <c r="B512">
        <v>4.0293299999999999</v>
      </c>
      <c r="D512">
        <v>45.497280000000003</v>
      </c>
    </row>
    <row r="513" spans="1:4">
      <c r="A513">
        <v>5.12</v>
      </c>
      <c r="B513">
        <v>3.95364</v>
      </c>
      <c r="D513">
        <v>34.653999999999996</v>
      </c>
    </row>
    <row r="514" spans="1:4">
      <c r="A514">
        <v>5.13</v>
      </c>
      <c r="B514">
        <v>3.8601100000000002</v>
      </c>
      <c r="D514">
        <v>6.8662200000000002</v>
      </c>
    </row>
    <row r="515" spans="1:4">
      <c r="A515">
        <v>5.14</v>
      </c>
      <c r="B515">
        <v>3.7491699999999999</v>
      </c>
      <c r="D515">
        <v>-32.439889000000001</v>
      </c>
    </row>
    <row r="516" spans="1:4">
      <c r="A516">
        <v>5.15</v>
      </c>
      <c r="B516">
        <v>3.6204399999999999</v>
      </c>
      <c r="D516">
        <v>-76.678399999999996</v>
      </c>
    </row>
    <row r="517" spans="1:4">
      <c r="A517">
        <v>5.16</v>
      </c>
      <c r="B517">
        <v>3.4724599999999999</v>
      </c>
      <c r="D517">
        <v>-118.5676</v>
      </c>
    </row>
    <row r="518" spans="1:4">
      <c r="A518">
        <v>5.17</v>
      </c>
      <c r="B518">
        <v>3.3033299999999999</v>
      </c>
      <c r="D518">
        <v>-151.2353</v>
      </c>
    </row>
    <row r="519" spans="1:4">
      <c r="A519">
        <v>5.18</v>
      </c>
      <c r="B519">
        <v>3.1123500000000002</v>
      </c>
      <c r="D519">
        <v>-170.43170000000001</v>
      </c>
    </row>
    <row r="520" spans="1:4">
      <c r="A520">
        <v>5.19</v>
      </c>
      <c r="B520">
        <v>2.90063</v>
      </c>
      <c r="D520">
        <v>-175.26910000000001</v>
      </c>
    </row>
    <row r="521" spans="1:4">
      <c r="A521">
        <v>5.2</v>
      </c>
      <c r="B521">
        <v>2.67056</v>
      </c>
      <c r="D521">
        <v>-167.50540000000001</v>
      </c>
    </row>
    <row r="522" spans="1:4">
      <c r="A522">
        <v>5.21</v>
      </c>
      <c r="B522">
        <v>2.4254899999999999</v>
      </c>
      <c r="D522">
        <v>-150.8081</v>
      </c>
    </row>
    <row r="523" spans="1:4">
      <c r="A523">
        <v>5.22</v>
      </c>
      <c r="B523">
        <v>2.1694200000000001</v>
      </c>
      <c r="D523">
        <v>-129.91749999999999</v>
      </c>
    </row>
    <row r="524" spans="1:4">
      <c r="A524">
        <v>5.23</v>
      </c>
      <c r="B524">
        <v>1.9067000000000001</v>
      </c>
      <c r="D524">
        <v>-109.70200000000001</v>
      </c>
    </row>
    <row r="525" spans="1:4">
      <c r="A525">
        <v>5.24</v>
      </c>
      <c r="B525">
        <v>1.64171</v>
      </c>
      <c r="D525">
        <v>-94.308099999999996</v>
      </c>
    </row>
    <row r="526" spans="1:4">
      <c r="A526">
        <v>5.25</v>
      </c>
      <c r="B526">
        <v>1.3785499999999999</v>
      </c>
      <c r="D526">
        <v>-86.460999999999999</v>
      </c>
    </row>
    <row r="527" spans="1:4">
      <c r="A527">
        <v>5.26</v>
      </c>
      <c r="B527">
        <v>1.12094</v>
      </c>
      <c r="D527">
        <v>-87.136799999999994</v>
      </c>
    </row>
    <row r="528" spans="1:4">
      <c r="A528">
        <v>5.27</v>
      </c>
      <c r="B528">
        <v>0.87219199999999997</v>
      </c>
      <c r="D528">
        <v>-95.596300000000014</v>
      </c>
    </row>
    <row r="529" spans="1:4">
      <c r="A529">
        <v>5.28</v>
      </c>
      <c r="B529">
        <v>0.63523300000000005</v>
      </c>
      <c r="D529">
        <v>-109.59810000000002</v>
      </c>
    </row>
    <row r="530" spans="1:4">
      <c r="A530">
        <v>5.29</v>
      </c>
      <c r="B530">
        <v>0.41254800000000003</v>
      </c>
      <c r="D530">
        <v>-125.78189999999999</v>
      </c>
    </row>
    <row r="531" spans="1:4">
      <c r="A531">
        <v>5.3</v>
      </c>
      <c r="B531">
        <v>0.206123</v>
      </c>
      <c r="D531">
        <v>-140.09200000000001</v>
      </c>
    </row>
    <row r="532" spans="1:4">
      <c r="A532">
        <v>5.31</v>
      </c>
      <c r="B532">
        <v>1.7328799999999998E-2</v>
      </c>
      <c r="D532">
        <v>-148.21639999999999</v>
      </c>
    </row>
    <row r="533" spans="1:4">
      <c r="A533">
        <v>5.32</v>
      </c>
      <c r="B533">
        <v>-0.15299299999999999</v>
      </c>
      <c r="D533">
        <v>-146.2131</v>
      </c>
    </row>
    <row r="534" spans="1:4">
      <c r="A534">
        <v>5.33</v>
      </c>
      <c r="B534">
        <v>-0.30445699999999998</v>
      </c>
      <c r="D534">
        <v>-131.0308</v>
      </c>
    </row>
    <row r="535" spans="1:4">
      <c r="A535">
        <v>5.34</v>
      </c>
      <c r="B535">
        <v>-0.43709599999999998</v>
      </c>
      <c r="D535">
        <v>-100.8514</v>
      </c>
    </row>
    <row r="536" spans="1:4">
      <c r="A536">
        <v>5.35</v>
      </c>
      <c r="B536">
        <v>-0.55116100000000001</v>
      </c>
      <c r="D536">
        <v>-55.462299999999999</v>
      </c>
    </row>
    <row r="537" spans="1:4">
      <c r="A537">
        <v>5.36</v>
      </c>
      <c r="B537">
        <v>-0.64700599999999997</v>
      </c>
      <c r="D537">
        <v>3.6382999999999992</v>
      </c>
    </row>
    <row r="538" spans="1:4">
      <c r="A538">
        <v>5.37</v>
      </c>
      <c r="B538">
        <v>-0.72504000000000002</v>
      </c>
      <c r="D538">
        <v>73.391100000000009</v>
      </c>
    </row>
    <row r="539" spans="1:4">
      <c r="A539">
        <v>5.38</v>
      </c>
      <c r="B539">
        <v>-0.78561599999999998</v>
      </c>
      <c r="D539">
        <v>149.53360000000001</v>
      </c>
    </row>
    <row r="540" spans="1:4">
      <c r="A540">
        <v>5.39</v>
      </c>
      <c r="B540">
        <v>-0.82901999999999998</v>
      </c>
      <c r="D540">
        <v>226.74369999999999</v>
      </c>
    </row>
    <row r="541" spans="1:4">
      <c r="A541">
        <v>5.4</v>
      </c>
      <c r="B541">
        <v>-0.855491</v>
      </c>
      <c r="D541">
        <v>299.11220000000003</v>
      </c>
    </row>
    <row r="542" spans="1:4">
      <c r="A542">
        <v>5.41</v>
      </c>
      <c r="B542">
        <v>-0.86527799999999999</v>
      </c>
      <c r="D542">
        <v>361.05540000000002</v>
      </c>
    </row>
    <row r="543" spans="1:4">
      <c r="A543">
        <v>5.42</v>
      </c>
      <c r="B543">
        <v>-0.858788</v>
      </c>
      <c r="D543">
        <v>407.9665</v>
      </c>
    </row>
    <row r="544" spans="1:4">
      <c r="A544">
        <v>5.43</v>
      </c>
      <c r="B544">
        <v>-0.83652599999999999</v>
      </c>
      <c r="D544">
        <v>436.63890000000004</v>
      </c>
    </row>
    <row r="545" spans="1:4">
      <c r="A545">
        <v>5.44</v>
      </c>
      <c r="B545">
        <v>-0.799099</v>
      </c>
      <c r="D545">
        <v>445.54230000000001</v>
      </c>
    </row>
    <row r="546" spans="1:4">
      <c r="A546">
        <v>5.45</v>
      </c>
      <c r="B546">
        <v>-0.747533</v>
      </c>
      <c r="D546">
        <v>435.26130000000001</v>
      </c>
    </row>
    <row r="547" spans="1:4">
      <c r="A547">
        <v>5.46</v>
      </c>
      <c r="B547">
        <v>-0.68351200000000001</v>
      </c>
      <c r="D547">
        <v>408.57449999999994</v>
      </c>
    </row>
    <row r="548" spans="1:4">
      <c r="A548">
        <v>5.47</v>
      </c>
      <c r="B548">
        <v>-0.60958900000000005</v>
      </c>
      <c r="D548">
        <v>370.40879999999999</v>
      </c>
    </row>
    <row r="549" spans="1:4">
      <c r="A549">
        <v>5.48</v>
      </c>
      <c r="B549">
        <v>-0.52892700000000004</v>
      </c>
      <c r="D549">
        <v>327.08499999999998</v>
      </c>
    </row>
    <row r="550" spans="1:4">
      <c r="A550">
        <v>5.49</v>
      </c>
      <c r="B550">
        <v>-0.44448399999999999</v>
      </c>
      <c r="D550">
        <v>284.79910000000001</v>
      </c>
    </row>
    <row r="551" spans="1:4">
      <c r="A551">
        <v>5.5</v>
      </c>
      <c r="B551">
        <v>-0.35867100000000002</v>
      </c>
      <c r="D551">
        <v>248.71260000000001</v>
      </c>
    </row>
    <row r="552" spans="1:4">
      <c r="A552">
        <v>5.51</v>
      </c>
      <c r="B552">
        <v>-0.273254</v>
      </c>
      <c r="D552">
        <v>222.39359999999999</v>
      </c>
    </row>
    <row r="553" spans="1:4">
      <c r="A553">
        <v>5.52</v>
      </c>
      <c r="B553">
        <v>-0.18923799999999999</v>
      </c>
      <c r="D553">
        <v>207.41129999999998</v>
      </c>
    </row>
    <row r="554" spans="1:4">
      <c r="A554">
        <v>5.53</v>
      </c>
      <c r="B554">
        <v>-0.107046</v>
      </c>
      <c r="D554">
        <v>203.44059999999999</v>
      </c>
    </row>
    <row r="555" spans="1:4">
      <c r="A555">
        <v>5.54</v>
      </c>
      <c r="B555">
        <v>-2.6743800000000002E-2</v>
      </c>
      <c r="D555">
        <v>208.59249999999997</v>
      </c>
    </row>
    <row r="556" spans="1:4">
      <c r="A556">
        <v>5.55</v>
      </c>
      <c r="B556">
        <v>5.1892899999999999E-2</v>
      </c>
      <c r="D556">
        <v>219.7371</v>
      </c>
    </row>
    <row r="557" spans="1:4">
      <c r="A557">
        <v>5.56</v>
      </c>
      <c r="B557">
        <v>0.129384</v>
      </c>
      <c r="D557">
        <v>232.86739999999998</v>
      </c>
    </row>
    <row r="558" spans="1:4">
      <c r="A558">
        <v>5.57</v>
      </c>
      <c r="B558">
        <v>0.206509</v>
      </c>
      <c r="D558">
        <v>243.57659999999998</v>
      </c>
    </row>
    <row r="559" spans="1:4">
      <c r="A559">
        <v>5.58</v>
      </c>
      <c r="B559">
        <v>0.28418399999999999</v>
      </c>
      <c r="D559">
        <v>247.6515</v>
      </c>
    </row>
    <row r="560" spans="1:4">
      <c r="A560">
        <v>5.59</v>
      </c>
      <c r="B560">
        <v>0.36328500000000002</v>
      </c>
      <c r="D560">
        <v>241.678</v>
      </c>
    </row>
    <row r="561" spans="1:4">
      <c r="A561">
        <v>5.6</v>
      </c>
      <c r="B561">
        <v>0.44459100000000001</v>
      </c>
      <c r="D561">
        <v>223.41399999999999</v>
      </c>
    </row>
    <row r="562" spans="1:4">
      <c r="A562">
        <v>5.61</v>
      </c>
      <c r="B562">
        <v>0.52886</v>
      </c>
      <c r="D562">
        <v>191.8989</v>
      </c>
    </row>
    <row r="563" spans="1:4">
      <c r="A563">
        <v>5.62</v>
      </c>
      <c r="B563">
        <v>0.61668999999999996</v>
      </c>
      <c r="D563">
        <v>147.62970000000001</v>
      </c>
    </row>
    <row r="564" spans="1:4">
      <c r="A564">
        <v>5.63</v>
      </c>
      <c r="B564">
        <v>0.70825700000000003</v>
      </c>
      <c r="D564">
        <v>92.729500000000002</v>
      </c>
    </row>
    <row r="565" spans="1:4">
      <c r="A565">
        <v>5.64</v>
      </c>
      <c r="B565">
        <v>0.80320599999999998</v>
      </c>
      <c r="D565">
        <v>30.783709999999999</v>
      </c>
    </row>
    <row r="566" spans="1:4">
      <c r="A566">
        <v>5.65</v>
      </c>
      <c r="B566">
        <v>0.90060899999999999</v>
      </c>
      <c r="D566">
        <v>-33.511360000000003</v>
      </c>
    </row>
    <row r="567" spans="1:4">
      <c r="A567">
        <v>5.66</v>
      </c>
      <c r="B567">
        <v>0.99894400000000005</v>
      </c>
      <c r="D567">
        <v>-94.800600000000003</v>
      </c>
    </row>
    <row r="568" spans="1:4">
      <c r="A568">
        <v>5.67</v>
      </c>
      <c r="B568">
        <v>1.0963499999999999</v>
      </c>
      <c r="D568">
        <v>-147.84799999999998</v>
      </c>
    </row>
    <row r="569" spans="1:4">
      <c r="A569">
        <v>5.68</v>
      </c>
      <c r="B569">
        <v>1.1910099999999999</v>
      </c>
      <c r="D569">
        <v>-188.4006</v>
      </c>
    </row>
    <row r="570" spans="1:4">
      <c r="A570">
        <v>5.69</v>
      </c>
      <c r="B570">
        <v>1.2813300000000001</v>
      </c>
      <c r="D570">
        <v>-213.68799999999999</v>
      </c>
    </row>
    <row r="571" spans="1:4">
      <c r="A571">
        <v>5.7</v>
      </c>
      <c r="B571">
        <v>1.36602</v>
      </c>
      <c r="D571">
        <v>-222.70639999999997</v>
      </c>
    </row>
    <row r="572" spans="1:4">
      <c r="A572">
        <v>5.71</v>
      </c>
      <c r="B572">
        <v>1.4442900000000001</v>
      </c>
      <c r="D572">
        <v>-216.3613</v>
      </c>
    </row>
    <row r="573" spans="1:4">
      <c r="A573">
        <v>5.72</v>
      </c>
      <c r="B573">
        <v>1.5157700000000001</v>
      </c>
      <c r="D573">
        <v>-197.2552</v>
      </c>
    </row>
    <row r="574" spans="1:4">
      <c r="A574">
        <v>5.73</v>
      </c>
      <c r="B574">
        <v>1.5804100000000001</v>
      </c>
      <c r="D574">
        <v>-169.178</v>
      </c>
    </row>
    <row r="575" spans="1:4">
      <c r="A575">
        <v>5.74</v>
      </c>
      <c r="B575">
        <v>1.6383399999999999</v>
      </c>
      <c r="D575">
        <v>-136.56189999999998</v>
      </c>
    </row>
    <row r="576" spans="1:4">
      <c r="A576">
        <v>5.75</v>
      </c>
      <c r="B576">
        <v>1.6897800000000001</v>
      </c>
      <c r="D576">
        <v>-103.884</v>
      </c>
    </row>
    <row r="577" spans="1:4">
      <c r="A577">
        <v>5.76</v>
      </c>
      <c r="B577">
        <v>1.73472</v>
      </c>
      <c r="D577">
        <v>-74.913499999999999</v>
      </c>
    </row>
    <row r="578" spans="1:4">
      <c r="A578">
        <v>5.77</v>
      </c>
      <c r="B578">
        <v>1.77285</v>
      </c>
      <c r="D578">
        <v>-52.254839999999994</v>
      </c>
    </row>
    <row r="579" spans="1:4">
      <c r="A579">
        <v>5.78</v>
      </c>
      <c r="B579">
        <v>1.80376</v>
      </c>
      <c r="D579">
        <v>-37.383929999999999</v>
      </c>
    </row>
    <row r="580" spans="1:4">
      <c r="A580">
        <v>5.79</v>
      </c>
      <c r="B580">
        <v>1.8271200000000001</v>
      </c>
      <c r="D580">
        <v>-30.698764000000001</v>
      </c>
    </row>
    <row r="581" spans="1:4">
      <c r="A581">
        <v>5.8</v>
      </c>
      <c r="B581">
        <v>1.84259</v>
      </c>
      <c r="D581">
        <v>-31.514749999999999</v>
      </c>
    </row>
    <row r="582" spans="1:4">
      <c r="A582">
        <v>5.81</v>
      </c>
      <c r="B582">
        <v>1.8498000000000001</v>
      </c>
      <c r="D582">
        <v>-38.201459999999997</v>
      </c>
    </row>
    <row r="583" spans="1:4">
      <c r="A583">
        <v>5.82</v>
      </c>
      <c r="B583">
        <v>1.8484100000000001</v>
      </c>
      <c r="D583">
        <v>-48.478650000000002</v>
      </c>
    </row>
    <row r="584" spans="1:4">
      <c r="A584">
        <v>5.83</v>
      </c>
      <c r="B584">
        <v>1.8382000000000001</v>
      </c>
      <c r="D584">
        <v>-59.808599999999998</v>
      </c>
    </row>
    <row r="585" spans="1:4">
      <c r="A585">
        <v>5.84</v>
      </c>
      <c r="B585">
        <v>1.81904</v>
      </c>
      <c r="D585">
        <v>-69.726100000000002</v>
      </c>
    </row>
    <row r="586" spans="1:4">
      <c r="A586">
        <v>5.85</v>
      </c>
      <c r="B586">
        <v>1.79081</v>
      </c>
      <c r="D586">
        <v>-76.045500000000004</v>
      </c>
    </row>
    <row r="587" spans="1:4">
      <c r="A587">
        <v>5.86</v>
      </c>
      <c r="B587">
        <v>1.7534099999999999</v>
      </c>
      <c r="D587">
        <v>-77.081299999999999</v>
      </c>
    </row>
    <row r="588" spans="1:4">
      <c r="A588">
        <v>5.87</v>
      </c>
      <c r="B588">
        <v>1.7069399999999999</v>
      </c>
      <c r="D588">
        <v>-72.053600000000003</v>
      </c>
    </row>
    <row r="589" spans="1:4">
      <c r="A589">
        <v>5.88</v>
      </c>
      <c r="B589">
        <v>1.6519699999999999</v>
      </c>
      <c r="D589">
        <v>-61.408380000000001</v>
      </c>
    </row>
    <row r="590" spans="1:4">
      <c r="A590">
        <v>5.89</v>
      </c>
      <c r="B590">
        <v>1.58951</v>
      </c>
      <c r="D590">
        <v>-46.699190000000002</v>
      </c>
    </row>
    <row r="591" spans="1:4">
      <c r="A591">
        <v>5.9</v>
      </c>
      <c r="B591">
        <v>1.5208200000000001</v>
      </c>
      <c r="D591">
        <v>-30.190730000000002</v>
      </c>
    </row>
    <row r="592" spans="1:4">
      <c r="A592">
        <v>5.91</v>
      </c>
      <c r="B592">
        <v>1.4472400000000001</v>
      </c>
      <c r="D592">
        <v>-14.433669</v>
      </c>
    </row>
    <row r="593" spans="1:4">
      <c r="A593">
        <v>5.92</v>
      </c>
      <c r="B593">
        <v>1.3700399999999999</v>
      </c>
      <c r="D593">
        <v>-1.8072599999999994</v>
      </c>
    </row>
    <row r="594" spans="1:4">
      <c r="A594">
        <v>5.93</v>
      </c>
      <c r="B594">
        <v>1.29036</v>
      </c>
      <c r="D594">
        <v>5.8341000000000003</v>
      </c>
    </row>
    <row r="595" spans="1:4">
      <c r="A595">
        <v>5.94</v>
      </c>
      <c r="B595">
        <v>1.2093100000000001</v>
      </c>
      <c r="D595">
        <v>7.245919999999999</v>
      </c>
    </row>
    <row r="596" spans="1:4">
      <c r="A596">
        <v>5.95</v>
      </c>
      <c r="B596">
        <v>1.1280399999999999</v>
      </c>
      <c r="D596">
        <v>1.8843000000000001</v>
      </c>
    </row>
    <row r="597" spans="1:4">
      <c r="A597">
        <v>5.96</v>
      </c>
      <c r="B597">
        <v>1.04756</v>
      </c>
      <c r="D597">
        <v>-9.8726800000000008</v>
      </c>
    </row>
    <row r="598" spans="1:4">
      <c r="A598">
        <v>5.97</v>
      </c>
      <c r="B598">
        <v>0.96862099999999995</v>
      </c>
      <c r="D598">
        <v>-26.620169999999998</v>
      </c>
    </row>
    <row r="599" spans="1:4">
      <c r="A599">
        <v>5.98</v>
      </c>
      <c r="B599">
        <v>0.891621</v>
      </c>
      <c r="D599">
        <v>-45.986370000000001</v>
      </c>
    </row>
    <row r="600" spans="1:4">
      <c r="A600">
        <v>5.99</v>
      </c>
      <c r="B600">
        <v>0.81664199999999998</v>
      </c>
      <c r="D600">
        <v>-64.926900000000003</v>
      </c>
    </row>
    <row r="601" spans="1:4">
      <c r="A601">
        <v>6</v>
      </c>
      <c r="B601">
        <v>0.74375100000000005</v>
      </c>
      <c r="D601">
        <v>-80.346999999999994</v>
      </c>
    </row>
    <row r="602" spans="1:4">
      <c r="A602">
        <v>6.01</v>
      </c>
      <c r="B602">
        <v>0.67319899999999999</v>
      </c>
      <c r="D602">
        <v>-89.633200000000002</v>
      </c>
    </row>
    <row r="603" spans="1:4">
      <c r="A603">
        <v>6.02</v>
      </c>
      <c r="B603">
        <v>0.605298</v>
      </c>
      <c r="D603">
        <v>-90.784300000000002</v>
      </c>
    </row>
    <row r="604" spans="1:4">
      <c r="A604">
        <v>6.03</v>
      </c>
      <c r="B604">
        <v>0.54022999999999999</v>
      </c>
      <c r="D604">
        <v>-82.4221</v>
      </c>
    </row>
    <row r="605" spans="1:4">
      <c r="A605">
        <v>6.04</v>
      </c>
      <c r="B605">
        <v>0.47805599999999998</v>
      </c>
      <c r="D605">
        <v>-63.938800000000001</v>
      </c>
    </row>
    <row r="606" spans="1:4">
      <c r="A606">
        <v>6.05</v>
      </c>
      <c r="B606">
        <v>0.41889900000000002</v>
      </c>
      <c r="D606">
        <v>-35.74859</v>
      </c>
    </row>
    <row r="607" spans="1:4">
      <c r="A607">
        <v>6.06</v>
      </c>
      <c r="B607">
        <v>0.36307200000000001</v>
      </c>
      <c r="D607">
        <v>0.63161</v>
      </c>
    </row>
    <row r="608" spans="1:4">
      <c r="A608">
        <v>6.07</v>
      </c>
      <c r="B608">
        <v>0.31106099999999998</v>
      </c>
      <c r="D608">
        <v>42.746099999999998</v>
      </c>
    </row>
    <row r="609" spans="1:4">
      <c r="A609">
        <v>6.08</v>
      </c>
      <c r="B609">
        <v>0.26354899999999998</v>
      </c>
      <c r="D609">
        <v>87.416700000000006</v>
      </c>
    </row>
    <row r="610" spans="1:4">
      <c r="A610">
        <v>6.09</v>
      </c>
      <c r="B610">
        <v>0.22137599999999999</v>
      </c>
      <c r="D610">
        <v>131.07549999999998</v>
      </c>
    </row>
    <row r="611" spans="1:4">
      <c r="A611">
        <v>6.1</v>
      </c>
      <c r="B611">
        <v>0.18534100000000001</v>
      </c>
      <c r="D611">
        <v>170.2868</v>
      </c>
    </row>
    <row r="612" spans="1:4">
      <c r="A612">
        <v>6.11</v>
      </c>
      <c r="B612">
        <v>0.156055</v>
      </c>
      <c r="D612">
        <v>202.19570000000002</v>
      </c>
    </row>
    <row r="613" spans="1:4">
      <c r="A613">
        <v>6.12</v>
      </c>
      <c r="B613">
        <v>0.133851</v>
      </c>
      <c r="D613">
        <v>224.84380000000002</v>
      </c>
    </row>
    <row r="614" spans="1:4">
      <c r="A614">
        <v>6.13</v>
      </c>
      <c r="B614">
        <v>0.11871900000000001</v>
      </c>
      <c r="D614">
        <v>237.38110000000003</v>
      </c>
    </row>
    <row r="615" spans="1:4">
      <c r="A615">
        <v>6.14</v>
      </c>
      <c r="B615">
        <v>0.110295</v>
      </c>
      <c r="D615">
        <v>240.10010000000003</v>
      </c>
    </row>
    <row r="616" spans="1:4">
      <c r="A616">
        <v>6.15</v>
      </c>
      <c r="B616">
        <v>0.10781499999999999</v>
      </c>
      <c r="D616">
        <v>234.41739999999999</v>
      </c>
    </row>
    <row r="617" spans="1:4">
      <c r="A617">
        <v>6.16</v>
      </c>
      <c r="B617">
        <v>0.110082</v>
      </c>
      <c r="D617">
        <v>222.74260000000001</v>
      </c>
    </row>
    <row r="618" spans="1:4">
      <c r="A618">
        <v>6.17</v>
      </c>
      <c r="B618">
        <v>0.115702</v>
      </c>
      <c r="D618">
        <v>207.98580000000001</v>
      </c>
    </row>
    <row r="619" spans="1:4">
      <c r="A619">
        <v>6.18</v>
      </c>
      <c r="B619">
        <v>0.123516</v>
      </c>
      <c r="D619">
        <v>192.8347</v>
      </c>
    </row>
    <row r="620" spans="1:4">
      <c r="A620">
        <v>6.19</v>
      </c>
      <c r="B620">
        <v>0.13289100000000001</v>
      </c>
      <c r="D620">
        <v>179.20669999999998</v>
      </c>
    </row>
    <row r="621" spans="1:4">
      <c r="A621">
        <v>6.2</v>
      </c>
      <c r="B621">
        <v>0.14378199999999999</v>
      </c>
      <c r="D621">
        <v>168.03659999999999</v>
      </c>
    </row>
    <row r="622" spans="1:4">
      <c r="A622">
        <v>6.21</v>
      </c>
      <c r="B622">
        <v>0.15664400000000001</v>
      </c>
      <c r="D622">
        <v>159.28960000000001</v>
      </c>
    </row>
    <row r="623" spans="1:4">
      <c r="A623">
        <v>6.22</v>
      </c>
      <c r="B623">
        <v>0.17228399999999999</v>
      </c>
      <c r="D623">
        <v>152.14920000000001</v>
      </c>
    </row>
    <row r="624" spans="1:4">
      <c r="A624">
        <v>6.23</v>
      </c>
      <c r="B624">
        <v>0.19162100000000001</v>
      </c>
      <c r="D624">
        <v>145.35409999999999</v>
      </c>
    </row>
    <row r="625" spans="1:4">
      <c r="A625">
        <v>6.24</v>
      </c>
      <c r="B625">
        <v>0.21549099999999999</v>
      </c>
      <c r="D625">
        <v>137.53829999999999</v>
      </c>
    </row>
    <row r="626" spans="1:4">
      <c r="A626">
        <v>6.25</v>
      </c>
      <c r="B626">
        <v>0.244647</v>
      </c>
      <c r="D626">
        <v>127.37830000000001</v>
      </c>
    </row>
    <row r="627" spans="1:4">
      <c r="A627">
        <v>6.26</v>
      </c>
      <c r="B627">
        <v>0.27973599999999998</v>
      </c>
      <c r="D627">
        <v>113.75729999999999</v>
      </c>
    </row>
    <row r="628" spans="1:4">
      <c r="A628">
        <v>6.27</v>
      </c>
      <c r="B628">
        <v>0.32116</v>
      </c>
      <c r="D628">
        <v>96.033699999999996</v>
      </c>
    </row>
    <row r="629" spans="1:4">
      <c r="A629">
        <v>6.28</v>
      </c>
      <c r="B629">
        <v>0.36902299999999999</v>
      </c>
      <c r="D629">
        <v>74.177599999999998</v>
      </c>
    </row>
    <row r="630" spans="1:4">
      <c r="A630">
        <v>6.29</v>
      </c>
      <c r="B630">
        <v>0.42312499999999997</v>
      </c>
      <c r="D630">
        <v>48.793700000000001</v>
      </c>
    </row>
    <row r="631" spans="1:4">
      <c r="A631">
        <v>6.3</v>
      </c>
      <c r="B631">
        <v>0.48291200000000001</v>
      </c>
      <c r="D631">
        <v>21.137250000000002</v>
      </c>
    </row>
    <row r="632" spans="1:4">
      <c r="A632">
        <v>6.31</v>
      </c>
      <c r="B632">
        <v>0.54739499999999996</v>
      </c>
      <c r="D632">
        <v>-6.8972530000000001</v>
      </c>
    </row>
    <row r="633" spans="1:4">
      <c r="A633">
        <v>6.32</v>
      </c>
      <c r="B633">
        <v>0.61511000000000005</v>
      </c>
      <c r="D633">
        <v>-32.88082</v>
      </c>
    </row>
    <row r="634" spans="1:4">
      <c r="A634">
        <v>6.33</v>
      </c>
      <c r="B634">
        <v>0.68426200000000004</v>
      </c>
      <c r="D634">
        <v>-54.193429999999999</v>
      </c>
    </row>
    <row r="635" spans="1:4">
      <c r="A635">
        <v>6.34</v>
      </c>
      <c r="B635">
        <v>0.75303100000000001</v>
      </c>
      <c r="D635">
        <v>-68.544299999999993</v>
      </c>
    </row>
    <row r="636" spans="1:4">
      <c r="A636">
        <v>6.35</v>
      </c>
      <c r="B636">
        <v>0.81979299999999999</v>
      </c>
      <c r="D636">
        <v>-74.36290000000001</v>
      </c>
    </row>
    <row r="637" spans="1:4">
      <c r="A637">
        <v>6.36</v>
      </c>
      <c r="B637">
        <v>0.88315500000000002</v>
      </c>
      <c r="D637">
        <v>-70.928300000000007</v>
      </c>
    </row>
    <row r="638" spans="1:4">
      <c r="A638">
        <v>6.37</v>
      </c>
      <c r="B638">
        <v>0.94187500000000002</v>
      </c>
      <c r="D638">
        <v>-58.309739999999998</v>
      </c>
    </row>
    <row r="639" spans="1:4">
      <c r="A639">
        <v>6.38</v>
      </c>
      <c r="B639">
        <v>0.99476100000000001</v>
      </c>
      <c r="D639">
        <v>-37.209940000000003</v>
      </c>
    </row>
    <row r="640" spans="1:4">
      <c r="A640">
        <v>6.39</v>
      </c>
      <c r="B640">
        <v>1.0405899999999999</v>
      </c>
      <c r="D640">
        <v>-8.7896599999999978</v>
      </c>
    </row>
    <row r="641" spans="1:4">
      <c r="A641">
        <v>6.4</v>
      </c>
      <c r="B641">
        <v>1.07816</v>
      </c>
      <c r="D641">
        <v>25.444990000000001</v>
      </c>
    </row>
    <row r="642" spans="1:4">
      <c r="A642">
        <v>6.41</v>
      </c>
      <c r="B642">
        <v>1.10632</v>
      </c>
      <c r="D642">
        <v>63.696299999999994</v>
      </c>
    </row>
    <row r="643" spans="1:4">
      <c r="A643">
        <v>6.42</v>
      </c>
      <c r="B643">
        <v>1.12416</v>
      </c>
      <c r="D643">
        <v>103.9575</v>
      </c>
    </row>
    <row r="644" spans="1:4">
      <c r="A644">
        <v>6.43</v>
      </c>
      <c r="B644">
        <v>1.1309899999999999</v>
      </c>
      <c r="D644">
        <v>144.136</v>
      </c>
    </row>
    <row r="645" spans="1:4">
      <c r="A645">
        <v>6.44</v>
      </c>
      <c r="B645">
        <v>1.1264000000000001</v>
      </c>
      <c r="D645">
        <v>182.1942</v>
      </c>
    </row>
    <row r="646" spans="1:4">
      <c r="A646">
        <v>6.45</v>
      </c>
      <c r="B646">
        <v>1.1101700000000001</v>
      </c>
      <c r="D646">
        <v>216.39170000000001</v>
      </c>
    </row>
    <row r="647" spans="1:4">
      <c r="A647">
        <v>6.46</v>
      </c>
      <c r="B647">
        <v>1.08209</v>
      </c>
      <c r="D647">
        <v>245.61069999999998</v>
      </c>
    </row>
    <row r="648" spans="1:4">
      <c r="A648">
        <v>6.47</v>
      </c>
      <c r="B648">
        <v>1.0417799999999999</v>
      </c>
      <c r="D648">
        <v>269.52600000000001</v>
      </c>
    </row>
    <row r="649" spans="1:4">
      <c r="A649">
        <v>6.48</v>
      </c>
      <c r="B649">
        <v>0.98883200000000004</v>
      </c>
      <c r="D649">
        <v>288.50549999999998</v>
      </c>
    </row>
    <row r="650" spans="1:4">
      <c r="A650">
        <v>6.49</v>
      </c>
      <c r="B650">
        <v>0.92289100000000002</v>
      </c>
      <c r="D650">
        <v>303.36810000000003</v>
      </c>
    </row>
    <row r="651" spans="1:4">
      <c r="A651">
        <v>6.5</v>
      </c>
      <c r="B651">
        <v>0.84381300000000004</v>
      </c>
      <c r="D651">
        <v>315.14400000000001</v>
      </c>
    </row>
    <row r="652" spans="1:4">
      <c r="A652">
        <v>6.51</v>
      </c>
      <c r="B652">
        <v>0.75170000000000003</v>
      </c>
      <c r="D652">
        <v>324.89009999999996</v>
      </c>
    </row>
    <row r="653" spans="1:4">
      <c r="A653">
        <v>6.52</v>
      </c>
      <c r="B653">
        <v>0.64693500000000004</v>
      </c>
      <c r="D653">
        <v>333.53359999999998</v>
      </c>
    </row>
    <row r="654" spans="1:4">
      <c r="A654">
        <v>6.53</v>
      </c>
      <c r="B654">
        <v>0.53025999999999995</v>
      </c>
      <c r="D654">
        <v>341.69639999999998</v>
      </c>
    </row>
    <row r="655" spans="1:4">
      <c r="A655">
        <v>6.54</v>
      </c>
      <c r="B655">
        <v>0.40293499999999999</v>
      </c>
      <c r="D655">
        <v>349.4547</v>
      </c>
    </row>
    <row r="656" spans="1:4">
      <c r="A656">
        <v>6.55</v>
      </c>
      <c r="B656">
        <v>0.26683000000000001</v>
      </c>
      <c r="D656">
        <v>356.24540000000002</v>
      </c>
    </row>
    <row r="657" spans="1:4">
      <c r="A657">
        <v>6.56</v>
      </c>
      <c r="B657">
        <v>0.124292</v>
      </c>
      <c r="D657">
        <v>361.04450000000003</v>
      </c>
    </row>
    <row r="658" spans="1:4">
      <c r="A658">
        <v>6.57</v>
      </c>
      <c r="B658">
        <v>-2.18228E-2</v>
      </c>
      <c r="D658">
        <v>362.42320000000001</v>
      </c>
    </row>
    <row r="659" spans="1:4">
      <c r="A659">
        <v>6.58</v>
      </c>
      <c r="B659">
        <v>-0.16816400000000001</v>
      </c>
      <c r="D659">
        <v>358.66769999999997</v>
      </c>
    </row>
    <row r="660" spans="1:4">
      <c r="A660">
        <v>6.59</v>
      </c>
      <c r="B660">
        <v>-0.31126999999999999</v>
      </c>
      <c r="D660">
        <v>348.30970000000002</v>
      </c>
    </row>
    <row r="661" spans="1:4">
      <c r="A661">
        <v>6.6</v>
      </c>
      <c r="B661">
        <v>-0.44788499999999998</v>
      </c>
      <c r="D661">
        <v>330.54629999999997</v>
      </c>
    </row>
    <row r="662" spans="1:4">
      <c r="A662">
        <v>6.61</v>
      </c>
      <c r="B662">
        <v>-0.57499999999999996</v>
      </c>
      <c r="D662">
        <v>305.29270000000002</v>
      </c>
    </row>
    <row r="663" spans="1:4">
      <c r="A663">
        <v>6.62</v>
      </c>
      <c r="B663">
        <v>-0.68991999999999998</v>
      </c>
      <c r="D663">
        <v>273.2056</v>
      </c>
    </row>
    <row r="664" spans="1:4">
      <c r="A664">
        <v>6.63</v>
      </c>
      <c r="B664">
        <v>-0.79032199999999997</v>
      </c>
      <c r="D664">
        <v>235.6198</v>
      </c>
    </row>
    <row r="665" spans="1:4">
      <c r="A665">
        <v>6.64</v>
      </c>
      <c r="B665">
        <v>-0.87419199999999997</v>
      </c>
      <c r="D665">
        <v>194.30860000000001</v>
      </c>
    </row>
    <row r="666" spans="1:4">
      <c r="A666">
        <v>6.65</v>
      </c>
      <c r="B666">
        <v>-0.93980600000000003</v>
      </c>
      <c r="D666">
        <v>151.2748</v>
      </c>
    </row>
    <row r="667" spans="1:4">
      <c r="A667">
        <v>6.66</v>
      </c>
      <c r="B667">
        <v>-0.98569200000000001</v>
      </c>
      <c r="D667">
        <v>108.5094</v>
      </c>
    </row>
    <row r="668" spans="1:4">
      <c r="A668">
        <v>6.67</v>
      </c>
      <c r="B668">
        <v>-1.01061</v>
      </c>
      <c r="D668">
        <v>67.790599999999998</v>
      </c>
    </row>
    <row r="669" spans="1:4">
      <c r="A669">
        <v>6.68</v>
      </c>
      <c r="B669">
        <v>-1.0136000000000001</v>
      </c>
      <c r="D669">
        <v>30.616760000000003</v>
      </c>
    </row>
    <row r="670" spans="1:4">
      <c r="A670">
        <v>6.69</v>
      </c>
      <c r="B670">
        <v>-0.99403699999999995</v>
      </c>
      <c r="D670">
        <v>-1.870722</v>
      </c>
    </row>
    <row r="671" spans="1:4">
      <c r="A671">
        <v>6.7</v>
      </c>
      <c r="B671">
        <v>-0.95158500000000001</v>
      </c>
      <c r="D671">
        <v>-28.885910000000003</v>
      </c>
    </row>
    <row r="672" spans="1:4">
      <c r="A672">
        <v>6.71</v>
      </c>
      <c r="B672">
        <v>-0.88633899999999999</v>
      </c>
      <c r="D672">
        <v>-49.9527</v>
      </c>
    </row>
    <row r="673" spans="1:4">
      <c r="A673">
        <v>6.72</v>
      </c>
      <c r="B673">
        <v>-0.79891100000000004</v>
      </c>
      <c r="D673">
        <v>-64.940399999999997</v>
      </c>
    </row>
    <row r="674" spans="1:4">
      <c r="A674">
        <v>6.73</v>
      </c>
      <c r="B674">
        <v>-0.69043100000000002</v>
      </c>
      <c r="D674">
        <v>-74.011200000000002</v>
      </c>
    </row>
    <row r="675" spans="1:4">
      <c r="A675">
        <v>6.74</v>
      </c>
      <c r="B675">
        <v>-0.56237599999999999</v>
      </c>
      <c r="D675">
        <v>-77.630600000000001</v>
      </c>
    </row>
    <row r="676" spans="1:4">
      <c r="A676">
        <v>6.75</v>
      </c>
      <c r="B676">
        <v>-0.41646699999999998</v>
      </c>
      <c r="D676">
        <v>-76.601599999999991</v>
      </c>
    </row>
    <row r="677" spans="1:4">
      <c r="A677">
        <v>6.76</v>
      </c>
      <c r="B677">
        <v>-0.25467600000000001</v>
      </c>
      <c r="D677">
        <v>-71.906599999999997</v>
      </c>
    </row>
    <row r="678" spans="1:4">
      <c r="A678">
        <v>6.77</v>
      </c>
      <c r="B678">
        <v>-7.9205800000000007E-2</v>
      </c>
      <c r="D678">
        <v>-64.592700000000008</v>
      </c>
    </row>
    <row r="679" spans="1:4">
      <c r="A679">
        <v>6.78</v>
      </c>
      <c r="B679">
        <v>0.107726</v>
      </c>
      <c r="D679">
        <v>-55.852860000000007</v>
      </c>
    </row>
    <row r="680" spans="1:4">
      <c r="A680">
        <v>6.79</v>
      </c>
      <c r="B680">
        <v>0.30410599999999999</v>
      </c>
      <c r="D680">
        <v>-47.132279999999994</v>
      </c>
    </row>
    <row r="681" spans="1:4">
      <c r="A681">
        <v>6.8</v>
      </c>
      <c r="B681">
        <v>0.50805</v>
      </c>
      <c r="D681">
        <v>-39.912459999999996</v>
      </c>
    </row>
    <row r="682" spans="1:4">
      <c r="A682">
        <v>6.81</v>
      </c>
      <c r="B682">
        <v>0.71761699999999995</v>
      </c>
      <c r="D682">
        <v>-35.398870000000002</v>
      </c>
    </row>
    <row r="683" spans="1:4">
      <c r="A683">
        <v>6.82</v>
      </c>
      <c r="B683">
        <v>0.93079699999999999</v>
      </c>
      <c r="D683">
        <v>-34.4407</v>
      </c>
    </row>
    <row r="684" spans="1:4">
      <c r="A684">
        <v>6.83</v>
      </c>
      <c r="B684">
        <v>1.1456</v>
      </c>
      <c r="D684">
        <v>-37.588340000000002</v>
      </c>
    </row>
    <row r="685" spans="1:4">
      <c r="A685">
        <v>6.84</v>
      </c>
      <c r="B685">
        <v>1.36019</v>
      </c>
      <c r="D685">
        <v>-45.239330000000002</v>
      </c>
    </row>
    <row r="686" spans="1:4">
      <c r="A686">
        <v>6.85</v>
      </c>
      <c r="B686">
        <v>1.5730299999999999</v>
      </c>
      <c r="D686">
        <v>-57.789850000000001</v>
      </c>
    </row>
    <row r="687" spans="1:4">
      <c r="A687">
        <v>6.86</v>
      </c>
      <c r="B687">
        <v>1.78288</v>
      </c>
      <c r="D687">
        <v>-75.637699999999995</v>
      </c>
    </row>
    <row r="688" spans="1:4">
      <c r="A688">
        <v>6.87</v>
      </c>
      <c r="B688">
        <v>1.9887300000000001</v>
      </c>
      <c r="D688">
        <v>-99.15209999999999</v>
      </c>
    </row>
    <row r="689" spans="1:4">
      <c r="A689">
        <v>6.88</v>
      </c>
      <c r="B689">
        <v>2.1899099999999998</v>
      </c>
      <c r="D689">
        <v>-128.73270000000002</v>
      </c>
    </row>
    <row r="690" spans="1:4">
      <c r="A690">
        <v>6.89</v>
      </c>
      <c r="B690">
        <v>2.38598</v>
      </c>
      <c r="D690">
        <v>-164.74539999999999</v>
      </c>
    </row>
    <row r="691" spans="1:4">
      <c r="A691">
        <v>6.9</v>
      </c>
      <c r="B691">
        <v>2.5765099999999999</v>
      </c>
      <c r="D691">
        <v>-207.2072</v>
      </c>
    </row>
    <row r="692" spans="1:4">
      <c r="A692">
        <v>6.91</v>
      </c>
      <c r="B692">
        <v>2.7607900000000001</v>
      </c>
      <c r="D692">
        <v>-255.53369999999998</v>
      </c>
    </row>
    <row r="693" spans="1:4">
      <c r="A693">
        <v>6.92</v>
      </c>
      <c r="B693">
        <v>2.9379900000000001</v>
      </c>
      <c r="D693">
        <v>-308.67910000000001</v>
      </c>
    </row>
    <row r="694" spans="1:4">
      <c r="A694">
        <v>6.93</v>
      </c>
      <c r="B694">
        <v>3.1074199999999998</v>
      </c>
      <c r="D694">
        <v>-365.47880000000004</v>
      </c>
    </row>
    <row r="695" spans="1:4">
      <c r="A695">
        <v>6.94</v>
      </c>
      <c r="B695">
        <v>3.2686000000000002</v>
      </c>
      <c r="D695">
        <v>-424.72620000000001</v>
      </c>
    </row>
    <row r="696" spans="1:4">
      <c r="A696">
        <v>6.95</v>
      </c>
      <c r="B696">
        <v>3.4212199999999999</v>
      </c>
      <c r="D696">
        <v>-484.97060000000005</v>
      </c>
    </row>
    <row r="697" spans="1:4">
      <c r="A697">
        <v>6.96</v>
      </c>
      <c r="B697">
        <v>3.5649600000000001</v>
      </c>
      <c r="D697">
        <v>-544.28199999999993</v>
      </c>
    </row>
    <row r="698" spans="1:4">
      <c r="A698">
        <v>6.97</v>
      </c>
      <c r="B698">
        <v>3.69943</v>
      </c>
      <c r="D698">
        <v>-600.03200000000004</v>
      </c>
    </row>
    <row r="699" spans="1:4">
      <c r="A699">
        <v>6.98</v>
      </c>
      <c r="B699">
        <v>3.8241000000000001</v>
      </c>
      <c r="D699">
        <v>-649.17700000000002</v>
      </c>
    </row>
    <row r="700" spans="1:4">
      <c r="A700">
        <v>6.99</v>
      </c>
      <c r="B700">
        <v>3.9385699999999999</v>
      </c>
      <c r="D700">
        <v>-689.68000000000006</v>
      </c>
    </row>
    <row r="701" spans="1:4">
      <c r="A701">
        <v>7</v>
      </c>
      <c r="B701">
        <v>4.0428499999999996</v>
      </c>
      <c r="D701">
        <v>-721.68900000000008</v>
      </c>
    </row>
    <row r="702" spans="1:4">
      <c r="A702">
        <v>7.01</v>
      </c>
      <c r="B702">
        <v>4.1372400000000003</v>
      </c>
      <c r="D702">
        <v>-746.77300000000002</v>
      </c>
    </row>
    <row r="703" spans="1:4">
      <c r="A703">
        <v>7.02</v>
      </c>
      <c r="B703">
        <v>4.2222</v>
      </c>
      <c r="D703">
        <v>-766.39700000000005</v>
      </c>
    </row>
    <row r="704" spans="1:4">
      <c r="A704">
        <v>7.03</v>
      </c>
      <c r="B704">
        <v>4.2982500000000003</v>
      </c>
      <c r="D704">
        <v>-781.47700000000009</v>
      </c>
    </row>
    <row r="705" spans="1:4">
      <c r="A705">
        <v>7.04</v>
      </c>
      <c r="B705">
        <v>4.3660199999999998</v>
      </c>
      <c r="D705">
        <v>-792.57500000000005</v>
      </c>
    </row>
    <row r="706" spans="1:4">
      <c r="A706">
        <v>7.05</v>
      </c>
      <c r="B706">
        <v>4.4259500000000003</v>
      </c>
      <c r="D706">
        <v>-799.91100000000006</v>
      </c>
    </row>
    <row r="707" spans="1:4">
      <c r="A707">
        <v>7.06</v>
      </c>
      <c r="B707">
        <v>4.4780300000000004</v>
      </c>
      <c r="D707">
        <v>-803.30899999999997</v>
      </c>
    </row>
    <row r="708" spans="1:4">
      <c r="A708">
        <v>7.07</v>
      </c>
      <c r="B708">
        <v>4.5218499999999997</v>
      </c>
      <c r="D708">
        <v>-802.31299999999999</v>
      </c>
    </row>
    <row r="709" spans="1:4">
      <c r="A709">
        <v>7.08</v>
      </c>
      <c r="B709">
        <v>4.5565899999999999</v>
      </c>
      <c r="D709">
        <v>-795.92899999999997</v>
      </c>
    </row>
    <row r="710" spans="1:4">
      <c r="A710">
        <v>7.09</v>
      </c>
      <c r="B710">
        <v>4.5811000000000002</v>
      </c>
      <c r="D710">
        <v>-782.00299999999993</v>
      </c>
    </row>
    <row r="711" spans="1:4">
      <c r="A711">
        <v>7.1</v>
      </c>
      <c r="B711">
        <v>4.5939699999999997</v>
      </c>
      <c r="D711">
        <v>-759.24900000000002</v>
      </c>
    </row>
    <row r="712" spans="1:4">
      <c r="A712">
        <v>7.11</v>
      </c>
      <c r="B712">
        <v>4.5938299999999996</v>
      </c>
      <c r="D712">
        <v>-727.78899999999999</v>
      </c>
    </row>
    <row r="713" spans="1:4">
      <c r="A713">
        <v>7.12</v>
      </c>
      <c r="B713">
        <v>4.5793200000000001</v>
      </c>
      <c r="D713">
        <v>-687.82</v>
      </c>
    </row>
    <row r="714" spans="1:4">
      <c r="A714">
        <v>7.13</v>
      </c>
      <c r="B714">
        <v>4.5491200000000003</v>
      </c>
      <c r="D714">
        <v>-640.05600000000004</v>
      </c>
    </row>
    <row r="715" spans="1:4">
      <c r="A715">
        <v>7.14</v>
      </c>
      <c r="B715">
        <v>4.5019799999999996</v>
      </c>
      <c r="D715">
        <v>-585.54899999999998</v>
      </c>
    </row>
    <row r="716" spans="1:4">
      <c r="A716">
        <v>7.15</v>
      </c>
      <c r="B716">
        <v>4.4369199999999998</v>
      </c>
      <c r="D716">
        <v>-525.81900000000007</v>
      </c>
    </row>
    <row r="717" spans="1:4">
      <c r="A717">
        <v>7.16</v>
      </c>
      <c r="B717">
        <v>4.3531899999999997</v>
      </c>
      <c r="D717">
        <v>-462.80470000000003</v>
      </c>
    </row>
    <row r="718" spans="1:4">
      <c r="A718">
        <v>7.17</v>
      </c>
      <c r="B718">
        <v>4.2501199999999999</v>
      </c>
      <c r="D718">
        <v>-398.4135</v>
      </c>
    </row>
    <row r="719" spans="1:4">
      <c r="A719">
        <v>7.18</v>
      </c>
      <c r="B719">
        <v>4.12704</v>
      </c>
      <c r="D719">
        <v>-334.11239999999998</v>
      </c>
    </row>
    <row r="720" spans="1:4">
      <c r="A720">
        <v>7.19</v>
      </c>
      <c r="B720">
        <v>3.98325</v>
      </c>
      <c r="D720">
        <v>-270.93090000000001</v>
      </c>
    </row>
    <row r="721" spans="1:4">
      <c r="A721">
        <v>7.2</v>
      </c>
      <c r="B721">
        <v>3.8181799999999999</v>
      </c>
      <c r="D721">
        <v>-209.51689999999999</v>
      </c>
    </row>
    <row r="722" spans="1:4">
      <c r="A722">
        <v>7.21</v>
      </c>
      <c r="B722">
        <v>3.6314199999999999</v>
      </c>
      <c r="D722">
        <v>-150.142</v>
      </c>
    </row>
    <row r="723" spans="1:4">
      <c r="A723">
        <v>7.22</v>
      </c>
      <c r="B723">
        <v>3.4226899999999998</v>
      </c>
      <c r="D723">
        <v>-92.728699999999989</v>
      </c>
    </row>
    <row r="724" spans="1:4">
      <c r="A724">
        <v>7.23</v>
      </c>
      <c r="B724">
        <v>3.1919900000000001</v>
      </c>
      <c r="D724">
        <v>-36.982959999999999</v>
      </c>
    </row>
    <row r="725" spans="1:4">
      <c r="A725">
        <v>7.24</v>
      </c>
      <c r="B725">
        <v>2.93967</v>
      </c>
      <c r="D725">
        <v>17.432432999999996</v>
      </c>
    </row>
    <row r="726" spans="1:4">
      <c r="A726">
        <v>7.25</v>
      </c>
      <c r="B726">
        <v>2.6664500000000002</v>
      </c>
      <c r="D726">
        <v>70.782299999999992</v>
      </c>
    </row>
    <row r="727" spans="1:4">
      <c r="A727">
        <v>7.26</v>
      </c>
      <c r="B727">
        <v>2.37337</v>
      </c>
      <c r="D727">
        <v>123.265</v>
      </c>
    </row>
    <row r="728" spans="1:4">
      <c r="A728">
        <v>7.27</v>
      </c>
      <c r="B728">
        <v>2.0617299999999998</v>
      </c>
      <c r="D728">
        <v>175.0608</v>
      </c>
    </row>
    <row r="729" spans="1:4">
      <c r="A729">
        <v>7.28</v>
      </c>
      <c r="B729">
        <v>1.73295</v>
      </c>
      <c r="D729">
        <v>226.32249999999999</v>
      </c>
    </row>
    <row r="730" spans="1:4">
      <c r="A730">
        <v>7.29</v>
      </c>
      <c r="B730">
        <v>1.3886700000000001</v>
      </c>
      <c r="D730">
        <v>277.1173</v>
      </c>
    </row>
    <row r="731" spans="1:4">
      <c r="A731">
        <v>7.3</v>
      </c>
      <c r="B731">
        <v>1.0306900000000001</v>
      </c>
      <c r="D731">
        <v>327.3503</v>
      </c>
    </row>
    <row r="732" spans="1:4">
      <c r="A732">
        <v>7.31</v>
      </c>
      <c r="B732">
        <v>0.66104200000000002</v>
      </c>
      <c r="D732">
        <v>376.72270000000003</v>
      </c>
    </row>
    <row r="733" spans="1:4">
      <c r="A733">
        <v>7.32</v>
      </c>
      <c r="B733">
        <v>0.28193000000000001</v>
      </c>
      <c r="D733">
        <v>424.73540000000003</v>
      </c>
    </row>
    <row r="734" spans="1:4">
      <c r="A734">
        <v>7.33</v>
      </c>
      <c r="B734">
        <v>-0.10421</v>
      </c>
      <c r="D734">
        <v>470.64019999999999</v>
      </c>
    </row>
    <row r="735" spans="1:4">
      <c r="A735">
        <v>7.34</v>
      </c>
      <c r="B735">
        <v>-0.49466900000000003</v>
      </c>
      <c r="D735">
        <v>513.41899999999998</v>
      </c>
    </row>
    <row r="736" spans="1:4">
      <c r="A736">
        <v>7.35</v>
      </c>
      <c r="B736">
        <v>-0.886625</v>
      </c>
      <c r="D736">
        <v>552.00100000000009</v>
      </c>
    </row>
    <row r="737" spans="1:4">
      <c r="A737">
        <v>7.36</v>
      </c>
      <c r="B737">
        <v>-1.27739</v>
      </c>
      <c r="D737">
        <v>585.56500000000005</v>
      </c>
    </row>
    <row r="738" spans="1:4">
      <c r="A738">
        <v>7.37</v>
      </c>
      <c r="B738">
        <v>-1.66449</v>
      </c>
      <c r="D738">
        <v>613.65300000000002</v>
      </c>
    </row>
    <row r="739" spans="1:4">
      <c r="A739">
        <v>7.38</v>
      </c>
      <c r="B739">
        <v>-2.0456500000000002</v>
      </c>
      <c r="D739">
        <v>636.15199999999993</v>
      </c>
    </row>
    <row r="740" spans="1:4">
      <c r="A740">
        <v>7.39</v>
      </c>
      <c r="B740">
        <v>-2.41886</v>
      </c>
      <c r="D740">
        <v>653.351</v>
      </c>
    </row>
    <row r="741" spans="1:4">
      <c r="A741">
        <v>7.4</v>
      </c>
      <c r="B741">
        <v>-2.7824499999999999</v>
      </c>
      <c r="D741">
        <v>665.9380000000001</v>
      </c>
    </row>
    <row r="742" spans="1:4">
      <c r="A742">
        <v>7.41</v>
      </c>
      <c r="B742">
        <v>-3.1348799999999999</v>
      </c>
      <c r="D742">
        <v>674.76099999999997</v>
      </c>
    </row>
    <row r="743" spans="1:4">
      <c r="A743">
        <v>7.42</v>
      </c>
      <c r="B743">
        <v>-3.4747300000000001</v>
      </c>
      <c r="D743">
        <v>680.68200000000002</v>
      </c>
    </row>
    <row r="744" spans="1:4">
      <c r="A744">
        <v>7.43</v>
      </c>
      <c r="B744">
        <v>-3.80064</v>
      </c>
      <c r="D744">
        <v>684.50100000000009</v>
      </c>
    </row>
    <row r="745" spans="1:4">
      <c r="A745">
        <v>7.44</v>
      </c>
      <c r="B745">
        <v>-4.1110600000000002</v>
      </c>
      <c r="D745">
        <v>686.61800000000005</v>
      </c>
    </row>
    <row r="746" spans="1:4">
      <c r="A746">
        <v>7.45</v>
      </c>
      <c r="B746">
        <v>-4.40421</v>
      </c>
      <c r="D746">
        <v>687.06500000000005</v>
      </c>
    </row>
    <row r="747" spans="1:4">
      <c r="A747">
        <v>7.46</v>
      </c>
      <c r="B747">
        <v>-4.6784800000000004</v>
      </c>
      <c r="D747">
        <v>685.84600000000012</v>
      </c>
    </row>
    <row r="748" spans="1:4">
      <c r="A748">
        <v>7.47</v>
      </c>
      <c r="B748">
        <v>-4.9325000000000001</v>
      </c>
      <c r="D748">
        <v>682.99099999999999</v>
      </c>
    </row>
    <row r="749" spans="1:4">
      <c r="A749">
        <v>7.48</v>
      </c>
      <c r="B749">
        <v>-5.1651899999999999</v>
      </c>
      <c r="D749">
        <v>678.59</v>
      </c>
    </row>
    <row r="750" spans="1:4">
      <c r="A750">
        <v>7.49</v>
      </c>
      <c r="B750">
        <v>-5.3757900000000003</v>
      </c>
      <c r="D750">
        <v>672.7890000000001</v>
      </c>
    </row>
    <row r="751" spans="1:4">
      <c r="A751">
        <v>7.5</v>
      </c>
      <c r="B751">
        <v>-5.5638199999999998</v>
      </c>
      <c r="D751">
        <v>665.78</v>
      </c>
    </row>
    <row r="752" spans="1:4">
      <c r="A752">
        <v>7.51</v>
      </c>
      <c r="B752">
        <v>-5.7290599999999996</v>
      </c>
      <c r="D752">
        <v>657.65700000000015</v>
      </c>
    </row>
    <row r="753" spans="1:4">
      <c r="A753">
        <v>7.52</v>
      </c>
      <c r="B753">
        <v>-5.8714000000000004</v>
      </c>
      <c r="D753">
        <v>648.55799999999999</v>
      </c>
    </row>
    <row r="754" spans="1:4">
      <c r="A754">
        <v>7.53</v>
      </c>
      <c r="B754">
        <v>-5.9907500000000002</v>
      </c>
      <c r="D754">
        <v>638.49599999999998</v>
      </c>
    </row>
    <row r="755" spans="1:4">
      <c r="A755">
        <v>7.54</v>
      </c>
      <c r="B755">
        <v>-6.0868900000000004</v>
      </c>
      <c r="D755">
        <v>625.798</v>
      </c>
    </row>
    <row r="756" spans="1:4">
      <c r="A756">
        <v>7.55</v>
      </c>
      <c r="B756">
        <v>-6.1593900000000001</v>
      </c>
      <c r="D756">
        <v>608.95699999999999</v>
      </c>
    </row>
    <row r="757" spans="1:4">
      <c r="A757">
        <v>7.56</v>
      </c>
      <c r="B757">
        <v>-6.2077400000000003</v>
      </c>
      <c r="D757">
        <v>587.91899999999998</v>
      </c>
    </row>
    <row r="758" spans="1:4">
      <c r="A758">
        <v>7.57</v>
      </c>
      <c r="B758">
        <v>-6.2315300000000002</v>
      </c>
      <c r="D758">
        <v>562.56899999999996</v>
      </c>
    </row>
    <row r="759" spans="1:4">
      <c r="A759">
        <v>7.58</v>
      </c>
      <c r="B759">
        <v>-6.2304399999999998</v>
      </c>
      <c r="D759">
        <v>533.15870000000007</v>
      </c>
    </row>
    <row r="760" spans="1:4">
      <c r="A760">
        <v>7.59</v>
      </c>
      <c r="B760">
        <v>-6.2043100000000004</v>
      </c>
      <c r="D760">
        <v>500.2269</v>
      </c>
    </row>
    <row r="761" spans="1:4">
      <c r="A761">
        <v>7.6</v>
      </c>
      <c r="B761">
        <v>-6.1531900000000004</v>
      </c>
      <c r="D761">
        <v>464.83929999999998</v>
      </c>
    </row>
    <row r="762" spans="1:4">
      <c r="A762">
        <v>7.61</v>
      </c>
      <c r="B762">
        <v>-6.0774299999999997</v>
      </c>
      <c r="D762">
        <v>428.41110000000003</v>
      </c>
    </row>
    <row r="763" spans="1:4">
      <c r="A763">
        <v>7.62</v>
      </c>
      <c r="B763">
        <v>-5.97804</v>
      </c>
      <c r="D763">
        <v>392.64330000000001</v>
      </c>
    </row>
    <row r="764" spans="1:4">
      <c r="A764">
        <v>7.63</v>
      </c>
      <c r="B764">
        <v>-5.8570399999999996</v>
      </c>
      <c r="D764">
        <v>359.91840000000002</v>
      </c>
    </row>
    <row r="765" spans="1:4">
      <c r="A765">
        <v>7.64</v>
      </c>
      <c r="B765">
        <v>-5.7171700000000003</v>
      </c>
      <c r="D765">
        <v>332.95820000000003</v>
      </c>
    </row>
    <row r="766" spans="1:4">
      <c r="A766">
        <v>7.65</v>
      </c>
      <c r="B766">
        <v>-5.5612399999999997</v>
      </c>
      <c r="D766">
        <v>313.90720000000005</v>
      </c>
    </row>
    <row r="767" spans="1:4">
      <c r="A767">
        <v>7.66</v>
      </c>
      <c r="B767">
        <v>-5.39168</v>
      </c>
      <c r="D767">
        <v>303.72140000000002</v>
      </c>
    </row>
    <row r="768" spans="1:4">
      <c r="A768">
        <v>7.67</v>
      </c>
      <c r="B768">
        <v>-5.2104400000000002</v>
      </c>
      <c r="D768">
        <v>302.0813</v>
      </c>
    </row>
    <row r="769" spans="1:4">
      <c r="A769">
        <v>7.68</v>
      </c>
      <c r="B769">
        <v>-5.01919</v>
      </c>
      <c r="D769">
        <v>307.68789999999996</v>
      </c>
    </row>
    <row r="770" spans="1:4">
      <c r="A770">
        <v>7.69</v>
      </c>
      <c r="B770">
        <v>-4.8195199999999998</v>
      </c>
      <c r="D770">
        <v>318.6164</v>
      </c>
    </row>
    <row r="771" spans="1:4">
      <c r="A771">
        <v>7.7</v>
      </c>
      <c r="B771">
        <v>-4.6130000000000004</v>
      </c>
      <c r="D771">
        <v>332.60930000000002</v>
      </c>
    </row>
    <row r="772" spans="1:4">
      <c r="A772">
        <v>7.71</v>
      </c>
      <c r="B772">
        <v>-4.4012399999999996</v>
      </c>
      <c r="D772">
        <v>347.29400000000004</v>
      </c>
    </row>
    <row r="773" spans="1:4">
      <c r="A773">
        <v>7.72</v>
      </c>
      <c r="B773">
        <v>-4.18581</v>
      </c>
      <c r="D773">
        <v>360.38589999999999</v>
      </c>
    </row>
    <row r="774" spans="1:4">
      <c r="A774">
        <v>7.73</v>
      </c>
      <c r="B774">
        <v>-3.9683099999999998</v>
      </c>
      <c r="D774">
        <v>369.88480000000004</v>
      </c>
    </row>
    <row r="775" spans="1:4">
      <c r="A775">
        <v>7.74</v>
      </c>
      <c r="B775">
        <v>-3.7503099999999998</v>
      </c>
      <c r="D775">
        <v>374.18450000000001</v>
      </c>
    </row>
    <row r="776" spans="1:4">
      <c r="A776">
        <v>7.75</v>
      </c>
      <c r="B776">
        <v>-3.5332499999999998</v>
      </c>
      <c r="D776">
        <v>372.08710000000008</v>
      </c>
    </row>
    <row r="777" spans="1:4">
      <c r="A777">
        <v>7.76</v>
      </c>
      <c r="B777">
        <v>-3.3183500000000001</v>
      </c>
      <c r="D777">
        <v>362.7432</v>
      </c>
    </row>
    <row r="778" spans="1:4">
      <c r="A778">
        <v>7.77</v>
      </c>
      <c r="B778">
        <v>-3.10649</v>
      </c>
      <c r="D778">
        <v>345.57440000000003</v>
      </c>
    </row>
    <row r="779" spans="1:4">
      <c r="A779">
        <v>7.78</v>
      </c>
      <c r="B779">
        <v>-2.89818</v>
      </c>
      <c r="D779">
        <v>320.20310000000001</v>
      </c>
    </row>
    <row r="780" spans="1:4">
      <c r="A780">
        <v>7.79</v>
      </c>
      <c r="B780">
        <v>-2.6935699999999998</v>
      </c>
      <c r="D780">
        <v>286.48009999999999</v>
      </c>
    </row>
    <row r="781" spans="1:4">
      <c r="A781">
        <v>7.8</v>
      </c>
      <c r="B781">
        <v>-2.4925799999999998</v>
      </c>
      <c r="D781">
        <v>244.5557</v>
      </c>
    </row>
    <row r="782" spans="1:4">
      <c r="A782">
        <v>7.81</v>
      </c>
      <c r="B782">
        <v>-2.29494</v>
      </c>
      <c r="D782">
        <v>194.87629999999999</v>
      </c>
    </row>
    <row r="783" spans="1:4">
      <c r="A783">
        <v>7.82</v>
      </c>
      <c r="B783">
        <v>-2.1002700000000001</v>
      </c>
      <c r="D783">
        <v>138.22059999999999</v>
      </c>
    </row>
    <row r="784" spans="1:4">
      <c r="A784">
        <v>7.83</v>
      </c>
      <c r="B784">
        <v>-1.90821</v>
      </c>
      <c r="D784">
        <v>75.698599999999999</v>
      </c>
    </row>
    <row r="785" spans="1:4">
      <c r="A785">
        <v>7.84</v>
      </c>
      <c r="B785">
        <v>-1.71831</v>
      </c>
      <c r="D785">
        <v>8.6365853000000001</v>
      </c>
    </row>
    <row r="786" spans="1:4">
      <c r="A786">
        <v>7.85</v>
      </c>
      <c r="B786">
        <v>-1.5301100000000001</v>
      </c>
      <c r="D786">
        <v>-61.559000000000005</v>
      </c>
    </row>
    <row r="787" spans="1:4">
      <c r="A787">
        <v>7.86</v>
      </c>
      <c r="B787">
        <v>-1.3430200000000001</v>
      </c>
      <c r="D787">
        <v>-133.49299999999999</v>
      </c>
    </row>
    <row r="788" spans="1:4">
      <c r="A788">
        <v>7.87</v>
      </c>
      <c r="B788">
        <v>-1.15638</v>
      </c>
      <c r="D788">
        <v>-205.88320000000002</v>
      </c>
    </row>
    <row r="789" spans="1:4">
      <c r="A789">
        <v>7.88</v>
      </c>
      <c r="B789">
        <v>-0.96947799999999995</v>
      </c>
      <c r="D789">
        <v>-277.61919999999998</v>
      </c>
    </row>
    <row r="790" spans="1:4">
      <c r="A790">
        <v>7.89</v>
      </c>
      <c r="B790">
        <v>-0.78154100000000004</v>
      </c>
      <c r="D790">
        <v>-347.77799999999996</v>
      </c>
    </row>
    <row r="791" spans="1:4">
      <c r="A791">
        <v>7.9</v>
      </c>
      <c r="B791">
        <v>-0.59176200000000001</v>
      </c>
      <c r="D791">
        <v>-415.65060000000005</v>
      </c>
    </row>
    <row r="792" spans="1:4">
      <c r="A792">
        <v>7.91</v>
      </c>
      <c r="B792">
        <v>-0.39933800000000003</v>
      </c>
      <c r="D792">
        <v>-480.68730000000005</v>
      </c>
    </row>
    <row r="793" spans="1:4">
      <c r="A793">
        <v>7.92</v>
      </c>
      <c r="B793">
        <v>-0.20355400000000001</v>
      </c>
      <c r="D793">
        <v>-542.40300000000002</v>
      </c>
    </row>
    <row r="794" spans="1:4">
      <c r="A794">
        <v>7.93</v>
      </c>
      <c r="B794">
        <v>-3.81781E-3</v>
      </c>
      <c r="D794">
        <v>-600.31999999999994</v>
      </c>
    </row>
    <row r="795" spans="1:4">
      <c r="A795">
        <v>7.94</v>
      </c>
      <c r="B795">
        <v>0.20032700000000001</v>
      </c>
      <c r="D795">
        <v>-653.95000000000005</v>
      </c>
    </row>
    <row r="796" spans="1:4">
      <c r="A796">
        <v>7.95</v>
      </c>
      <c r="B796">
        <v>0.40919899999999998</v>
      </c>
      <c r="D796">
        <v>-702.78200000000015</v>
      </c>
    </row>
    <row r="797" spans="1:4">
      <c r="A797">
        <v>7.96</v>
      </c>
      <c r="B797">
        <v>0.62296700000000005</v>
      </c>
      <c r="D797">
        <v>-746.28499999999997</v>
      </c>
    </row>
    <row r="798" spans="1:4">
      <c r="A798">
        <v>7.97</v>
      </c>
      <c r="B798">
        <v>0.84160199999999996</v>
      </c>
      <c r="D798">
        <v>-783.89499999999998</v>
      </c>
    </row>
    <row r="799" spans="1:4">
      <c r="A799">
        <v>7.98</v>
      </c>
      <c r="B799">
        <v>1.0646</v>
      </c>
      <c r="D799">
        <v>-814.81500000000005</v>
      </c>
    </row>
    <row r="800" spans="1:4">
      <c r="A800">
        <v>7.99</v>
      </c>
      <c r="B800">
        <v>1.2905800000000001</v>
      </c>
      <c r="D800">
        <v>-837.76900000000001</v>
      </c>
    </row>
    <row r="801" spans="1:4">
      <c r="A801">
        <v>8</v>
      </c>
      <c r="B801">
        <v>1.5174399999999999</v>
      </c>
      <c r="D801">
        <v>-851.31</v>
      </c>
    </row>
    <row r="802" spans="1:4">
      <c r="A802">
        <v>8.01</v>
      </c>
      <c r="B802">
        <v>1.74285</v>
      </c>
      <c r="D802">
        <v>-854.41499999999996</v>
      </c>
    </row>
    <row r="803" spans="1:4">
      <c r="A803">
        <v>8.02</v>
      </c>
      <c r="B803">
        <v>1.9644699999999999</v>
      </c>
      <c r="D803">
        <v>-846.63499999999999</v>
      </c>
    </row>
    <row r="804" spans="1:4">
      <c r="A804">
        <v>8.0299999999999994</v>
      </c>
      <c r="B804">
        <v>2.1799499999999998</v>
      </c>
      <c r="D804">
        <v>-827.83400000000006</v>
      </c>
    </row>
    <row r="805" spans="1:4">
      <c r="A805">
        <v>8.0399999999999991</v>
      </c>
      <c r="B805">
        <v>2.3871799999999999</v>
      </c>
      <c r="D805">
        <v>-798.74199999999996</v>
      </c>
    </row>
    <row r="806" spans="1:4">
      <c r="A806">
        <v>8.0500000000000007</v>
      </c>
      <c r="B806">
        <v>2.5844800000000001</v>
      </c>
      <c r="D806">
        <v>-761.12399999999991</v>
      </c>
    </row>
    <row r="807" spans="1:4">
      <c r="A807">
        <v>8.06</v>
      </c>
      <c r="B807">
        <v>2.7705799999999998</v>
      </c>
      <c r="D807">
        <v>-717.39400000000001</v>
      </c>
    </row>
    <row r="808" spans="1:4">
      <c r="A808">
        <v>8.07</v>
      </c>
      <c r="B808">
        <v>2.9443800000000002</v>
      </c>
      <c r="D808">
        <v>-670.23500000000001</v>
      </c>
    </row>
    <row r="809" spans="1:4">
      <c r="A809">
        <v>8.08</v>
      </c>
      <c r="B809">
        <v>3.1048399999999998</v>
      </c>
      <c r="D809">
        <v>-620.68499999999995</v>
      </c>
    </row>
    <row r="810" spans="1:4">
      <c r="A810">
        <v>8.09</v>
      </c>
      <c r="B810">
        <v>3.2509600000000001</v>
      </c>
      <c r="D810">
        <v>-569.93799999999999</v>
      </c>
    </row>
    <row r="811" spans="1:4">
      <c r="A811">
        <v>8.1</v>
      </c>
      <c r="B811">
        <v>3.3817499999999998</v>
      </c>
      <c r="D811">
        <v>-520.27710000000002</v>
      </c>
    </row>
    <row r="812" spans="1:4">
      <c r="A812">
        <v>8.11</v>
      </c>
      <c r="B812">
        <v>3.4963500000000001</v>
      </c>
      <c r="D812">
        <v>-473.24509999999998</v>
      </c>
    </row>
    <row r="813" spans="1:4">
      <c r="A813">
        <v>8.1199999999999992</v>
      </c>
      <c r="B813">
        <v>3.5940699999999999</v>
      </c>
      <c r="D813">
        <v>-430.10270000000003</v>
      </c>
    </row>
    <row r="814" spans="1:4">
      <c r="A814">
        <v>8.1300000000000008</v>
      </c>
      <c r="B814">
        <v>3.6743999999999999</v>
      </c>
      <c r="D814">
        <v>-391.62739999999997</v>
      </c>
    </row>
    <row r="815" spans="1:4">
      <c r="A815">
        <v>8.14</v>
      </c>
      <c r="B815">
        <v>3.7368000000000001</v>
      </c>
      <c r="D815">
        <v>-358.0172</v>
      </c>
    </row>
    <row r="816" spans="1:4">
      <c r="A816">
        <v>8.15</v>
      </c>
      <c r="B816">
        <v>3.7805499999999999</v>
      </c>
      <c r="D816">
        <v>-328.8039</v>
      </c>
    </row>
    <row r="817" spans="1:4">
      <c r="A817">
        <v>8.16</v>
      </c>
      <c r="B817">
        <v>3.8048299999999999</v>
      </c>
      <c r="D817">
        <v>-303.048</v>
      </c>
    </row>
    <row r="818" spans="1:4">
      <c r="A818">
        <v>8.17</v>
      </c>
      <c r="B818">
        <v>3.8090899999999999</v>
      </c>
      <c r="D818">
        <v>-279.88049999999998</v>
      </c>
    </row>
    <row r="819" spans="1:4">
      <c r="A819">
        <v>8.18</v>
      </c>
      <c r="B819">
        <v>3.7932899999999998</v>
      </c>
      <c r="D819">
        <v>-258.95830000000001</v>
      </c>
    </row>
    <row r="820" spans="1:4">
      <c r="A820">
        <v>8.19</v>
      </c>
      <c r="B820">
        <v>3.7580399999999998</v>
      </c>
      <c r="D820">
        <v>-240.85640000000001</v>
      </c>
    </row>
    <row r="821" spans="1:4">
      <c r="A821">
        <v>8.1999999999999993</v>
      </c>
      <c r="B821">
        <v>3.7046700000000001</v>
      </c>
      <c r="D821">
        <v>-226.7269</v>
      </c>
    </row>
    <row r="822" spans="1:4">
      <c r="A822">
        <v>8.2100000000000009</v>
      </c>
      <c r="B822">
        <v>3.6349800000000001</v>
      </c>
      <c r="D822">
        <v>-217.78990000000002</v>
      </c>
    </row>
    <row r="823" spans="1:4">
      <c r="A823">
        <v>8.2200000000000006</v>
      </c>
      <c r="B823">
        <v>3.5511200000000001</v>
      </c>
      <c r="D823">
        <v>-215.41700000000003</v>
      </c>
    </row>
    <row r="824" spans="1:4">
      <c r="A824">
        <v>8.23</v>
      </c>
      <c r="B824">
        <v>3.4553500000000001</v>
      </c>
      <c r="D824">
        <v>-220.8596</v>
      </c>
    </row>
    <row r="825" spans="1:4">
      <c r="A825">
        <v>8.24</v>
      </c>
      <c r="B825">
        <v>3.35</v>
      </c>
      <c r="D825">
        <v>-234.9529</v>
      </c>
    </row>
    <row r="826" spans="1:4">
      <c r="A826">
        <v>8.25</v>
      </c>
      <c r="B826">
        <v>3.2373799999999999</v>
      </c>
      <c r="D826">
        <v>-258.08660000000003</v>
      </c>
    </row>
    <row r="827" spans="1:4">
      <c r="A827">
        <v>8.26</v>
      </c>
      <c r="B827">
        <v>3.1198800000000002</v>
      </c>
      <c r="D827">
        <v>-290.13209999999998</v>
      </c>
    </row>
    <row r="828" spans="1:4">
      <c r="A828">
        <v>8.27</v>
      </c>
      <c r="B828">
        <v>2.9997500000000001</v>
      </c>
      <c r="D828">
        <v>-330.24099999999999</v>
      </c>
    </row>
    <row r="829" spans="1:4">
      <c r="A829">
        <v>8.2799999999999994</v>
      </c>
      <c r="B829">
        <v>2.8789400000000001</v>
      </c>
      <c r="D829">
        <v>-376.73419999999999</v>
      </c>
    </row>
    <row r="830" spans="1:4">
      <c r="A830">
        <v>8.2899999999999991</v>
      </c>
      <c r="B830">
        <v>2.75902</v>
      </c>
      <c r="D830">
        <v>-427.13539999999995</v>
      </c>
    </row>
    <row r="831" spans="1:4">
      <c r="A831">
        <v>8.3000000000000007</v>
      </c>
      <c r="B831">
        <v>2.6412300000000002</v>
      </c>
      <c r="D831">
        <v>-478.3682</v>
      </c>
    </row>
    <row r="832" spans="1:4">
      <c r="A832">
        <v>8.31</v>
      </c>
      <c r="B832">
        <v>2.52658</v>
      </c>
      <c r="D832">
        <v>-527.09799999999996</v>
      </c>
    </row>
    <row r="833" spans="1:4">
      <c r="A833">
        <v>8.32</v>
      </c>
      <c r="B833">
        <v>2.4159700000000002</v>
      </c>
      <c r="D833">
        <v>-570.08600000000001</v>
      </c>
    </row>
    <row r="834" spans="1:4">
      <c r="A834">
        <v>8.33</v>
      </c>
      <c r="B834">
        <v>2.31033</v>
      </c>
      <c r="D834">
        <v>-604.56099999999992</v>
      </c>
    </row>
    <row r="835" spans="1:4">
      <c r="A835">
        <v>8.34</v>
      </c>
      <c r="B835">
        <v>2.2107399999999999</v>
      </c>
      <c r="D835">
        <v>-628.52900000000011</v>
      </c>
    </row>
    <row r="836" spans="1:4">
      <c r="A836">
        <v>8.35</v>
      </c>
      <c r="B836">
        <v>2.1184400000000001</v>
      </c>
      <c r="D836">
        <v>-640.89400000000001</v>
      </c>
    </row>
    <row r="837" spans="1:4">
      <c r="A837">
        <v>8.36</v>
      </c>
      <c r="B837">
        <v>2.0346899999999999</v>
      </c>
      <c r="D837">
        <v>-641.39499999999998</v>
      </c>
    </row>
    <row r="838" spans="1:4">
      <c r="A838">
        <v>8.3699999999999992</v>
      </c>
      <c r="B838">
        <v>1.96052</v>
      </c>
      <c r="D838">
        <v>-630.30000000000007</v>
      </c>
    </row>
    <row r="839" spans="1:4">
      <c r="A839">
        <v>8.3800000000000008</v>
      </c>
      <c r="B839">
        <v>1.8964300000000001</v>
      </c>
      <c r="D839">
        <v>-608.10699999999997</v>
      </c>
    </row>
    <row r="840" spans="1:4">
      <c r="A840">
        <v>8.39</v>
      </c>
      <c r="B840">
        <v>1.8423499999999999</v>
      </c>
      <c r="D840">
        <v>-575.40800000000002</v>
      </c>
    </row>
    <row r="841" spans="1:4">
      <c r="A841">
        <v>8.4</v>
      </c>
      <c r="B841">
        <v>1.79755</v>
      </c>
      <c r="D841">
        <v>-532.82500000000005</v>
      </c>
    </row>
    <row r="842" spans="1:4">
      <c r="A842">
        <v>8.41</v>
      </c>
      <c r="B842">
        <v>1.76065</v>
      </c>
      <c r="D842">
        <v>-480.86099999999999</v>
      </c>
    </row>
    <row r="843" spans="1:4">
      <c r="A843">
        <v>8.42</v>
      </c>
      <c r="B843">
        <v>1.7295799999999999</v>
      </c>
      <c r="D843">
        <v>-419.92289999999997</v>
      </c>
    </row>
    <row r="844" spans="1:4">
      <c r="A844">
        <v>8.43</v>
      </c>
      <c r="B844">
        <v>1.7018200000000001</v>
      </c>
      <c r="D844">
        <v>-350.61539999999997</v>
      </c>
    </row>
    <row r="845" spans="1:4">
      <c r="A845">
        <v>8.44</v>
      </c>
      <c r="B845">
        <v>1.67492</v>
      </c>
      <c r="D845">
        <v>-274.10980000000001</v>
      </c>
    </row>
    <row r="846" spans="1:4">
      <c r="A846">
        <v>8.4499999999999993</v>
      </c>
      <c r="B846">
        <v>1.6466700000000001</v>
      </c>
      <c r="D846">
        <v>-192.2758</v>
      </c>
    </row>
    <row r="847" spans="1:4">
      <c r="A847">
        <v>8.4600000000000009</v>
      </c>
      <c r="B847">
        <v>1.6151599999999999</v>
      </c>
      <c r="D847">
        <v>-107.57509999999999</v>
      </c>
    </row>
    <row r="848" spans="1:4">
      <c r="A848">
        <v>8.4700000000000006</v>
      </c>
      <c r="B848">
        <v>1.57877</v>
      </c>
      <c r="D848">
        <v>-22.826889999999999</v>
      </c>
    </row>
    <row r="849" spans="1:4">
      <c r="A849">
        <v>8.48</v>
      </c>
      <c r="B849">
        <v>1.53606</v>
      </c>
      <c r="D849">
        <v>59.075800000000001</v>
      </c>
    </row>
    <row r="850" spans="1:4">
      <c r="A850">
        <v>8.49</v>
      </c>
      <c r="B850">
        <v>1.4858100000000001</v>
      </c>
      <c r="D850">
        <v>135.45099999999999</v>
      </c>
    </row>
    <row r="851" spans="1:4">
      <c r="A851">
        <v>8.5</v>
      </c>
      <c r="B851">
        <v>1.42685</v>
      </c>
      <c r="D851">
        <v>204.06020000000001</v>
      </c>
    </row>
    <row r="852" spans="1:4">
      <c r="A852">
        <v>8.51</v>
      </c>
      <c r="B852">
        <v>1.3582000000000001</v>
      </c>
      <c r="D852">
        <v>263.24060000000003</v>
      </c>
    </row>
    <row r="853" spans="1:4">
      <c r="A853">
        <v>8.52</v>
      </c>
      <c r="B853">
        <v>1.27902</v>
      </c>
      <c r="D853">
        <v>311.96860000000004</v>
      </c>
    </row>
    <row r="854" spans="1:4">
      <c r="A854">
        <v>8.5299999999999994</v>
      </c>
      <c r="B854">
        <v>1.1886399999999999</v>
      </c>
      <c r="D854">
        <v>349.87639999999999</v>
      </c>
    </row>
    <row r="855" spans="1:4">
      <c r="A855">
        <v>8.5399999999999991</v>
      </c>
      <c r="B855">
        <v>1.0866100000000001</v>
      </c>
      <c r="D855">
        <v>377.23390000000001</v>
      </c>
    </row>
    <row r="856" spans="1:4">
      <c r="A856">
        <v>8.5500000000000007</v>
      </c>
      <c r="B856">
        <v>0.97262199999999999</v>
      </c>
      <c r="D856">
        <v>394.89670000000001</v>
      </c>
    </row>
    <row r="857" spans="1:4">
      <c r="A857">
        <v>8.56</v>
      </c>
      <c r="B857">
        <v>0.84655899999999995</v>
      </c>
      <c r="D857">
        <v>404.18039999999996</v>
      </c>
    </row>
    <row r="858" spans="1:4">
      <c r="A858">
        <v>8.57</v>
      </c>
      <c r="B858">
        <v>0.70858100000000002</v>
      </c>
      <c r="D858">
        <v>406.6386</v>
      </c>
    </row>
    <row r="859" spans="1:4">
      <c r="A859">
        <v>8.58</v>
      </c>
      <c r="B859">
        <v>0.55926799999999999</v>
      </c>
      <c r="D859">
        <v>403.77080000000001</v>
      </c>
    </row>
    <row r="860" spans="1:4">
      <c r="A860">
        <v>8.59</v>
      </c>
      <c r="B860">
        <v>0.399781</v>
      </c>
      <c r="D860">
        <v>396.75640000000004</v>
      </c>
    </row>
    <row r="861" spans="1:4">
      <c r="A861">
        <v>8.6</v>
      </c>
      <c r="B861">
        <v>0.23188600000000001</v>
      </c>
      <c r="D861">
        <v>386.34059999999999</v>
      </c>
    </row>
    <row r="862" spans="1:4">
      <c r="A862">
        <v>8.61</v>
      </c>
      <c r="B862">
        <v>5.7704999999999999E-2</v>
      </c>
      <c r="D862">
        <v>373.04309999999998</v>
      </c>
    </row>
    <row r="863" spans="1:4">
      <c r="A863">
        <v>8.6199999999999992</v>
      </c>
      <c r="B863">
        <v>-0.120569</v>
      </c>
      <c r="D863">
        <v>357.41489999999999</v>
      </c>
    </row>
    <row r="864" spans="1:4">
      <c r="A864">
        <v>8.6300000000000008</v>
      </c>
      <c r="B864">
        <v>-0.30085800000000001</v>
      </c>
      <c r="D864">
        <v>340.17579999999998</v>
      </c>
    </row>
    <row r="865" spans="1:4">
      <c r="A865">
        <v>8.64</v>
      </c>
      <c r="B865">
        <v>-0.48131499999999999</v>
      </c>
      <c r="D865">
        <v>322.28520000000003</v>
      </c>
    </row>
    <row r="866" spans="1:4">
      <c r="A866">
        <v>8.65</v>
      </c>
      <c r="B866">
        <v>-0.66033699999999995</v>
      </c>
      <c r="D866">
        <v>304.88299999999998</v>
      </c>
    </row>
    <row r="867" spans="1:4">
      <c r="A867">
        <v>8.66</v>
      </c>
      <c r="B867">
        <v>-0.83646699999999996</v>
      </c>
      <c r="D867">
        <v>289.12029999999999</v>
      </c>
    </row>
    <row r="868" spans="1:4">
      <c r="A868">
        <v>8.67</v>
      </c>
      <c r="B868">
        <v>-1.0081</v>
      </c>
      <c r="D868">
        <v>275.78980000000001</v>
      </c>
    </row>
    <row r="869" spans="1:4">
      <c r="A869">
        <v>8.68</v>
      </c>
      <c r="B869">
        <v>-1.17323</v>
      </c>
      <c r="D869">
        <v>265.03730000000002</v>
      </c>
    </row>
    <row r="870" spans="1:4">
      <c r="A870">
        <v>8.69</v>
      </c>
      <c r="B870">
        <v>-1.32961</v>
      </c>
      <c r="D870">
        <v>256.57550000000003</v>
      </c>
    </row>
    <row r="871" spans="1:4">
      <c r="A871">
        <v>8.6999999999999993</v>
      </c>
      <c r="B871">
        <v>-1.4750700000000001</v>
      </c>
      <c r="D871">
        <v>249.98810000000003</v>
      </c>
    </row>
    <row r="872" spans="1:4">
      <c r="A872">
        <v>8.7100000000000009</v>
      </c>
      <c r="B872">
        <v>-1.6075900000000001</v>
      </c>
      <c r="D872">
        <v>244.8588</v>
      </c>
    </row>
    <row r="873" spans="1:4">
      <c r="A873">
        <v>8.7200000000000006</v>
      </c>
      <c r="B873">
        <v>-1.7254499999999999</v>
      </c>
      <c r="D873">
        <v>240.9468</v>
      </c>
    </row>
    <row r="874" spans="1:4">
      <c r="A874">
        <v>8.73</v>
      </c>
      <c r="B874">
        <v>-1.8272900000000001</v>
      </c>
      <c r="D874">
        <v>238.22699999999998</v>
      </c>
    </row>
    <row r="875" spans="1:4">
      <c r="A875">
        <v>8.74</v>
      </c>
      <c r="B875">
        <v>-1.9120900000000001</v>
      </c>
      <c r="D875">
        <v>236.85679999999999</v>
      </c>
    </row>
    <row r="876" spans="1:4">
      <c r="A876">
        <v>8.75</v>
      </c>
      <c r="B876">
        <v>-1.97923</v>
      </c>
      <c r="D876">
        <v>237.17079999999999</v>
      </c>
    </row>
    <row r="877" spans="1:4">
      <c r="A877">
        <v>8.76</v>
      </c>
      <c r="B877">
        <v>-2.0284499999999999</v>
      </c>
      <c r="D877">
        <v>239.60839999999999</v>
      </c>
    </row>
    <row r="878" spans="1:4">
      <c r="A878">
        <v>8.77</v>
      </c>
      <c r="B878">
        <v>-2.05985</v>
      </c>
      <c r="D878">
        <v>244.64620000000002</v>
      </c>
    </row>
    <row r="879" spans="1:4">
      <c r="A879">
        <v>8.7799999999999994</v>
      </c>
      <c r="B879">
        <v>-2.07403</v>
      </c>
      <c r="D879">
        <v>252.8622</v>
      </c>
    </row>
    <row r="880" spans="1:4">
      <c r="A880">
        <v>8.7899999999999991</v>
      </c>
      <c r="B880">
        <v>-2.0723500000000001</v>
      </c>
      <c r="D880">
        <v>265.34690000000001</v>
      </c>
    </row>
    <row r="881" spans="1:4">
      <c r="A881">
        <v>8.8000000000000007</v>
      </c>
      <c r="B881">
        <v>-2.05681</v>
      </c>
      <c r="D881">
        <v>283.23159999999996</v>
      </c>
    </row>
    <row r="882" spans="1:4">
      <c r="A882">
        <v>8.81</v>
      </c>
      <c r="B882">
        <v>-2.0294300000000001</v>
      </c>
      <c r="D882">
        <v>306.75580000000002</v>
      </c>
    </row>
    <row r="883" spans="1:4">
      <c r="A883">
        <v>8.82</v>
      </c>
      <c r="B883">
        <v>-1.9918199999999999</v>
      </c>
      <c r="D883">
        <v>335.15679999999998</v>
      </c>
    </row>
    <row r="884" spans="1:4">
      <c r="A884">
        <v>8.83</v>
      </c>
      <c r="B884">
        <v>-1.9453499999999999</v>
      </c>
      <c r="D884">
        <v>366.90719999999999</v>
      </c>
    </row>
    <row r="885" spans="1:4">
      <c r="A885">
        <v>8.84</v>
      </c>
      <c r="B885">
        <v>-1.89131</v>
      </c>
      <c r="D885">
        <v>400.08349999999996</v>
      </c>
    </row>
    <row r="886" spans="1:4">
      <c r="A886">
        <v>8.85</v>
      </c>
      <c r="B886">
        <v>-1.8309500000000001</v>
      </c>
      <c r="D886">
        <v>432.62540000000007</v>
      </c>
    </row>
    <row r="887" spans="1:4">
      <c r="A887">
        <v>8.86</v>
      </c>
      <c r="B887">
        <v>-1.7654799999999999</v>
      </c>
      <c r="D887">
        <v>462.49579999999997</v>
      </c>
    </row>
    <row r="888" spans="1:4">
      <c r="A888">
        <v>8.8699999999999992</v>
      </c>
      <c r="B888">
        <v>-1.6959900000000001</v>
      </c>
      <c r="D888">
        <v>487.86160000000001</v>
      </c>
    </row>
    <row r="889" spans="1:4">
      <c r="A889">
        <v>8.8800000000000008</v>
      </c>
      <c r="B889">
        <v>-1.62355</v>
      </c>
      <c r="D889">
        <v>507.28800000000001</v>
      </c>
    </row>
    <row r="890" spans="1:4">
      <c r="A890">
        <v>8.89</v>
      </c>
      <c r="B890">
        <v>-1.5491900000000001</v>
      </c>
      <c r="D890">
        <v>519.88200000000006</v>
      </c>
    </row>
    <row r="891" spans="1:4">
      <c r="A891">
        <v>8.9</v>
      </c>
      <c r="B891">
        <v>-1.4738199999999999</v>
      </c>
      <c r="D891">
        <v>525.04399999999998</v>
      </c>
    </row>
    <row r="892" spans="1:4">
      <c r="A892">
        <v>8.91</v>
      </c>
      <c r="B892">
        <v>-1.3981699999999999</v>
      </c>
      <c r="D892">
        <v>522.495</v>
      </c>
    </row>
    <row r="893" spans="1:4">
      <c r="A893">
        <v>8.92</v>
      </c>
      <c r="B893">
        <v>-1.3227500000000001</v>
      </c>
      <c r="D893">
        <v>512.46100000000001</v>
      </c>
    </row>
    <row r="894" spans="1:4">
      <c r="A894">
        <v>8.93</v>
      </c>
      <c r="B894">
        <v>-1.248</v>
      </c>
      <c r="D894">
        <v>495.5874</v>
      </c>
    </row>
    <row r="895" spans="1:4">
      <c r="A895">
        <v>8.94</v>
      </c>
      <c r="B895">
        <v>-1.1744399999999999</v>
      </c>
      <c r="D895">
        <v>472.99830000000003</v>
      </c>
    </row>
    <row r="896" spans="1:4">
      <c r="A896">
        <v>8.9499999999999993</v>
      </c>
      <c r="B896">
        <v>-1.1027</v>
      </c>
      <c r="D896">
        <v>446.17609999999996</v>
      </c>
    </row>
    <row r="897" spans="1:4">
      <c r="A897">
        <v>8.9600000000000009</v>
      </c>
      <c r="B897">
        <v>-1.03342</v>
      </c>
      <c r="D897">
        <v>416.71309999999994</v>
      </c>
    </row>
    <row r="898" spans="1:4">
      <c r="A898">
        <v>8.9700000000000006</v>
      </c>
      <c r="B898">
        <v>-0.96707699999999996</v>
      </c>
      <c r="D898">
        <v>386.01499999999999</v>
      </c>
    </row>
    <row r="899" spans="1:4">
      <c r="A899">
        <v>8.98</v>
      </c>
      <c r="B899">
        <v>-0.903779</v>
      </c>
      <c r="D899">
        <v>354.96159999999998</v>
      </c>
    </row>
    <row r="900" spans="1:4">
      <c r="A900">
        <v>8.99</v>
      </c>
      <c r="B900">
        <v>-0.84313899999999997</v>
      </c>
      <c r="D900">
        <v>323.7373</v>
      </c>
    </row>
    <row r="901" spans="1:4">
      <c r="A901">
        <v>9</v>
      </c>
      <c r="B901">
        <v>-0.78430800000000001</v>
      </c>
      <c r="D901">
        <v>291.89679999999998</v>
      </c>
    </row>
    <row r="902" spans="1:4">
      <c r="A902">
        <v>9.01</v>
      </c>
      <c r="B902">
        <v>-0.72607500000000003</v>
      </c>
      <c r="D902">
        <v>258.5566</v>
      </c>
    </row>
    <row r="903" spans="1:4">
      <c r="A903">
        <v>9.02</v>
      </c>
      <c r="B903">
        <v>-0.66704399999999997</v>
      </c>
      <c r="D903">
        <v>222.6942</v>
      </c>
    </row>
    <row r="904" spans="1:4">
      <c r="A904">
        <v>9.0299999999999994</v>
      </c>
      <c r="B904">
        <v>-0.60579300000000003</v>
      </c>
      <c r="D904">
        <v>183.44320000000002</v>
      </c>
    </row>
    <row r="905" spans="1:4">
      <c r="A905">
        <v>9.0399999999999991</v>
      </c>
      <c r="B905">
        <v>-0.54102300000000003</v>
      </c>
      <c r="D905">
        <v>140.34440000000001</v>
      </c>
    </row>
    <row r="906" spans="1:4">
      <c r="A906">
        <v>9.0500000000000007</v>
      </c>
      <c r="B906">
        <v>-0.47172900000000001</v>
      </c>
      <c r="D906">
        <v>93.586500000000001</v>
      </c>
    </row>
    <row r="907" spans="1:4">
      <c r="A907">
        <v>9.06</v>
      </c>
      <c r="B907">
        <v>-0.39726299999999998</v>
      </c>
      <c r="D907">
        <v>44.064529999999998</v>
      </c>
    </row>
    <row r="908" spans="1:4">
      <c r="A908">
        <v>9.07</v>
      </c>
      <c r="B908">
        <v>-0.31729400000000002</v>
      </c>
      <c r="D908">
        <v>-6.740469</v>
      </c>
    </row>
    <row r="909" spans="1:4">
      <c r="A909">
        <v>9.08</v>
      </c>
      <c r="B909">
        <v>-0.23176099999999999</v>
      </c>
      <c r="D909">
        <v>-56.932500000000005</v>
      </c>
    </row>
    <row r="910" spans="1:4">
      <c r="A910">
        <v>9.09</v>
      </c>
      <c r="B910">
        <v>-0.14082700000000001</v>
      </c>
      <c r="D910">
        <v>-104.42269999999999</v>
      </c>
    </row>
    <row r="911" spans="1:4">
      <c r="A911">
        <v>9.1</v>
      </c>
      <c r="B911">
        <v>-4.4837399999999999E-2</v>
      </c>
      <c r="D911">
        <v>-147.1456</v>
      </c>
    </row>
    <row r="912" spans="1:4">
      <c r="A912">
        <v>9.11</v>
      </c>
      <c r="B912">
        <v>5.5632599999999997E-2</v>
      </c>
      <c r="D912">
        <v>-183.19080000000002</v>
      </c>
    </row>
    <row r="913" spans="1:4">
      <c r="A913">
        <v>9.1199999999999992</v>
      </c>
      <c r="B913">
        <v>0.15970400000000001</v>
      </c>
      <c r="D913">
        <v>-210.88229999999999</v>
      </c>
    </row>
    <row r="914" spans="1:4">
      <c r="A914">
        <v>9.1300000000000008</v>
      </c>
      <c r="B914">
        <v>0.26623000000000002</v>
      </c>
      <c r="D914">
        <v>-228.94210000000001</v>
      </c>
    </row>
    <row r="915" spans="1:4">
      <c r="A915">
        <v>9.14</v>
      </c>
      <c r="B915">
        <v>0.37392399999999998</v>
      </c>
      <c r="D915">
        <v>-236.71089999999998</v>
      </c>
    </row>
    <row r="916" spans="1:4">
      <c r="A916">
        <v>9.15</v>
      </c>
      <c r="B916">
        <v>0.48145100000000002</v>
      </c>
      <c r="D916">
        <v>-234.26050000000001</v>
      </c>
    </row>
    <row r="917" spans="1:4">
      <c r="A917">
        <v>9.16</v>
      </c>
      <c r="B917">
        <v>0.58751900000000001</v>
      </c>
      <c r="D917">
        <v>-222.43729999999999</v>
      </c>
    </row>
    <row r="918" spans="1:4">
      <c r="A918">
        <v>9.17</v>
      </c>
      <c r="B918">
        <v>0.690967</v>
      </c>
      <c r="D918">
        <v>-202.82849999999996</v>
      </c>
    </row>
    <row r="919" spans="1:4">
      <c r="A919">
        <v>9.18</v>
      </c>
      <c r="B919">
        <v>0.79075799999999996</v>
      </c>
      <c r="D919">
        <v>-177.57599999999999</v>
      </c>
    </row>
    <row r="920" spans="1:4">
      <c r="A920">
        <v>9.19</v>
      </c>
      <c r="B920">
        <v>0.88594399999999995</v>
      </c>
      <c r="D920">
        <v>-149.11850000000001</v>
      </c>
    </row>
    <row r="921" spans="1:4">
      <c r="A921">
        <v>9.1999999999999993</v>
      </c>
      <c r="B921">
        <v>0.97567499999999996</v>
      </c>
      <c r="D921">
        <v>-119.964</v>
      </c>
    </row>
    <row r="922" spans="1:4">
      <c r="A922">
        <v>9.2100000000000009</v>
      </c>
      <c r="B922">
        <v>1.05921</v>
      </c>
      <c r="D922">
        <v>-92.456700000000012</v>
      </c>
    </row>
    <row r="923" spans="1:4">
      <c r="A923">
        <v>9.2200000000000006</v>
      </c>
      <c r="B923">
        <v>1.1359900000000001</v>
      </c>
      <c r="D923">
        <v>-68.721699999999998</v>
      </c>
    </row>
    <row r="924" spans="1:4">
      <c r="A924">
        <v>9.23</v>
      </c>
      <c r="B924">
        <v>1.2057800000000001</v>
      </c>
      <c r="D924">
        <v>-50.672829999999998</v>
      </c>
    </row>
    <row r="925" spans="1:4">
      <c r="A925">
        <v>9.24</v>
      </c>
      <c r="B925">
        <v>1.2685999999999999</v>
      </c>
      <c r="D925">
        <v>-39.797519999999999</v>
      </c>
    </row>
    <row r="926" spans="1:4">
      <c r="A926">
        <v>9.25</v>
      </c>
      <c r="B926">
        <v>1.3245499999999999</v>
      </c>
      <c r="D926">
        <v>-36.943039999999996</v>
      </c>
    </row>
    <row r="927" spans="1:4">
      <c r="A927">
        <v>9.26</v>
      </c>
      <c r="B927">
        <v>1.37378</v>
      </c>
      <c r="D927">
        <v>-42.30903</v>
      </c>
    </row>
    <row r="928" spans="1:4">
      <c r="A928">
        <v>9.27</v>
      </c>
      <c r="B928">
        <v>1.41648</v>
      </c>
      <c r="D928">
        <v>-55.465969999999999</v>
      </c>
    </row>
    <row r="929" spans="1:4">
      <c r="A929">
        <v>9.2799999999999994</v>
      </c>
      <c r="B929">
        <v>1.4526600000000001</v>
      </c>
      <c r="D929">
        <v>-75.278000000000006</v>
      </c>
    </row>
    <row r="930" spans="1:4">
      <c r="A930">
        <v>9.2899999999999991</v>
      </c>
      <c r="B930">
        <v>1.4821200000000001</v>
      </c>
      <c r="D930">
        <v>-100.02900000000001</v>
      </c>
    </row>
    <row r="931" spans="1:4">
      <c r="A931">
        <v>9.3000000000000007</v>
      </c>
      <c r="B931">
        <v>1.5045200000000001</v>
      </c>
      <c r="D931">
        <v>-127.68860000000001</v>
      </c>
    </row>
    <row r="932" spans="1:4">
      <c r="A932">
        <v>9.31</v>
      </c>
      <c r="B932">
        <v>1.51939</v>
      </c>
      <c r="D932">
        <v>-156.06620000000001</v>
      </c>
    </row>
    <row r="933" spans="1:4">
      <c r="A933">
        <v>9.32</v>
      </c>
      <c r="B933">
        <v>1.5263199999999999</v>
      </c>
      <c r="D933">
        <v>-183.1643</v>
      </c>
    </row>
    <row r="934" spans="1:4">
      <c r="A934">
        <v>9.33</v>
      </c>
      <c r="B934">
        <v>1.5251300000000001</v>
      </c>
      <c r="D934">
        <v>-207.53349999999998</v>
      </c>
    </row>
    <row r="935" spans="1:4">
      <c r="A935">
        <v>9.34</v>
      </c>
      <c r="B935">
        <v>1.5159499999999999</v>
      </c>
      <c r="D935">
        <v>-228.3682</v>
      </c>
    </row>
    <row r="936" spans="1:4">
      <c r="A936">
        <v>9.35</v>
      </c>
      <c r="B936">
        <v>1.4992700000000001</v>
      </c>
      <c r="D936">
        <v>-245.60610000000003</v>
      </c>
    </row>
    <row r="937" spans="1:4">
      <c r="A937">
        <v>9.36</v>
      </c>
      <c r="B937">
        <v>1.4759899999999999</v>
      </c>
      <c r="D937">
        <v>-259.83120000000002</v>
      </c>
    </row>
    <row r="938" spans="1:4">
      <c r="A938">
        <v>9.3699999999999992</v>
      </c>
      <c r="B938">
        <v>1.4471799999999999</v>
      </c>
      <c r="D938">
        <v>-271.95489999999995</v>
      </c>
    </row>
    <row r="939" spans="1:4">
      <c r="A939">
        <v>9.3800000000000008</v>
      </c>
      <c r="B939">
        <v>1.41398</v>
      </c>
      <c r="D939">
        <v>-282.91410000000002</v>
      </c>
    </row>
    <row r="940" spans="1:4">
      <c r="A940">
        <v>9.39</v>
      </c>
      <c r="B940">
        <v>1.3774999999999999</v>
      </c>
      <c r="D940">
        <v>-293.44499999999999</v>
      </c>
    </row>
    <row r="941" spans="1:4">
      <c r="A941">
        <v>9.4</v>
      </c>
      <c r="B941">
        <v>1.33873</v>
      </c>
      <c r="D941">
        <v>-303.91059999999999</v>
      </c>
    </row>
    <row r="942" spans="1:4">
      <c r="A942">
        <v>9.41</v>
      </c>
      <c r="B942">
        <v>1.2985</v>
      </c>
      <c r="D942">
        <v>-314.16849999999999</v>
      </c>
    </row>
    <row r="943" spans="1:4">
      <c r="A943">
        <v>9.42</v>
      </c>
      <c r="B943">
        <v>1.2573700000000001</v>
      </c>
      <c r="D943">
        <v>-323.4975</v>
      </c>
    </row>
    <row r="944" spans="1:4">
      <c r="A944">
        <v>9.43</v>
      </c>
      <c r="B944">
        <v>1.2155800000000001</v>
      </c>
      <c r="D944">
        <v>-330.64109999999999</v>
      </c>
    </row>
    <row r="945" spans="1:4">
      <c r="A945">
        <v>9.44</v>
      </c>
      <c r="B945">
        <v>1.1731100000000001</v>
      </c>
      <c r="D945">
        <v>-333.97060000000005</v>
      </c>
    </row>
    <row r="946" spans="1:4">
      <c r="A946">
        <v>9.4499999999999993</v>
      </c>
      <c r="B946">
        <v>1.12967</v>
      </c>
      <c r="D946">
        <v>-331.69580000000002</v>
      </c>
    </row>
    <row r="947" spans="1:4">
      <c r="A947">
        <v>9.4600000000000009</v>
      </c>
      <c r="B947">
        <v>1.08474</v>
      </c>
      <c r="D947">
        <v>-322.09999999999997</v>
      </c>
    </row>
    <row r="948" spans="1:4">
      <c r="A948">
        <v>9.4700000000000006</v>
      </c>
      <c r="B948">
        <v>1.0376700000000001</v>
      </c>
      <c r="D948">
        <v>-303.80349999999999</v>
      </c>
    </row>
    <row r="949" spans="1:4">
      <c r="A949">
        <v>9.48</v>
      </c>
      <c r="B949">
        <v>0.98775100000000005</v>
      </c>
      <c r="D949">
        <v>-275.99299999999999</v>
      </c>
    </row>
    <row r="950" spans="1:4">
      <c r="A950">
        <v>9.49</v>
      </c>
      <c r="B950">
        <v>0.93427700000000002</v>
      </c>
      <c r="D950">
        <v>-238.60239999999999</v>
      </c>
    </row>
    <row r="951" spans="1:4">
      <c r="A951">
        <v>9.5</v>
      </c>
      <c r="B951">
        <v>0.87665199999999999</v>
      </c>
      <c r="D951">
        <v>-192.39780000000002</v>
      </c>
    </row>
    <row r="952" spans="1:4">
      <c r="A952">
        <v>9.51</v>
      </c>
      <c r="B952">
        <v>0.81437300000000001</v>
      </c>
      <c r="D952">
        <v>-138.91589999999999</v>
      </c>
    </row>
    <row r="953" spans="1:4">
      <c r="A953">
        <v>9.52</v>
      </c>
      <c r="B953">
        <v>0.747058</v>
      </c>
      <c r="D953">
        <v>-80.338800000000006</v>
      </c>
    </row>
    <row r="954" spans="1:4">
      <c r="A954">
        <v>9.5299999999999994</v>
      </c>
      <c r="B954">
        <v>0.67445900000000003</v>
      </c>
      <c r="D954">
        <v>-19.3141</v>
      </c>
    </row>
    <row r="955" spans="1:4">
      <c r="A955">
        <v>9.5399999999999991</v>
      </c>
      <c r="B955">
        <v>0.59647300000000003</v>
      </c>
      <c r="D955">
        <v>41.274299999999997</v>
      </c>
    </row>
    <row r="956" spans="1:4">
      <c r="A956">
        <v>9.5500000000000007</v>
      </c>
      <c r="B956">
        <v>0.51318299999999994</v>
      </c>
      <c r="D956">
        <v>98.523499999999999</v>
      </c>
    </row>
    <row r="957" spans="1:4">
      <c r="A957">
        <v>9.56</v>
      </c>
      <c r="B957">
        <v>0.424896</v>
      </c>
      <c r="D957">
        <v>149.7105</v>
      </c>
    </row>
    <row r="958" spans="1:4">
      <c r="A958">
        <v>9.57</v>
      </c>
      <c r="B958">
        <v>0.33215</v>
      </c>
      <c r="D958">
        <v>192.5095</v>
      </c>
    </row>
    <row r="959" spans="1:4">
      <c r="A959">
        <v>9.58</v>
      </c>
      <c r="B959">
        <v>0.23563999999999999</v>
      </c>
      <c r="D959">
        <v>225.23259999999999</v>
      </c>
    </row>
    <row r="960" spans="1:4">
      <c r="A960">
        <v>9.59</v>
      </c>
      <c r="B960">
        <v>0.1361</v>
      </c>
      <c r="D960">
        <v>247.05790000000002</v>
      </c>
    </row>
    <row r="961" spans="1:4">
      <c r="A961">
        <v>9.6</v>
      </c>
      <c r="B961">
        <v>3.4154799999999999E-2</v>
      </c>
      <c r="D961">
        <v>258.18740000000003</v>
      </c>
    </row>
    <row r="962" spans="1:4">
      <c r="A962">
        <v>9.61</v>
      </c>
      <c r="B962">
        <v>-6.9721099999999994E-2</v>
      </c>
      <c r="D962">
        <v>259.80600000000004</v>
      </c>
    </row>
    <row r="963" spans="1:4">
      <c r="A963">
        <v>9.6199999999999992</v>
      </c>
      <c r="B963">
        <v>-0.175146</v>
      </c>
      <c r="D963">
        <v>253.84949999999998</v>
      </c>
    </row>
    <row r="964" spans="1:4">
      <c r="A964">
        <v>9.6300000000000008</v>
      </c>
      <c r="B964">
        <v>-0.28179900000000002</v>
      </c>
      <c r="D964">
        <v>242.73940000000002</v>
      </c>
    </row>
    <row r="965" spans="1:4">
      <c r="A965">
        <v>9.64</v>
      </c>
      <c r="B965">
        <v>-0.38936100000000001</v>
      </c>
      <c r="D965">
        <v>229.06979999999999</v>
      </c>
    </row>
    <row r="966" spans="1:4">
      <c r="A966">
        <v>9.65</v>
      </c>
      <c r="B966">
        <v>-0.49743900000000002</v>
      </c>
      <c r="D966">
        <v>215.27269999999999</v>
      </c>
    </row>
    <row r="967" spans="1:4">
      <c r="A967">
        <v>9.66</v>
      </c>
      <c r="B967">
        <v>-0.60553999999999997</v>
      </c>
      <c r="D967">
        <v>203.3793</v>
      </c>
    </row>
    <row r="968" spans="1:4">
      <c r="A968">
        <v>9.67</v>
      </c>
      <c r="B968">
        <v>-0.71301300000000001</v>
      </c>
      <c r="D968">
        <v>194.80340000000001</v>
      </c>
    </row>
    <row r="969" spans="1:4">
      <c r="A969">
        <v>9.68</v>
      </c>
      <c r="B969">
        <v>-0.81896999999999998</v>
      </c>
      <c r="D969">
        <v>190.18100000000001</v>
      </c>
    </row>
    <row r="970" spans="1:4">
      <c r="A970">
        <v>9.69</v>
      </c>
      <c r="B970">
        <v>-0.92230199999999996</v>
      </c>
      <c r="D970">
        <v>189.3879</v>
      </c>
    </row>
    <row r="971" spans="1:4">
      <c r="A971">
        <v>9.6999999999999993</v>
      </c>
      <c r="B971">
        <v>-1.0217099999999999</v>
      </c>
      <c r="D971">
        <v>191.65290000000002</v>
      </c>
    </row>
    <row r="972" spans="1:4">
      <c r="A972">
        <v>9.7100000000000009</v>
      </c>
      <c r="B972">
        <v>-1.11571</v>
      </c>
      <c r="D972">
        <v>195.67849999999999</v>
      </c>
    </row>
    <row r="973" spans="1:4">
      <c r="A973">
        <v>9.7200000000000006</v>
      </c>
      <c r="B973">
        <v>-1.2026600000000001</v>
      </c>
      <c r="D973">
        <v>199.86130000000003</v>
      </c>
    </row>
    <row r="974" spans="1:4">
      <c r="A974">
        <v>9.73</v>
      </c>
      <c r="B974">
        <v>-1.2809699999999999</v>
      </c>
      <c r="D974">
        <v>202.65940000000001</v>
      </c>
    </row>
    <row r="975" spans="1:4">
      <c r="A975">
        <v>9.74</v>
      </c>
      <c r="B975">
        <v>-1.3492299999999999</v>
      </c>
      <c r="D975">
        <v>202.8972</v>
      </c>
    </row>
    <row r="976" spans="1:4">
      <c r="A976">
        <v>9.75</v>
      </c>
      <c r="B976">
        <v>-1.4062699999999999</v>
      </c>
      <c r="D976">
        <v>199.916</v>
      </c>
    </row>
    <row r="977" spans="1:4">
      <c r="A977">
        <v>9.76</v>
      </c>
      <c r="B977">
        <v>-1.4512499999999999</v>
      </c>
      <c r="D977">
        <v>193.70650000000001</v>
      </c>
    </row>
    <row r="978" spans="1:4">
      <c r="A978">
        <v>9.77</v>
      </c>
      <c r="B978">
        <v>-1.4837400000000001</v>
      </c>
      <c r="D978">
        <v>184.9896</v>
      </c>
    </row>
    <row r="979" spans="1:4">
      <c r="A979">
        <v>9.7799999999999994</v>
      </c>
      <c r="B979">
        <v>-1.5037499999999999</v>
      </c>
      <c r="D979">
        <v>175.08580000000001</v>
      </c>
    </row>
    <row r="980" spans="1:4">
      <c r="A980">
        <v>9.7899999999999991</v>
      </c>
      <c r="B980">
        <v>-1.5115700000000001</v>
      </c>
      <c r="D980">
        <v>165.66290000000004</v>
      </c>
    </row>
    <row r="981" spans="1:4">
      <c r="A981">
        <v>9.8000000000000007</v>
      </c>
      <c r="B981">
        <v>-1.50776</v>
      </c>
      <c r="D981">
        <v>158.51179999999999</v>
      </c>
    </row>
    <row r="982" spans="1:4">
      <c r="A982">
        <v>9.81</v>
      </c>
      <c r="B982">
        <v>-1.4930399999999999</v>
      </c>
      <c r="D982">
        <v>155.33439999999999</v>
      </c>
    </row>
    <row r="983" spans="1:4">
      <c r="A983">
        <v>9.82</v>
      </c>
      <c r="B983">
        <v>-1.4682299999999999</v>
      </c>
      <c r="D983">
        <v>157.39329999999998</v>
      </c>
    </row>
    <row r="984" spans="1:4">
      <c r="A984">
        <v>9.83</v>
      </c>
      <c r="B984">
        <v>-1.43418</v>
      </c>
      <c r="D984">
        <v>165.26760000000002</v>
      </c>
    </row>
    <row r="985" spans="1:4">
      <c r="A985">
        <v>9.84</v>
      </c>
      <c r="B985">
        <v>-1.39168</v>
      </c>
      <c r="D985">
        <v>178.7715</v>
      </c>
    </row>
    <row r="986" spans="1:4">
      <c r="A986">
        <v>9.85</v>
      </c>
      <c r="B986">
        <v>-1.3413900000000001</v>
      </c>
      <c r="D986">
        <v>196.81610000000001</v>
      </c>
    </row>
    <row r="987" spans="1:4">
      <c r="A987">
        <v>9.86</v>
      </c>
      <c r="B987">
        <v>-1.2837700000000001</v>
      </c>
      <c r="D987">
        <v>217.52699999999999</v>
      </c>
    </row>
    <row r="988" spans="1:4">
      <c r="A988">
        <v>9.8699999999999992</v>
      </c>
      <c r="B988">
        <v>-1.21916</v>
      </c>
      <c r="D988">
        <v>238.56780000000001</v>
      </c>
    </row>
    <row r="989" spans="1:4">
      <c r="A989">
        <v>9.8800000000000008</v>
      </c>
      <c r="B989">
        <v>-1.14781</v>
      </c>
      <c r="D989">
        <v>257.38389999999998</v>
      </c>
    </row>
    <row r="990" spans="1:4">
      <c r="A990">
        <v>9.89</v>
      </c>
      <c r="B990">
        <v>-1.06995</v>
      </c>
      <c r="D990">
        <v>271.47930000000002</v>
      </c>
    </row>
    <row r="991" spans="1:4">
      <c r="A991">
        <v>9.9</v>
      </c>
      <c r="B991">
        <v>-0.98589300000000002</v>
      </c>
      <c r="D991">
        <v>278.74700000000001</v>
      </c>
    </row>
    <row r="992" spans="1:4">
      <c r="A992">
        <v>9.91</v>
      </c>
      <c r="B992">
        <v>-0.89605400000000002</v>
      </c>
      <c r="D992">
        <v>277.70159999999998</v>
      </c>
    </row>
    <row r="993" spans="1:4">
      <c r="A993">
        <v>9.92</v>
      </c>
      <c r="B993">
        <v>-0.80093599999999998</v>
      </c>
      <c r="D993">
        <v>267.55889999999999</v>
      </c>
    </row>
    <row r="994" spans="1:4">
      <c r="A994">
        <v>9.93</v>
      </c>
      <c r="B994">
        <v>-0.70107200000000003</v>
      </c>
      <c r="D994">
        <v>248.24249999999998</v>
      </c>
    </row>
    <row r="995" spans="1:4">
      <c r="A995">
        <v>9.94</v>
      </c>
      <c r="B995">
        <v>-0.59702</v>
      </c>
      <c r="D995">
        <v>220.3586</v>
      </c>
    </row>
    <row r="996" spans="1:4">
      <c r="A996">
        <v>9.9499999999999993</v>
      </c>
      <c r="B996">
        <v>-0.48933100000000002</v>
      </c>
      <c r="D996">
        <v>185.0823</v>
      </c>
    </row>
    <row r="997" spans="1:4">
      <c r="A997">
        <v>9.9600000000000009</v>
      </c>
      <c r="B997">
        <v>-0.378548</v>
      </c>
      <c r="D997">
        <v>144.0292</v>
      </c>
    </row>
    <row r="998" spans="1:4">
      <c r="A998">
        <v>9.9700000000000006</v>
      </c>
      <c r="B998">
        <v>-0.26523099999999999</v>
      </c>
      <c r="D998">
        <v>99.112600000000015</v>
      </c>
    </row>
    <row r="999" spans="1:4">
      <c r="A999">
        <v>9.98</v>
      </c>
      <c r="B999">
        <v>-0.14998900000000001</v>
      </c>
      <c r="D999">
        <v>52.403060000000004</v>
      </c>
    </row>
    <row r="1000" spans="1:4">
      <c r="A1000">
        <v>9.99</v>
      </c>
      <c r="B1000">
        <v>-3.3599900000000002E-2</v>
      </c>
      <c r="D1000">
        <v>6.070742000000001</v>
      </c>
    </row>
    <row r="1001" spans="1:4">
      <c r="A1001">
        <v>10</v>
      </c>
      <c r="B1001">
        <v>8.2992899999999994E-2</v>
      </c>
      <c r="D1001">
        <v>-37.783079999999998</v>
      </c>
    </row>
    <row r="1002" spans="1:4">
      <c r="A1002">
        <v>10.01</v>
      </c>
      <c r="B1002">
        <v>0.19886400000000001</v>
      </c>
      <c r="D1002">
        <v>-77.466899999999995</v>
      </c>
    </row>
    <row r="1003" spans="1:4">
      <c r="A1003">
        <v>10.02</v>
      </c>
      <c r="B1003">
        <v>0.31323099999999998</v>
      </c>
      <c r="D1003">
        <v>-111.9164</v>
      </c>
    </row>
    <row r="1004" spans="1:4">
      <c r="A1004">
        <v>10.029999999999999</v>
      </c>
      <c r="B1004">
        <v>0.42555999999999999</v>
      </c>
      <c r="D1004">
        <v>-140.82849999999999</v>
      </c>
    </row>
    <row r="1005" spans="1:4">
      <c r="A1005">
        <v>10.039999999999999</v>
      </c>
      <c r="B1005">
        <v>0.53564999999999996</v>
      </c>
      <c r="D1005">
        <v>-164.69979999999998</v>
      </c>
    </row>
    <row r="1006" spans="1:4">
      <c r="A1006">
        <v>10.050000000000001</v>
      </c>
      <c r="B1006">
        <v>0.64352900000000002</v>
      </c>
      <c r="D1006">
        <v>-184.5984</v>
      </c>
    </row>
    <row r="1007" spans="1:4">
      <c r="A1007">
        <v>10.06</v>
      </c>
      <c r="B1007">
        <v>0.74931000000000003</v>
      </c>
      <c r="D1007">
        <v>-201.86160000000001</v>
      </c>
    </row>
    <row r="1008" spans="1:4">
      <c r="A1008">
        <v>10.07</v>
      </c>
      <c r="B1008">
        <v>0.85308200000000001</v>
      </c>
      <c r="D1008">
        <v>-217.80660000000003</v>
      </c>
    </row>
    <row r="1009" spans="1:4">
      <c r="A1009">
        <v>10.08</v>
      </c>
      <c r="B1009">
        <v>0.95478700000000005</v>
      </c>
      <c r="D1009">
        <v>-233.4545</v>
      </c>
    </row>
    <row r="1010" spans="1:4">
      <c r="A1010">
        <v>10.09</v>
      </c>
      <c r="B1010">
        <v>1.05416</v>
      </c>
      <c r="D1010">
        <v>-249.36150000000001</v>
      </c>
    </row>
    <row r="1011" spans="1:4">
      <c r="A1011">
        <v>10.1</v>
      </c>
      <c r="B1011">
        <v>1.1507499999999999</v>
      </c>
      <c r="D1011">
        <v>-265.5641</v>
      </c>
    </row>
    <row r="1012" spans="1:4">
      <c r="A1012">
        <v>10.11</v>
      </c>
      <c r="B1012">
        <v>1.2439199999999999</v>
      </c>
      <c r="D1012">
        <v>-281.61660000000001</v>
      </c>
    </row>
    <row r="1013" spans="1:4">
      <c r="A1013">
        <v>10.119999999999999</v>
      </c>
      <c r="B1013">
        <v>1.3328800000000001</v>
      </c>
      <c r="D1013">
        <v>-296.65010000000001</v>
      </c>
    </row>
    <row r="1014" spans="1:4">
      <c r="A1014">
        <v>10.130000000000001</v>
      </c>
      <c r="B1014">
        <v>1.41665</v>
      </c>
      <c r="D1014">
        <v>-309.46179999999998</v>
      </c>
    </row>
    <row r="1015" spans="1:4">
      <c r="A1015">
        <v>10.14</v>
      </c>
      <c r="B1015">
        <v>1.4941899999999999</v>
      </c>
      <c r="D1015">
        <v>-318.73929999999996</v>
      </c>
    </row>
    <row r="1016" spans="1:4">
      <c r="A1016">
        <v>10.15</v>
      </c>
      <c r="B1016">
        <v>1.5644899999999999</v>
      </c>
      <c r="D1016">
        <v>-323.36860000000001</v>
      </c>
    </row>
    <row r="1017" spans="1:4">
      <c r="A1017">
        <v>10.16</v>
      </c>
      <c r="B1017">
        <v>1.6268</v>
      </c>
      <c r="D1017">
        <v>-322.70450000000005</v>
      </c>
    </row>
    <row r="1018" spans="1:4">
      <c r="A1018">
        <v>10.17</v>
      </c>
      <c r="B1018">
        <v>1.68069</v>
      </c>
      <c r="D1018">
        <v>-316.78359999999998</v>
      </c>
    </row>
    <row r="1019" spans="1:4">
      <c r="A1019">
        <v>10.18</v>
      </c>
      <c r="B1019">
        <v>1.7261200000000001</v>
      </c>
      <c r="D1019">
        <v>-306.35849999999999</v>
      </c>
    </row>
    <row r="1020" spans="1:4">
      <c r="A1020">
        <v>10.19</v>
      </c>
      <c r="B1020">
        <v>1.76332</v>
      </c>
      <c r="D1020">
        <v>-292.76619999999997</v>
      </c>
    </row>
    <row r="1021" spans="1:4">
      <c r="A1021">
        <v>10.199999999999999</v>
      </c>
      <c r="B1021">
        <v>1.7925899999999999</v>
      </c>
      <c r="D1021">
        <v>-277.61380000000003</v>
      </c>
    </row>
    <row r="1022" spans="1:4">
      <c r="A1022">
        <v>10.210000000000001</v>
      </c>
      <c r="B1022">
        <v>1.8141</v>
      </c>
      <c r="D1022">
        <v>-262.46260000000001</v>
      </c>
    </row>
    <row r="1023" spans="1:4">
      <c r="A1023">
        <v>10.220000000000001</v>
      </c>
      <c r="B1023">
        <v>1.8280099999999999</v>
      </c>
      <c r="D1023">
        <v>-248.767</v>
      </c>
    </row>
    <row r="1024" spans="1:4">
      <c r="A1024">
        <v>10.23</v>
      </c>
      <c r="B1024">
        <v>1.8345499999999999</v>
      </c>
      <c r="D1024">
        <v>-237.87979999999999</v>
      </c>
    </row>
    <row r="1025" spans="1:4">
      <c r="A1025">
        <v>10.24</v>
      </c>
      <c r="B1025">
        <v>1.8340799999999999</v>
      </c>
      <c r="D1025">
        <v>-231.01480000000001</v>
      </c>
    </row>
    <row r="1026" spans="1:4">
      <c r="A1026">
        <v>10.25</v>
      </c>
      <c r="B1026">
        <v>1.8271500000000001</v>
      </c>
      <c r="D1026">
        <v>-229.18419999999998</v>
      </c>
    </row>
    <row r="1027" spans="1:4">
      <c r="A1027">
        <v>10.26</v>
      </c>
      <c r="B1027">
        <v>1.8144499999999999</v>
      </c>
      <c r="D1027">
        <v>-233.10040000000001</v>
      </c>
    </row>
    <row r="1028" spans="1:4">
      <c r="A1028">
        <v>10.27</v>
      </c>
      <c r="B1028">
        <v>1.7967500000000001</v>
      </c>
      <c r="D1028">
        <v>-243.0033</v>
      </c>
    </row>
    <row r="1029" spans="1:4">
      <c r="A1029">
        <v>10.28</v>
      </c>
      <c r="B1029">
        <v>1.7747900000000001</v>
      </c>
      <c r="D1029">
        <v>-258.57429999999999</v>
      </c>
    </row>
    <row r="1030" spans="1:4">
      <c r="A1030">
        <v>10.29</v>
      </c>
      <c r="B1030">
        <v>1.7493000000000001</v>
      </c>
      <c r="D1030">
        <v>-278.9683</v>
      </c>
    </row>
    <row r="1031" spans="1:4">
      <c r="A1031">
        <v>10.3</v>
      </c>
      <c r="B1031">
        <v>1.7209399999999999</v>
      </c>
      <c r="D1031">
        <v>-302.91759999999999</v>
      </c>
    </row>
    <row r="1032" spans="1:4">
      <c r="A1032">
        <v>10.31</v>
      </c>
      <c r="B1032">
        <v>1.6903600000000001</v>
      </c>
      <c r="D1032">
        <v>-328.87950000000001</v>
      </c>
    </row>
    <row r="1033" spans="1:4">
      <c r="A1033">
        <v>10.32</v>
      </c>
      <c r="B1033">
        <v>1.6581600000000001</v>
      </c>
      <c r="D1033">
        <v>-355.15970000000004</v>
      </c>
    </row>
    <row r="1034" spans="1:4">
      <c r="A1034">
        <v>10.33</v>
      </c>
      <c r="B1034">
        <v>1.62486</v>
      </c>
      <c r="D1034">
        <v>-380.05589999999995</v>
      </c>
    </row>
    <row r="1035" spans="1:4">
      <c r="A1035">
        <v>10.34</v>
      </c>
      <c r="B1035">
        <v>1.5909199999999999</v>
      </c>
      <c r="D1035">
        <v>-401.98599999999999</v>
      </c>
    </row>
    <row r="1036" spans="1:4">
      <c r="A1036">
        <v>10.35</v>
      </c>
      <c r="B1036">
        <v>1.55667</v>
      </c>
      <c r="D1036">
        <v>-419.55799999999999</v>
      </c>
    </row>
    <row r="1037" spans="1:4">
      <c r="A1037">
        <v>10.36</v>
      </c>
      <c r="B1037">
        <v>1.5223500000000001</v>
      </c>
      <c r="D1037">
        <v>-431.68109999999996</v>
      </c>
    </row>
    <row r="1038" spans="1:4">
      <c r="A1038">
        <v>10.37</v>
      </c>
      <c r="B1038">
        <v>1.4881200000000001</v>
      </c>
      <c r="D1038">
        <v>-437.69369999999998</v>
      </c>
    </row>
    <row r="1039" spans="1:4">
      <c r="A1039">
        <v>10.38</v>
      </c>
      <c r="B1039">
        <v>1.4541999999999999</v>
      </c>
      <c r="D1039">
        <v>-437.42880000000002</v>
      </c>
    </row>
    <row r="1040" spans="1:4">
      <c r="A1040">
        <v>10.39</v>
      </c>
      <c r="B1040">
        <v>1.4208000000000001</v>
      </c>
      <c r="D1040">
        <v>-431.18420000000003</v>
      </c>
    </row>
    <row r="1041" spans="1:4">
      <c r="A1041">
        <v>10.4</v>
      </c>
      <c r="B1041">
        <v>1.3880999999999999</v>
      </c>
      <c r="D1041">
        <v>-419.61009999999999</v>
      </c>
    </row>
    <row r="1042" spans="1:4">
      <c r="A1042">
        <v>10.41</v>
      </c>
      <c r="B1042">
        <v>1.3562700000000001</v>
      </c>
      <c r="D1042">
        <v>-403.59160000000003</v>
      </c>
    </row>
    <row r="1043" spans="1:4">
      <c r="A1043">
        <v>10.42</v>
      </c>
      <c r="B1043">
        <v>1.3253600000000001</v>
      </c>
      <c r="D1043">
        <v>-384.07580000000002</v>
      </c>
    </row>
    <row r="1044" spans="1:4">
      <c r="A1044">
        <v>10.43</v>
      </c>
      <c r="B1044">
        <v>1.2952300000000001</v>
      </c>
      <c r="D1044">
        <v>-361.90459999999996</v>
      </c>
    </row>
    <row r="1045" spans="1:4">
      <c r="A1045">
        <v>10.44</v>
      </c>
      <c r="B1045">
        <v>1.26556</v>
      </c>
      <c r="D1045">
        <v>-337.69450000000001</v>
      </c>
    </row>
    <row r="1046" spans="1:4">
      <c r="A1046">
        <v>10.45</v>
      </c>
      <c r="B1046">
        <v>1.2357800000000001</v>
      </c>
      <c r="D1046">
        <v>-311.774</v>
      </c>
    </row>
    <row r="1047" spans="1:4">
      <c r="A1047">
        <v>10.46</v>
      </c>
      <c r="B1047">
        <v>1.2051099999999999</v>
      </c>
      <c r="D1047">
        <v>-284.18069999999994</v>
      </c>
    </row>
    <row r="1048" spans="1:4">
      <c r="A1048">
        <v>10.47</v>
      </c>
      <c r="B1048">
        <v>1.1726300000000001</v>
      </c>
      <c r="D1048">
        <v>-254.76240000000001</v>
      </c>
    </row>
    <row r="1049" spans="1:4">
      <c r="A1049">
        <v>10.48</v>
      </c>
      <c r="B1049">
        <v>1.13737</v>
      </c>
      <c r="D1049">
        <v>-223.31870000000001</v>
      </c>
    </row>
    <row r="1050" spans="1:4">
      <c r="A1050">
        <v>10.49</v>
      </c>
      <c r="B1050">
        <v>1.09833</v>
      </c>
      <c r="D1050">
        <v>-189.6626</v>
      </c>
    </row>
    <row r="1051" spans="1:4">
      <c r="A1051">
        <v>10.5</v>
      </c>
      <c r="B1051">
        <v>1.0544100000000001</v>
      </c>
      <c r="D1051">
        <v>-153.61350000000002</v>
      </c>
    </row>
    <row r="1052" spans="1:4">
      <c r="A1052">
        <v>10.51</v>
      </c>
      <c r="B1052">
        <v>1.00451</v>
      </c>
      <c r="D1052">
        <v>-115.0831</v>
      </c>
    </row>
    <row r="1053" spans="1:4">
      <c r="A1053">
        <v>10.52</v>
      </c>
      <c r="B1053">
        <v>0.94760200000000006</v>
      </c>
      <c r="D1053">
        <v>-74.264400000000009</v>
      </c>
    </row>
    <row r="1054" spans="1:4">
      <c r="A1054">
        <v>10.53</v>
      </c>
      <c r="B1054">
        <v>0.88288900000000003</v>
      </c>
      <c r="D1054">
        <v>-31.703440000000001</v>
      </c>
    </row>
    <row r="1055" spans="1:4">
      <c r="A1055">
        <v>10.54</v>
      </c>
      <c r="B1055">
        <v>0.80972299999999997</v>
      </c>
      <c r="D1055">
        <v>11.77547</v>
      </c>
    </row>
    <row r="1056" spans="1:4">
      <c r="A1056">
        <v>10.55</v>
      </c>
      <c r="B1056">
        <v>0.72765800000000003</v>
      </c>
      <c r="D1056">
        <v>55.1068</v>
      </c>
    </row>
    <row r="1057" spans="1:4">
      <c r="A1057">
        <v>10.56</v>
      </c>
      <c r="B1057">
        <v>0.63650300000000004</v>
      </c>
      <c r="D1057">
        <v>97.028499999999994</v>
      </c>
    </row>
    <row r="1058" spans="1:4">
      <c r="A1058">
        <v>10.57</v>
      </c>
      <c r="B1058">
        <v>0.53632899999999994</v>
      </c>
      <c r="D1058">
        <v>136.1891</v>
      </c>
    </row>
    <row r="1059" spans="1:4">
      <c r="A1059">
        <v>10.58</v>
      </c>
      <c r="B1059">
        <v>0.42746299999999998</v>
      </c>
      <c r="D1059">
        <v>171.27530000000002</v>
      </c>
    </row>
    <row r="1060" spans="1:4">
      <c r="A1060">
        <v>10.59</v>
      </c>
      <c r="B1060">
        <v>0.31049399999999999</v>
      </c>
      <c r="D1060">
        <v>201.11939999999998</v>
      </c>
    </row>
    <row r="1061" spans="1:4">
      <c r="A1061">
        <v>10.6</v>
      </c>
      <c r="B1061">
        <v>0.186309</v>
      </c>
      <c r="D1061">
        <v>224.75829999999999</v>
      </c>
    </row>
    <row r="1062" spans="1:4">
      <c r="A1062">
        <v>10.61</v>
      </c>
      <c r="B1062">
        <v>5.6117399999999998E-2</v>
      </c>
      <c r="D1062">
        <v>241.47760000000002</v>
      </c>
    </row>
    <row r="1063" spans="1:4">
      <c r="A1063">
        <v>10.62</v>
      </c>
      <c r="B1063">
        <v>-7.8614199999999995E-2</v>
      </c>
      <c r="D1063">
        <v>250.91059999999999</v>
      </c>
    </row>
    <row r="1064" spans="1:4">
      <c r="A1064">
        <v>10.63</v>
      </c>
      <c r="B1064">
        <v>-0.21628700000000001</v>
      </c>
      <c r="D1064">
        <v>253.16929999999999</v>
      </c>
    </row>
    <row r="1065" spans="1:4">
      <c r="A1065">
        <v>10.64</v>
      </c>
      <c r="B1065">
        <v>-0.35525600000000002</v>
      </c>
      <c r="D1065">
        <v>248.87389999999999</v>
      </c>
    </row>
    <row r="1066" spans="1:4">
      <c r="A1066">
        <v>10.65</v>
      </c>
      <c r="B1066">
        <v>-0.49384499999999998</v>
      </c>
      <c r="D1066">
        <v>239.0626</v>
      </c>
    </row>
    <row r="1067" spans="1:4">
      <c r="A1067">
        <v>10.66</v>
      </c>
      <c r="B1067">
        <v>-0.63039599999999996</v>
      </c>
      <c r="D1067">
        <v>225.09479999999999</v>
      </c>
    </row>
    <row r="1068" spans="1:4">
      <c r="A1068">
        <v>10.67</v>
      </c>
      <c r="B1068">
        <v>-0.76336099999999996</v>
      </c>
      <c r="D1068">
        <v>208.58449999999999</v>
      </c>
    </row>
    <row r="1069" spans="1:4">
      <c r="A1069">
        <v>10.68</v>
      </c>
      <c r="B1069">
        <v>-0.89135500000000001</v>
      </c>
      <c r="D1069">
        <v>191.2653</v>
      </c>
    </row>
    <row r="1070" spans="1:4">
      <c r="A1070">
        <v>10.69</v>
      </c>
      <c r="B1070">
        <v>-1.0131399999999999</v>
      </c>
      <c r="D1070">
        <v>174.80539999999999</v>
      </c>
    </row>
    <row r="1071" spans="1:4">
      <c r="A1071">
        <v>10.7</v>
      </c>
      <c r="B1071">
        <v>-1.1276200000000001</v>
      </c>
      <c r="D1071">
        <v>160.65610000000001</v>
      </c>
    </row>
    <row r="1072" spans="1:4">
      <c r="A1072">
        <v>10.71</v>
      </c>
      <c r="B1072">
        <v>-1.2338800000000001</v>
      </c>
      <c r="D1072">
        <v>149.9614</v>
      </c>
    </row>
    <row r="1073" spans="1:4">
      <c r="A1073">
        <v>10.72</v>
      </c>
      <c r="B1073">
        <v>-1.3311999999999999</v>
      </c>
      <c r="D1073">
        <v>143.53720000000001</v>
      </c>
    </row>
    <row r="1074" spans="1:4">
      <c r="A1074">
        <v>10.73</v>
      </c>
      <c r="B1074">
        <v>-1.4191100000000001</v>
      </c>
      <c r="D1074">
        <v>141.9102</v>
      </c>
    </row>
    <row r="1075" spans="1:4">
      <c r="A1075">
        <v>10.74</v>
      </c>
      <c r="B1075">
        <v>-1.49743</v>
      </c>
      <c r="D1075">
        <v>145.34459999999999</v>
      </c>
    </row>
    <row r="1076" spans="1:4">
      <c r="A1076">
        <v>10.75</v>
      </c>
      <c r="B1076">
        <v>-1.56613</v>
      </c>
      <c r="D1076">
        <v>153.7697</v>
      </c>
    </row>
    <row r="1077" spans="1:4">
      <c r="A1077">
        <v>10.76</v>
      </c>
      <c r="B1077">
        <v>-1.6251899999999999</v>
      </c>
      <c r="D1077">
        <v>166.67780000000002</v>
      </c>
    </row>
    <row r="1078" spans="1:4">
      <c r="A1078">
        <v>10.77</v>
      </c>
      <c r="B1078">
        <v>-1.67449</v>
      </c>
      <c r="D1078">
        <v>183.15360000000001</v>
      </c>
    </row>
    <row r="1079" spans="1:4">
      <c r="A1079">
        <v>10.78</v>
      </c>
      <c r="B1079">
        <v>-1.7138800000000001</v>
      </c>
      <c r="D1079">
        <v>202.04309999999998</v>
      </c>
    </row>
    <row r="1080" spans="1:4">
      <c r="A1080">
        <v>10.79</v>
      </c>
      <c r="B1080">
        <v>-1.74326</v>
      </c>
      <c r="D1080">
        <v>222.15480000000002</v>
      </c>
    </row>
    <row r="1081" spans="1:4">
      <c r="A1081">
        <v>10.8</v>
      </c>
      <c r="B1081">
        <v>-1.7626599999999999</v>
      </c>
      <c r="D1081">
        <v>242.45429999999999</v>
      </c>
    </row>
    <row r="1082" spans="1:4">
      <c r="A1082">
        <v>10.81</v>
      </c>
      <c r="B1082">
        <v>-1.7722899999999999</v>
      </c>
      <c r="D1082">
        <v>262.2115</v>
      </c>
    </row>
    <row r="1083" spans="1:4">
      <c r="A1083">
        <v>10.82</v>
      </c>
      <c r="B1083">
        <v>-1.7725900000000001</v>
      </c>
      <c r="D1083">
        <v>280.99259999999998</v>
      </c>
    </row>
    <row r="1084" spans="1:4">
      <c r="A1084">
        <v>10.83</v>
      </c>
      <c r="B1084">
        <v>-1.7641500000000001</v>
      </c>
      <c r="D1084">
        <v>298.63860000000005</v>
      </c>
    </row>
    <row r="1085" spans="1:4">
      <c r="A1085">
        <v>10.84</v>
      </c>
      <c r="B1085">
        <v>-1.7477499999999999</v>
      </c>
      <c r="D1085">
        <v>315.2704</v>
      </c>
    </row>
    <row r="1086" spans="1:4">
      <c r="A1086">
        <v>10.85</v>
      </c>
      <c r="B1086">
        <v>-1.72435</v>
      </c>
      <c r="D1086">
        <v>331.2294</v>
      </c>
    </row>
    <row r="1087" spans="1:4">
      <c r="A1087">
        <v>10.86</v>
      </c>
      <c r="B1087">
        <v>-1.6951099999999999</v>
      </c>
      <c r="D1087">
        <v>346.99480000000005</v>
      </c>
    </row>
    <row r="1088" spans="1:4">
      <c r="A1088">
        <v>10.87</v>
      </c>
      <c r="B1088">
        <v>-1.6613</v>
      </c>
      <c r="D1088">
        <v>363.06560000000002</v>
      </c>
    </row>
    <row r="1089" spans="1:4">
      <c r="A1089">
        <v>10.88</v>
      </c>
      <c r="B1089">
        <v>-1.62426</v>
      </c>
      <c r="D1089">
        <v>379.7715</v>
      </c>
    </row>
    <row r="1090" spans="1:4">
      <c r="A1090">
        <v>10.89</v>
      </c>
      <c r="B1090">
        <v>-1.5851500000000001</v>
      </c>
      <c r="D1090">
        <v>397.04220000000004</v>
      </c>
    </row>
    <row r="1091" spans="1:4">
      <c r="A1091">
        <v>10.9</v>
      </c>
      <c r="B1091">
        <v>-1.54488</v>
      </c>
      <c r="D1091">
        <v>414.29320000000007</v>
      </c>
    </row>
    <row r="1092" spans="1:4">
      <c r="A1092">
        <v>10.91</v>
      </c>
      <c r="B1092">
        <v>-1.5041100000000001</v>
      </c>
      <c r="D1092">
        <v>430.48260000000005</v>
      </c>
    </row>
    <row r="1093" spans="1:4">
      <c r="A1093">
        <v>10.92</v>
      </c>
      <c r="B1093">
        <v>-1.4633</v>
      </c>
      <c r="D1093">
        <v>443.98290000000009</v>
      </c>
    </row>
    <row r="1094" spans="1:4">
      <c r="A1094">
        <v>10.93</v>
      </c>
      <c r="B1094">
        <v>-1.4226799999999999</v>
      </c>
      <c r="D1094">
        <v>453.1275</v>
      </c>
    </row>
    <row r="1095" spans="1:4">
      <c r="A1095">
        <v>10.94</v>
      </c>
      <c r="B1095">
        <v>-1.38228</v>
      </c>
      <c r="D1095">
        <v>456.50280000000004</v>
      </c>
    </row>
    <row r="1096" spans="1:4">
      <c r="A1096">
        <v>10.95</v>
      </c>
      <c r="B1096">
        <v>-1.34192</v>
      </c>
      <c r="D1096">
        <v>452.75350000000003</v>
      </c>
    </row>
    <row r="1097" spans="1:4">
      <c r="A1097">
        <v>10.96</v>
      </c>
      <c r="B1097">
        <v>-1.3012300000000001</v>
      </c>
      <c r="D1097">
        <v>440.87349999999998</v>
      </c>
    </row>
    <row r="1098" spans="1:4">
      <c r="A1098">
        <v>10.97</v>
      </c>
      <c r="B1098">
        <v>-1.2597400000000001</v>
      </c>
      <c r="D1098">
        <v>420.32219999999995</v>
      </c>
    </row>
    <row r="1099" spans="1:4">
      <c r="A1099">
        <v>10.98</v>
      </c>
      <c r="B1099">
        <v>-1.2169300000000001</v>
      </c>
      <c r="D1099">
        <v>391.15009999999995</v>
      </c>
    </row>
    <row r="1100" spans="1:4">
      <c r="A1100">
        <v>10.99</v>
      </c>
      <c r="B1100">
        <v>-1.1722999999999999</v>
      </c>
      <c r="D1100">
        <v>354.0591</v>
      </c>
    </row>
    <row r="1101" spans="1:4">
      <c r="A1101">
        <v>11</v>
      </c>
      <c r="B1101">
        <v>-1.1254599999999999</v>
      </c>
      <c r="D1101">
        <v>310.41020000000003</v>
      </c>
    </row>
    <row r="1102" spans="1:4">
      <c r="A1102">
        <v>11.01</v>
      </c>
      <c r="B1102">
        <v>-1.0761799999999999</v>
      </c>
      <c r="D1102">
        <v>262.17150000000004</v>
      </c>
    </row>
    <row r="1103" spans="1:4">
      <c r="A1103">
        <v>11.02</v>
      </c>
      <c r="B1103">
        <v>-1.02454</v>
      </c>
      <c r="D1103">
        <v>211.86930000000001</v>
      </c>
    </row>
    <row r="1104" spans="1:4">
      <c r="A1104">
        <v>11.03</v>
      </c>
      <c r="B1104">
        <v>-0.97092100000000003</v>
      </c>
      <c r="D1104">
        <v>162.3844</v>
      </c>
    </row>
    <row r="1105" spans="1:4">
      <c r="A1105">
        <v>11.04</v>
      </c>
      <c r="B1105">
        <v>-0.91577399999999998</v>
      </c>
      <c r="D1105">
        <v>116.48060000000001</v>
      </c>
    </row>
    <row r="1106" spans="1:4">
      <c r="A1106">
        <v>11.05</v>
      </c>
      <c r="B1106">
        <v>-0.85938899999999996</v>
      </c>
      <c r="D1106">
        <v>76.331600000000009</v>
      </c>
    </row>
    <row r="1107" spans="1:4">
      <c r="A1107">
        <v>11.06</v>
      </c>
      <c r="B1107">
        <v>-0.80183700000000002</v>
      </c>
      <c r="D1107">
        <v>43.329810000000002</v>
      </c>
    </row>
    <row r="1108" spans="1:4">
      <c r="A1108">
        <v>11.07</v>
      </c>
      <c r="B1108">
        <v>-0.74304999999999999</v>
      </c>
      <c r="D1108">
        <v>18.099582999999999</v>
      </c>
    </row>
    <row r="1109" spans="1:4">
      <c r="A1109">
        <v>11.08</v>
      </c>
      <c r="B1109">
        <v>-0.682867</v>
      </c>
      <c r="D1109">
        <v>0.53427000000000024</v>
      </c>
    </row>
    <row r="1110" spans="1:4">
      <c r="A1110">
        <v>11.09</v>
      </c>
      <c r="B1110">
        <v>-0.62104199999999998</v>
      </c>
      <c r="D1110">
        <v>-10.130913</v>
      </c>
    </row>
    <row r="1111" spans="1:4">
      <c r="A1111">
        <v>11.1</v>
      </c>
      <c r="B1111">
        <v>-0.55727000000000004</v>
      </c>
      <c r="D1111">
        <v>-15.185559999999999</v>
      </c>
    </row>
    <row r="1112" spans="1:4">
      <c r="A1112">
        <v>11.11</v>
      </c>
      <c r="B1112">
        <v>-0.49121300000000001</v>
      </c>
      <c r="D1112">
        <v>-16.263939999999998</v>
      </c>
    </row>
    <row r="1113" spans="1:4">
      <c r="A1113">
        <v>11.12</v>
      </c>
      <c r="B1113">
        <v>-0.42262499999999997</v>
      </c>
      <c r="D1113">
        <v>-15.056760000000001</v>
      </c>
    </row>
    <row r="1114" spans="1:4">
      <c r="A1114">
        <v>11.13</v>
      </c>
      <c r="B1114">
        <v>-0.35152</v>
      </c>
      <c r="D1114">
        <v>-12.97479</v>
      </c>
    </row>
    <row r="1115" spans="1:4">
      <c r="A1115">
        <v>11.14</v>
      </c>
      <c r="B1115">
        <v>-0.27825699999999998</v>
      </c>
      <c r="D1115">
        <v>-10.941179999999999</v>
      </c>
    </row>
    <row r="1116" spans="1:4">
      <c r="A1116">
        <v>11.15</v>
      </c>
      <c r="B1116">
        <v>-0.20349300000000001</v>
      </c>
      <c r="D1116">
        <v>-9.3887400000000003</v>
      </c>
    </row>
    <row r="1117" spans="1:4">
      <c r="A1117">
        <v>11.16</v>
      </c>
      <c r="B1117">
        <v>-0.128079</v>
      </c>
      <c r="D1117">
        <v>-8.3470200000000006</v>
      </c>
    </row>
    <row r="1118" spans="1:4">
      <c r="A1118">
        <v>11.17</v>
      </c>
      <c r="B1118">
        <v>-5.30138E-2</v>
      </c>
      <c r="D1118">
        <v>-7.5239440000000002</v>
      </c>
    </row>
    <row r="1119" spans="1:4">
      <c r="A1119">
        <v>11.18</v>
      </c>
      <c r="B1119">
        <v>2.0624699999999999E-2</v>
      </c>
      <c r="D1119">
        <v>-6.4376239999999996</v>
      </c>
    </row>
    <row r="1120" spans="1:4">
      <c r="A1120">
        <v>11.19</v>
      </c>
      <c r="B1120">
        <v>9.1771099999999994E-2</v>
      </c>
      <c r="D1120">
        <v>-4.5884687</v>
      </c>
    </row>
    <row r="1121" spans="1:4">
      <c r="A1121">
        <v>11.2</v>
      </c>
      <c r="B1121">
        <v>0.15945500000000001</v>
      </c>
      <c r="D1121">
        <v>-1.6213839999999999</v>
      </c>
    </row>
    <row r="1122" spans="1:4">
      <c r="A1122">
        <v>11.21</v>
      </c>
      <c r="B1122">
        <v>0.22287399999999999</v>
      </c>
      <c r="D1122">
        <v>2.541982</v>
      </c>
    </row>
    <row r="1123" spans="1:4">
      <c r="A1123">
        <v>11.22</v>
      </c>
      <c r="B1123">
        <v>0.28140500000000002</v>
      </c>
      <c r="D1123">
        <v>7.6589260000000001</v>
      </c>
    </row>
    <row r="1124" spans="1:4">
      <c r="A1124">
        <v>11.23</v>
      </c>
      <c r="B1124">
        <v>0.33458599999999999</v>
      </c>
      <c r="D1124">
        <v>13.2004</v>
      </c>
    </row>
    <row r="1125" spans="1:4">
      <c r="A1125">
        <v>11.24</v>
      </c>
      <c r="B1125">
        <v>0.3821</v>
      </c>
      <c r="D1125">
        <v>18.401879999999998</v>
      </c>
    </row>
    <row r="1126" spans="1:4">
      <c r="A1126">
        <v>11.25</v>
      </c>
      <c r="B1126">
        <v>0.42377999999999999</v>
      </c>
      <c r="D1126">
        <v>22.329389999999997</v>
      </c>
    </row>
    <row r="1127" spans="1:4">
      <c r="A1127">
        <v>11.26</v>
      </c>
      <c r="B1127">
        <v>0.45957399999999998</v>
      </c>
      <c r="D1127">
        <v>24.002880000000001</v>
      </c>
    </row>
    <row r="1128" spans="1:4">
      <c r="A1128">
        <v>11.27</v>
      </c>
      <c r="B1128">
        <v>0.48949999999999999</v>
      </c>
      <c r="D1128">
        <v>22.542929999999998</v>
      </c>
    </row>
    <row r="1129" spans="1:4">
      <c r="A1129">
        <v>11.28</v>
      </c>
      <c r="B1129">
        <v>0.51364799999999999</v>
      </c>
      <c r="D1129">
        <v>17.262070000000001</v>
      </c>
    </row>
    <row r="1130" spans="1:4">
      <c r="A1130">
        <v>11.29</v>
      </c>
      <c r="B1130">
        <v>0.53222100000000006</v>
      </c>
      <c r="D1130">
        <v>7.6914000000000007</v>
      </c>
    </row>
    <row r="1131" spans="1:4">
      <c r="A1131">
        <v>11.3</v>
      </c>
      <c r="B1131">
        <v>0.54557599999999995</v>
      </c>
      <c r="D1131">
        <v>-6.4073600000000006</v>
      </c>
    </row>
    <row r="1132" spans="1:4">
      <c r="A1132">
        <v>11.31</v>
      </c>
      <c r="B1132">
        <v>0.55421399999999998</v>
      </c>
      <c r="D1132">
        <v>-24.997530000000001</v>
      </c>
    </row>
    <row r="1133" spans="1:4">
      <c r="A1133">
        <v>11.32</v>
      </c>
      <c r="B1133">
        <v>0.55872500000000003</v>
      </c>
      <c r="D1133">
        <v>-47.702290000000005</v>
      </c>
    </row>
    <row r="1134" spans="1:4">
      <c r="A1134">
        <v>11.33</v>
      </c>
      <c r="B1134">
        <v>0.55972</v>
      </c>
      <c r="D1134">
        <v>-73.7667</v>
      </c>
    </row>
    <row r="1135" spans="1:4">
      <c r="A1135">
        <v>11.34</v>
      </c>
      <c r="B1135">
        <v>0.55779199999999995</v>
      </c>
      <c r="D1135">
        <v>-102.08949999999999</v>
      </c>
    </row>
    <row r="1136" spans="1:4">
      <c r="A1136">
        <v>11.35</v>
      </c>
      <c r="B1136">
        <v>0.55350900000000003</v>
      </c>
      <c r="D1136">
        <v>-131.32400000000001</v>
      </c>
    </row>
    <row r="1137" spans="1:4">
      <c r="A1137">
        <v>11.36</v>
      </c>
      <c r="B1137">
        <v>0.54742100000000005</v>
      </c>
      <c r="D1137">
        <v>-160.00970000000001</v>
      </c>
    </row>
    <row r="1138" spans="1:4">
      <c r="A1138">
        <v>11.37</v>
      </c>
      <c r="B1138">
        <v>0.54006600000000005</v>
      </c>
      <c r="D1138">
        <v>-186.71010000000001</v>
      </c>
    </row>
    <row r="1139" spans="1:4">
      <c r="A1139">
        <v>11.38</v>
      </c>
      <c r="B1139">
        <v>0.531976</v>
      </c>
      <c r="D1139">
        <v>-210.14679999999998</v>
      </c>
    </row>
    <row r="1140" spans="1:4">
      <c r="A1140">
        <v>11.39</v>
      </c>
      <c r="B1140">
        <v>0.52365799999999996</v>
      </c>
      <c r="D1140">
        <v>-229.28889999999998</v>
      </c>
    </row>
    <row r="1141" spans="1:4">
      <c r="A1141">
        <v>11.4</v>
      </c>
      <c r="B1141">
        <v>0.51555200000000001</v>
      </c>
      <c r="D1141">
        <v>-243.39520000000002</v>
      </c>
    </row>
    <row r="1142" spans="1:4">
      <c r="A1142">
        <v>11.41</v>
      </c>
      <c r="B1142">
        <v>0.50802599999999998</v>
      </c>
      <c r="D1142">
        <v>-252.05480000000003</v>
      </c>
    </row>
    <row r="1143" spans="1:4">
      <c r="A1143">
        <v>11.42</v>
      </c>
      <c r="B1143">
        <v>0.50138499999999997</v>
      </c>
      <c r="D1143">
        <v>-255.21859999999998</v>
      </c>
    </row>
    <row r="1144" spans="1:4">
      <c r="A1144">
        <v>11.43</v>
      </c>
      <c r="B1144">
        <v>0.49586200000000002</v>
      </c>
      <c r="D1144">
        <v>-253.17320000000001</v>
      </c>
    </row>
    <row r="1145" spans="1:4">
      <c r="A1145">
        <v>11.44</v>
      </c>
      <c r="B1145">
        <v>0.49160100000000001</v>
      </c>
      <c r="D1145">
        <v>-246.46879999999999</v>
      </c>
    </row>
    <row r="1146" spans="1:4">
      <c r="A1146">
        <v>11.45</v>
      </c>
      <c r="B1146">
        <v>0.48863699999999999</v>
      </c>
      <c r="D1146">
        <v>-235.792</v>
      </c>
    </row>
    <row r="1147" spans="1:4">
      <c r="A1147">
        <v>11.46</v>
      </c>
      <c r="B1147">
        <v>0.486904</v>
      </c>
      <c r="D1147">
        <v>-221.95740000000001</v>
      </c>
    </row>
    <row r="1148" spans="1:4">
      <c r="A1148">
        <v>11.47</v>
      </c>
      <c r="B1148">
        <v>0.486265</v>
      </c>
      <c r="D1148">
        <v>-205.87300000000002</v>
      </c>
    </row>
    <row r="1149" spans="1:4">
      <c r="A1149">
        <v>11.48</v>
      </c>
      <c r="B1149">
        <v>0.48652699999999999</v>
      </c>
      <c r="D1149">
        <v>-188.42509999999999</v>
      </c>
    </row>
    <row r="1150" spans="1:4">
      <c r="A1150">
        <v>11.49</v>
      </c>
      <c r="B1150">
        <v>0.48746699999999998</v>
      </c>
      <c r="D1150">
        <v>-170.452</v>
      </c>
    </row>
    <row r="1151" spans="1:4">
      <c r="A1151">
        <v>11.5</v>
      </c>
      <c r="B1151">
        <v>0.48885400000000001</v>
      </c>
      <c r="D1151">
        <v>-152.6994</v>
      </c>
    </row>
    <row r="1152" spans="1:4">
      <c r="A1152">
        <v>11.51</v>
      </c>
      <c r="B1152">
        <v>0.49042400000000003</v>
      </c>
      <c r="D1152">
        <v>-135.75839999999999</v>
      </c>
    </row>
    <row r="1153" spans="1:4">
      <c r="A1153">
        <v>11.52</v>
      </c>
      <c r="B1153">
        <v>0.49183300000000002</v>
      </c>
      <c r="D1153">
        <v>-119.98840000000001</v>
      </c>
    </row>
    <row r="1154" spans="1:4">
      <c r="A1154">
        <v>11.53</v>
      </c>
      <c r="B1154">
        <v>0.49262899999999998</v>
      </c>
      <c r="D1154">
        <v>-105.4996</v>
      </c>
    </row>
    <row r="1155" spans="1:4">
      <c r="A1155">
        <v>11.54</v>
      </c>
      <c r="B1155">
        <v>0.49229200000000001</v>
      </c>
      <c r="D1155">
        <v>-92.210599999999999</v>
      </c>
    </row>
    <row r="1156" spans="1:4">
      <c r="A1156">
        <v>11.55</v>
      </c>
      <c r="B1156">
        <v>0.49027100000000001</v>
      </c>
      <c r="D1156">
        <v>-79.934400000000011</v>
      </c>
    </row>
    <row r="1157" spans="1:4">
      <c r="A1157">
        <v>11.56</v>
      </c>
      <c r="B1157">
        <v>0.486045</v>
      </c>
      <c r="D1157">
        <v>-68.476200000000006</v>
      </c>
    </row>
    <row r="1158" spans="1:4">
      <c r="A1158">
        <v>11.57</v>
      </c>
      <c r="B1158">
        <v>0.47917199999999999</v>
      </c>
      <c r="D1158">
        <v>-57.7273</v>
      </c>
    </row>
    <row r="1159" spans="1:4">
      <c r="A1159">
        <v>11.58</v>
      </c>
      <c r="B1159">
        <v>0.46933999999999998</v>
      </c>
      <c r="D1159">
        <v>-47.733799999999995</v>
      </c>
    </row>
    <row r="1160" spans="1:4">
      <c r="A1160">
        <v>11.59</v>
      </c>
      <c r="B1160">
        <v>0.45638699999999999</v>
      </c>
      <c r="D1160">
        <v>-38.719790000000003</v>
      </c>
    </row>
    <row r="1161" spans="1:4">
      <c r="A1161">
        <v>11.6</v>
      </c>
      <c r="B1161">
        <v>0.44028200000000001</v>
      </c>
      <c r="D1161">
        <v>-31.0396</v>
      </c>
    </row>
    <row r="1162" spans="1:4">
      <c r="A1162">
        <v>11.61</v>
      </c>
      <c r="B1162">
        <v>0.42107699999999998</v>
      </c>
      <c r="D1162">
        <v>-25.092289999999998</v>
      </c>
    </row>
    <row r="1163" spans="1:4">
      <c r="A1163">
        <v>11.62</v>
      </c>
      <c r="B1163">
        <v>0.39885700000000002</v>
      </c>
      <c r="D1163">
        <v>-21.21799</v>
      </c>
    </row>
    <row r="1164" spans="1:4">
      <c r="A1164">
        <v>11.63</v>
      </c>
      <c r="B1164">
        <v>0.37369400000000003</v>
      </c>
      <c r="D1164">
        <v>-19.599719999999998</v>
      </c>
    </row>
    <row r="1165" spans="1:4">
      <c r="A1165">
        <v>11.64</v>
      </c>
      <c r="B1165">
        <v>0.34563700000000003</v>
      </c>
      <c r="D1165">
        <v>-20.220290000000002</v>
      </c>
    </row>
    <row r="1166" spans="1:4">
      <c r="A1166">
        <v>11.65</v>
      </c>
      <c r="B1166">
        <v>0.31472899999999998</v>
      </c>
      <c r="D1166">
        <v>-22.855690000000003</v>
      </c>
    </row>
    <row r="1167" spans="1:4">
      <c r="A1167">
        <v>11.66</v>
      </c>
      <c r="B1167">
        <v>0.28101500000000001</v>
      </c>
      <c r="D1167">
        <v>-27.083389999999998</v>
      </c>
    </row>
    <row r="1168" spans="1:4">
      <c r="A1168">
        <v>11.67</v>
      </c>
      <c r="B1168">
        <v>0.24458099999999999</v>
      </c>
      <c r="D1168">
        <v>-32.334449999999997</v>
      </c>
    </row>
    <row r="1169" spans="1:4">
      <c r="A1169">
        <v>11.68</v>
      </c>
      <c r="B1169">
        <v>0.20558599999999999</v>
      </c>
      <c r="D1169">
        <v>-37.965439999999994</v>
      </c>
    </row>
    <row r="1170" spans="1:4">
      <c r="A1170">
        <v>11.69</v>
      </c>
      <c r="B1170">
        <v>0.16428100000000001</v>
      </c>
      <c r="D1170">
        <v>-43.314350000000005</v>
      </c>
    </row>
    <row r="1171" spans="1:4">
      <c r="A1171">
        <v>11.7</v>
      </c>
      <c r="B1171">
        <v>0.121001</v>
      </c>
      <c r="D1171">
        <v>-47.745699999999999</v>
      </c>
    </row>
    <row r="1172" spans="1:4">
      <c r="A1172">
        <v>11.71</v>
      </c>
      <c r="B1172">
        <v>7.6158600000000007E-2</v>
      </c>
      <c r="D1172">
        <v>-50.698799999999991</v>
      </c>
    </row>
    <row r="1173" spans="1:4">
      <c r="A1173">
        <v>11.72</v>
      </c>
      <c r="B1173">
        <v>3.0224399999999998E-2</v>
      </c>
      <c r="D1173">
        <v>-51.714500000000001</v>
      </c>
    </row>
    <row r="1174" spans="1:4">
      <c r="A1174">
        <v>11.73</v>
      </c>
      <c r="B1174">
        <v>-1.6325900000000001E-2</v>
      </c>
      <c r="D1174">
        <v>-50.430999999999997</v>
      </c>
    </row>
    <row r="1175" spans="1:4">
      <c r="A1175">
        <v>11.74</v>
      </c>
      <c r="B1175">
        <v>-6.3039200000000004E-2</v>
      </c>
      <c r="D1175">
        <v>-46.594300000000004</v>
      </c>
    </row>
    <row r="1176" spans="1:4">
      <c r="A1176">
        <v>11.75</v>
      </c>
      <c r="B1176">
        <v>-0.109476</v>
      </c>
      <c r="D1176">
        <v>-40.102969999999999</v>
      </c>
    </row>
    <row r="1177" spans="1:4">
      <c r="A1177">
        <v>11.76</v>
      </c>
      <c r="B1177">
        <v>-0.15523400000000001</v>
      </c>
      <c r="D1177">
        <v>-31.004740000000002</v>
      </c>
    </row>
    <row r="1178" spans="1:4">
      <c r="A1178">
        <v>11.77</v>
      </c>
      <c r="B1178">
        <v>-0.20001099999999999</v>
      </c>
      <c r="D1178">
        <v>-19.43451</v>
      </c>
    </row>
    <row r="1179" spans="1:4">
      <c r="A1179">
        <v>11.78</v>
      </c>
      <c r="B1179">
        <v>-0.24366599999999999</v>
      </c>
      <c r="D1179">
        <v>-5.5503927999999991</v>
      </c>
    </row>
    <row r="1180" spans="1:4">
      <c r="A1180">
        <v>11.79</v>
      </c>
      <c r="B1180">
        <v>-0.28624300000000003</v>
      </c>
      <c r="D1180">
        <v>10.502025</v>
      </c>
    </row>
    <row r="1181" spans="1:4">
      <c r="A1181">
        <v>11.8</v>
      </c>
      <c r="B1181">
        <v>-0.32793299999999997</v>
      </c>
      <c r="D1181">
        <v>28.556899999999999</v>
      </c>
    </row>
    <row r="1182" spans="1:4">
      <c r="A1182">
        <v>11.81</v>
      </c>
      <c r="B1182">
        <v>-0.36897099999999999</v>
      </c>
      <c r="D1182">
        <v>48.339350000000003</v>
      </c>
    </row>
    <row r="1183" spans="1:4">
      <c r="A1183">
        <v>11.82</v>
      </c>
      <c r="B1183">
        <v>-0.40955399999999997</v>
      </c>
      <c r="D1183">
        <v>69.40679999999999</v>
      </c>
    </row>
    <row r="1184" spans="1:4">
      <c r="A1184">
        <v>11.83</v>
      </c>
      <c r="B1184">
        <v>-0.44981399999999999</v>
      </c>
      <c r="D1184">
        <v>91.163899999999998</v>
      </c>
    </row>
    <row r="1185" spans="1:4">
      <c r="A1185">
        <v>11.84</v>
      </c>
      <c r="B1185">
        <v>-0.489811</v>
      </c>
      <c r="D1185">
        <v>112.9091</v>
      </c>
    </row>
    <row r="1186" spans="1:4">
      <c r="A1186">
        <v>11.85</v>
      </c>
      <c r="B1186">
        <v>-0.52953399999999995</v>
      </c>
      <c r="D1186">
        <v>133.8947</v>
      </c>
    </row>
    <row r="1187" spans="1:4">
      <c r="A1187">
        <v>11.86</v>
      </c>
      <c r="B1187">
        <v>-0.56892699999999996</v>
      </c>
      <c r="D1187">
        <v>153.41370000000001</v>
      </c>
    </row>
    <row r="1188" spans="1:4">
      <c r="A1188">
        <v>11.87</v>
      </c>
      <c r="B1188">
        <v>-0.60791399999999995</v>
      </c>
      <c r="D1188">
        <v>170.87090000000001</v>
      </c>
    </row>
    <row r="1189" spans="1:4">
      <c r="A1189">
        <v>11.88</v>
      </c>
      <c r="B1189">
        <v>-0.64638700000000004</v>
      </c>
      <c r="D1189">
        <v>185.8133</v>
      </c>
    </row>
    <row r="1190" spans="1:4">
      <c r="A1190">
        <v>11.89</v>
      </c>
      <c r="B1190">
        <v>-0.68421799999999999</v>
      </c>
      <c r="D1190">
        <v>197.9598</v>
      </c>
    </row>
    <row r="1191" spans="1:4">
      <c r="A1191">
        <v>11.9</v>
      </c>
      <c r="B1191">
        <v>-0.72126900000000005</v>
      </c>
      <c r="D1191">
        <v>207.21340000000001</v>
      </c>
    </row>
    <row r="1192" spans="1:4">
      <c r="A1192">
        <v>11.91</v>
      </c>
      <c r="B1192">
        <v>-0.75737399999999999</v>
      </c>
      <c r="D1192">
        <v>213.63159999999999</v>
      </c>
    </row>
    <row r="1193" spans="1:4">
      <c r="A1193">
        <v>11.92</v>
      </c>
      <c r="B1193">
        <v>-0.79231700000000005</v>
      </c>
      <c r="D1193">
        <v>217.37380000000002</v>
      </c>
    </row>
    <row r="1194" spans="1:4">
      <c r="A1194">
        <v>11.93</v>
      </c>
      <c r="B1194">
        <v>-0.82580799999999999</v>
      </c>
      <c r="D1194">
        <v>218.6463</v>
      </c>
    </row>
    <row r="1195" spans="1:4">
      <c r="A1195">
        <v>11.94</v>
      </c>
      <c r="B1195">
        <v>-0.85749299999999995</v>
      </c>
      <c r="D1195">
        <v>217.6746</v>
      </c>
    </row>
    <row r="1196" spans="1:4">
      <c r="A1196">
        <v>11.95</v>
      </c>
      <c r="B1196">
        <v>-0.88700199999999996</v>
      </c>
      <c r="D1196">
        <v>214.72339999999997</v>
      </c>
    </row>
    <row r="1197" spans="1:4">
      <c r="A1197">
        <v>11.96</v>
      </c>
      <c r="B1197">
        <v>-0.91399699999999995</v>
      </c>
      <c r="D1197">
        <v>210.11189999999999</v>
      </c>
    </row>
    <row r="1198" spans="1:4">
      <c r="A1198">
        <v>11.97</v>
      </c>
      <c r="B1198">
        <v>-0.93815199999999999</v>
      </c>
      <c r="D1198">
        <v>204.15940000000001</v>
      </c>
    </row>
    <row r="1199" spans="1:4">
      <c r="A1199">
        <v>11.98</v>
      </c>
      <c r="B1199">
        <v>-0.95911500000000005</v>
      </c>
      <c r="D1199">
        <v>197.1198</v>
      </c>
    </row>
    <row r="1200" spans="1:4">
      <c r="A1200">
        <v>11.99</v>
      </c>
      <c r="B1200">
        <v>-0.97650599999999999</v>
      </c>
      <c r="D1200">
        <v>189.1798</v>
      </c>
    </row>
    <row r="1201" spans="1:4">
      <c r="A1201">
        <v>12</v>
      </c>
      <c r="B1201">
        <v>-0.98990199999999995</v>
      </c>
      <c r="D1201">
        <v>180.44489999999999</v>
      </c>
    </row>
    <row r="1202" spans="1:4">
      <c r="A1202">
        <v>12.01</v>
      </c>
      <c r="B1202">
        <v>-0.99885999999999997</v>
      </c>
      <c r="D1202">
        <v>170.94979999999998</v>
      </c>
    </row>
    <row r="1203" spans="1:4">
      <c r="A1203">
        <v>12.02</v>
      </c>
      <c r="B1203">
        <v>-1.0029399999999999</v>
      </c>
      <c r="D1203">
        <v>160.7115</v>
      </c>
    </row>
    <row r="1204" spans="1:4">
      <c r="A1204">
        <v>12.03</v>
      </c>
      <c r="B1204">
        <v>-1.0017400000000001</v>
      </c>
      <c r="D1204">
        <v>149.74760000000001</v>
      </c>
    </row>
    <row r="1205" spans="1:4">
      <c r="A1205">
        <v>12.04</v>
      </c>
      <c r="B1205">
        <v>-0.99484899999999998</v>
      </c>
      <c r="D1205">
        <v>138.08869999999999</v>
      </c>
    </row>
    <row r="1206" spans="1:4">
      <c r="A1206">
        <v>12.05</v>
      </c>
      <c r="B1206">
        <v>-0.98189300000000002</v>
      </c>
      <c r="D1206">
        <v>125.77829999999999</v>
      </c>
    </row>
    <row r="1207" spans="1:4">
      <c r="A1207">
        <v>12.06</v>
      </c>
      <c r="B1207">
        <v>-0.96252300000000002</v>
      </c>
      <c r="D1207">
        <v>112.89660000000001</v>
      </c>
    </row>
    <row r="1208" spans="1:4">
      <c r="A1208">
        <v>12.07</v>
      </c>
      <c r="B1208">
        <v>-0.93649000000000004</v>
      </c>
      <c r="D1208">
        <v>99.615300000000005</v>
      </c>
    </row>
    <row r="1209" spans="1:4">
      <c r="A1209">
        <v>12.08</v>
      </c>
      <c r="B1209">
        <v>-0.90366800000000003</v>
      </c>
      <c r="D1209">
        <v>86.199299999999994</v>
      </c>
    </row>
    <row r="1210" spans="1:4">
      <c r="A1210">
        <v>12.09</v>
      </c>
      <c r="B1210">
        <v>-0.86407100000000003</v>
      </c>
      <c r="D1210">
        <v>72.997500000000002</v>
      </c>
    </row>
    <row r="1211" spans="1:4">
      <c r="A1211">
        <v>12.1</v>
      </c>
      <c r="B1211">
        <v>-0.81787500000000002</v>
      </c>
      <c r="D1211">
        <v>60.435320000000004</v>
      </c>
    </row>
    <row r="1212" spans="1:4">
      <c r="A1212">
        <v>12.11</v>
      </c>
      <c r="B1212">
        <v>-0.76541800000000004</v>
      </c>
      <c r="D1212">
        <v>48.969749999999998</v>
      </c>
    </row>
    <row r="1213" spans="1:4">
      <c r="A1213">
        <v>12.12</v>
      </c>
      <c r="B1213">
        <v>-0.70719299999999996</v>
      </c>
      <c r="D1213">
        <v>39.043190000000003</v>
      </c>
    </row>
    <row r="1214" spans="1:4">
      <c r="A1214">
        <v>12.13</v>
      </c>
      <c r="B1214">
        <v>-0.64382300000000003</v>
      </c>
      <c r="D1214">
        <v>31.019460000000002</v>
      </c>
    </row>
    <row r="1215" spans="1:4">
      <c r="A1215">
        <v>12.14</v>
      </c>
      <c r="B1215">
        <v>-0.57599299999999998</v>
      </c>
      <c r="D1215">
        <v>25.091139999999999</v>
      </c>
    </row>
    <row r="1216" spans="1:4">
      <c r="A1216">
        <v>12.15</v>
      </c>
      <c r="B1216">
        <v>-0.50438300000000003</v>
      </c>
      <c r="D1216">
        <v>21.202940000000002</v>
      </c>
    </row>
    <row r="1217" spans="1:4">
      <c r="A1217">
        <v>12.16</v>
      </c>
      <c r="B1217">
        <v>-0.429645</v>
      </c>
      <c r="D1217">
        <v>19.044680000000003</v>
      </c>
    </row>
    <row r="1218" spans="1:4">
      <c r="A1218">
        <v>12.17</v>
      </c>
      <c r="B1218">
        <v>-0.35240500000000002</v>
      </c>
      <c r="D1218">
        <v>18.099960000000003</v>
      </c>
    </row>
    <row r="1219" spans="1:4">
      <c r="A1219">
        <v>12.18</v>
      </c>
      <c r="B1219">
        <v>-0.273258</v>
      </c>
      <c r="D1219">
        <v>17.695699999999999</v>
      </c>
    </row>
    <row r="1220" spans="1:4">
      <c r="A1220">
        <v>12.19</v>
      </c>
      <c r="B1220">
        <v>-0.19275</v>
      </c>
      <c r="D1220">
        <v>17.05893</v>
      </c>
    </row>
    <row r="1221" spans="1:4">
      <c r="A1221">
        <v>12.2</v>
      </c>
      <c r="B1221">
        <v>-0.11140799999999999</v>
      </c>
      <c r="D1221">
        <v>15.41999</v>
      </c>
    </row>
    <row r="1222" spans="1:4">
      <c r="A1222">
        <v>12.21</v>
      </c>
      <c r="B1222">
        <v>-2.97691E-2</v>
      </c>
      <c r="D1222">
        <v>12.121230000000001</v>
      </c>
    </row>
    <row r="1223" spans="1:4">
      <c r="A1223">
        <v>12.22</v>
      </c>
      <c r="B1223">
        <v>5.16205E-2</v>
      </c>
      <c r="D1223">
        <v>6.6733750000000001</v>
      </c>
    </row>
    <row r="1224" spans="1:4">
      <c r="A1224">
        <v>12.23</v>
      </c>
      <c r="B1224">
        <v>0.132216</v>
      </c>
      <c r="D1224">
        <v>-1.2146569999999999</v>
      </c>
    </row>
    <row r="1225" spans="1:4">
      <c r="A1225">
        <v>12.24</v>
      </c>
      <c r="B1225">
        <v>0.21149499999999999</v>
      </c>
      <c r="D1225">
        <v>-11.633469999999999</v>
      </c>
    </row>
    <row r="1226" spans="1:4">
      <c r="A1226">
        <v>12.25</v>
      </c>
      <c r="B1226">
        <v>0.28898499999999999</v>
      </c>
      <c r="D1226">
        <v>-24.506439999999998</v>
      </c>
    </row>
    <row r="1227" spans="1:4">
      <c r="A1227">
        <v>12.26</v>
      </c>
      <c r="B1227">
        <v>0.36427700000000002</v>
      </c>
      <c r="D1227">
        <v>-39.611109999999996</v>
      </c>
    </row>
    <row r="1228" spans="1:4">
      <c r="A1228">
        <v>12.27</v>
      </c>
      <c r="B1228">
        <v>0.43700800000000001</v>
      </c>
      <c r="D1228">
        <v>-56.591900000000003</v>
      </c>
    </row>
    <row r="1229" spans="1:4">
      <c r="A1229">
        <v>12.28</v>
      </c>
      <c r="B1229">
        <v>0.50686399999999998</v>
      </c>
      <c r="D1229">
        <v>-75</v>
      </c>
    </row>
    <row r="1230" spans="1:4">
      <c r="A1230">
        <v>12.29</v>
      </c>
      <c r="B1230">
        <v>0.57357999999999998</v>
      </c>
      <c r="D1230">
        <v>-94.3399</v>
      </c>
    </row>
    <row r="1231" spans="1:4">
      <c r="A1231">
        <v>12.3</v>
      </c>
      <c r="B1231">
        <v>0.63694899999999999</v>
      </c>
      <c r="D1231">
        <v>-114.11880000000001</v>
      </c>
    </row>
    <row r="1232" spans="1:4">
      <c r="A1232">
        <v>12.31</v>
      </c>
      <c r="B1232">
        <v>0.69682900000000003</v>
      </c>
      <c r="D1232">
        <v>-133.89440000000002</v>
      </c>
    </row>
    <row r="1233" spans="1:4">
      <c r="A1233">
        <v>12.32</v>
      </c>
      <c r="B1233">
        <v>0.753135</v>
      </c>
      <c r="D1233">
        <v>-153.2979</v>
      </c>
    </row>
    <row r="1234" spans="1:4">
      <c r="A1234">
        <v>12.33</v>
      </c>
      <c r="B1234">
        <v>0.80583099999999996</v>
      </c>
      <c r="D1234">
        <v>-172.04700000000003</v>
      </c>
    </row>
    <row r="1235" spans="1:4">
      <c r="A1235">
        <v>12.34</v>
      </c>
      <c r="B1235">
        <v>0.85494199999999998</v>
      </c>
      <c r="D1235">
        <v>-189.96199999999999</v>
      </c>
    </row>
    <row r="1236" spans="1:4">
      <c r="A1236">
        <v>12.35</v>
      </c>
      <c r="B1236">
        <v>0.90054999999999996</v>
      </c>
      <c r="D1236">
        <v>-206.96379999999999</v>
      </c>
    </row>
    <row r="1237" spans="1:4">
      <c r="A1237">
        <v>12.36</v>
      </c>
      <c r="B1237">
        <v>0.94276099999999996</v>
      </c>
      <c r="D1237">
        <v>-223.02219999999997</v>
      </c>
    </row>
    <row r="1238" spans="1:4">
      <c r="A1238">
        <v>12.37</v>
      </c>
      <c r="B1238">
        <v>0.98166500000000001</v>
      </c>
      <c r="D1238">
        <v>-238.10399999999998</v>
      </c>
    </row>
    <row r="1239" spans="1:4">
      <c r="A1239">
        <v>12.38</v>
      </c>
      <c r="B1239">
        <v>1.0173399999999999</v>
      </c>
      <c r="D1239">
        <v>-252.15940000000001</v>
      </c>
    </row>
    <row r="1240" spans="1:4">
      <c r="A1240">
        <v>12.39</v>
      </c>
      <c r="B1240">
        <v>1.0498499999999999</v>
      </c>
      <c r="D1240">
        <v>-265.09800000000001</v>
      </c>
    </row>
    <row r="1241" spans="1:4">
      <c r="A1241">
        <v>12.4</v>
      </c>
      <c r="B1241">
        <v>1.0792200000000001</v>
      </c>
      <c r="D1241">
        <v>-276.76819999999998</v>
      </c>
    </row>
    <row r="1242" spans="1:4">
      <c r="A1242">
        <v>12.41</v>
      </c>
      <c r="B1242">
        <v>1.1054200000000001</v>
      </c>
      <c r="D1242">
        <v>-286.95420000000001</v>
      </c>
    </row>
    <row r="1243" spans="1:4">
      <c r="A1243">
        <v>12.42</v>
      </c>
      <c r="B1243">
        <v>1.12836</v>
      </c>
      <c r="D1243">
        <v>-295.36270000000002</v>
      </c>
    </row>
    <row r="1244" spans="1:4">
      <c r="A1244">
        <v>12.43</v>
      </c>
      <c r="B1244">
        <v>1.1478900000000001</v>
      </c>
      <c r="D1244">
        <v>-301.63639999999998</v>
      </c>
    </row>
    <row r="1245" spans="1:4">
      <c r="A1245">
        <v>12.44</v>
      </c>
      <c r="B1245">
        <v>1.1638200000000001</v>
      </c>
      <c r="D1245">
        <v>-305.42020000000002</v>
      </c>
    </row>
    <row r="1246" spans="1:4">
      <c r="A1246">
        <v>12.45</v>
      </c>
      <c r="B1246">
        <v>1.17591</v>
      </c>
      <c r="D1246">
        <v>-306.41180000000003</v>
      </c>
    </row>
    <row r="1247" spans="1:4">
      <c r="A1247">
        <v>12.46</v>
      </c>
      <c r="B1247">
        <v>1.1839599999999999</v>
      </c>
      <c r="D1247">
        <v>-304.36239999999998</v>
      </c>
    </row>
    <row r="1248" spans="1:4">
      <c r="A1248">
        <v>12.47</v>
      </c>
      <c r="B1248">
        <v>1.1877500000000001</v>
      </c>
      <c r="D1248">
        <v>-299.17140000000001</v>
      </c>
    </row>
    <row r="1249" spans="1:4">
      <c r="A1249">
        <v>12.48</v>
      </c>
      <c r="B1249">
        <v>1.18712</v>
      </c>
      <c r="D1249">
        <v>-290.9477</v>
      </c>
    </row>
    <row r="1250" spans="1:4">
      <c r="A1250">
        <v>12.49</v>
      </c>
      <c r="B1250">
        <v>1.1819200000000001</v>
      </c>
      <c r="D1250">
        <v>-279.96140000000003</v>
      </c>
    </row>
    <row r="1251" spans="1:4">
      <c r="A1251">
        <v>12.5</v>
      </c>
      <c r="B1251">
        <v>1.1720699999999999</v>
      </c>
      <c r="D1251">
        <v>-266.65160000000003</v>
      </c>
    </row>
    <row r="1252" spans="1:4">
      <c r="A1252">
        <v>12.51</v>
      </c>
      <c r="B1252">
        <v>1.15754</v>
      </c>
      <c r="D1252">
        <v>-251.61610000000002</v>
      </c>
    </row>
    <row r="1253" spans="1:4">
      <c r="A1253">
        <v>12.52</v>
      </c>
      <c r="B1253">
        <v>1.1384000000000001</v>
      </c>
      <c r="D1253">
        <v>-235.56479999999999</v>
      </c>
    </row>
    <row r="1254" spans="1:4">
      <c r="A1254">
        <v>12.53</v>
      </c>
      <c r="B1254">
        <v>1.1147100000000001</v>
      </c>
      <c r="D1254">
        <v>-219.21900000000002</v>
      </c>
    </row>
    <row r="1255" spans="1:4">
      <c r="A1255">
        <v>12.54</v>
      </c>
      <c r="B1255">
        <v>1.0865199999999999</v>
      </c>
      <c r="D1255">
        <v>-203.20150000000001</v>
      </c>
    </row>
    <row r="1256" spans="1:4">
      <c r="A1256">
        <v>12.55</v>
      </c>
      <c r="B1256">
        <v>1.05383</v>
      </c>
      <c r="D1256">
        <v>-187.97139999999999</v>
      </c>
    </row>
    <row r="1257" spans="1:4">
      <c r="A1257">
        <v>12.56</v>
      </c>
      <c r="B1257">
        <v>1.0165599999999999</v>
      </c>
      <c r="D1257">
        <v>-173.7671</v>
      </c>
    </row>
    <row r="1258" spans="1:4">
      <c r="A1258">
        <v>12.57</v>
      </c>
      <c r="B1258">
        <v>0.97453400000000001</v>
      </c>
      <c r="D1258">
        <v>-160.58600000000001</v>
      </c>
    </row>
    <row r="1259" spans="1:4">
      <c r="A1259">
        <v>12.58</v>
      </c>
      <c r="B1259">
        <v>0.92756300000000003</v>
      </c>
      <c r="D1259">
        <v>-148.2456</v>
      </c>
    </row>
    <row r="1260" spans="1:4">
      <c r="A1260">
        <v>12.59</v>
      </c>
      <c r="B1260">
        <v>0.87548899999999996</v>
      </c>
      <c r="D1260">
        <v>-136.48559999999998</v>
      </c>
    </row>
    <row r="1261" spans="1:4">
      <c r="A1261">
        <v>12.6</v>
      </c>
      <c r="B1261">
        <v>0.81828100000000004</v>
      </c>
      <c r="D1261">
        <v>-125.07919999999999</v>
      </c>
    </row>
    <row r="1262" spans="1:4">
      <c r="A1262">
        <v>12.61</v>
      </c>
      <c r="B1262">
        <v>0.75607800000000003</v>
      </c>
      <c r="D1262">
        <v>-113.89439999999999</v>
      </c>
    </row>
    <row r="1263" spans="1:4">
      <c r="A1263">
        <v>12.62</v>
      </c>
      <c r="B1263">
        <v>0.68916900000000003</v>
      </c>
      <c r="D1263">
        <v>-102.89</v>
      </c>
    </row>
    <row r="1264" spans="1:4">
      <c r="A1264">
        <v>12.63</v>
      </c>
      <c r="B1264">
        <v>0.61796899999999999</v>
      </c>
      <c r="D1264">
        <v>-92.093400000000003</v>
      </c>
    </row>
    <row r="1265" spans="1:4">
      <c r="A1265">
        <v>12.64</v>
      </c>
      <c r="B1265">
        <v>0.54298800000000003</v>
      </c>
      <c r="D1265">
        <v>-81.572799999999987</v>
      </c>
    </row>
    <row r="1266" spans="1:4">
      <c r="A1266">
        <v>12.65</v>
      </c>
      <c r="B1266">
        <v>0.46480300000000002</v>
      </c>
      <c r="D1266">
        <v>-71.403700000000001</v>
      </c>
    </row>
    <row r="1267" spans="1:4">
      <c r="A1267">
        <v>12.66</v>
      </c>
      <c r="B1267">
        <v>0.38400899999999999</v>
      </c>
      <c r="D1267">
        <v>-61.615300000000005</v>
      </c>
    </row>
    <row r="1268" spans="1:4">
      <c r="A1268">
        <v>12.67</v>
      </c>
      <c r="B1268">
        <v>0.30118400000000001</v>
      </c>
      <c r="D1268">
        <v>-52.160699999999999</v>
      </c>
    </row>
    <row r="1269" spans="1:4">
      <c r="A1269">
        <v>12.68</v>
      </c>
      <c r="B1269">
        <v>0.216889</v>
      </c>
      <c r="D1269">
        <v>-42.926469999999995</v>
      </c>
    </row>
    <row r="1270" spans="1:4">
      <c r="A1270">
        <v>12.69</v>
      </c>
      <c r="B1270">
        <v>0.13167699999999999</v>
      </c>
      <c r="D1270">
        <v>-33.756209999999996</v>
      </c>
    </row>
    <row r="1271" spans="1:4">
      <c r="A1271">
        <v>12.7</v>
      </c>
      <c r="B1271">
        <v>4.6099500000000002E-2</v>
      </c>
      <c r="D1271">
        <v>-24.476529999999997</v>
      </c>
    </row>
    <row r="1272" spans="1:4">
      <c r="A1272">
        <v>12.71</v>
      </c>
      <c r="B1272">
        <v>-3.9302299999999998E-2</v>
      </c>
      <c r="D1272">
        <v>-14.906970000000001</v>
      </c>
    </row>
    <row r="1273" spans="1:4">
      <c r="A1273">
        <v>12.72</v>
      </c>
      <c r="B1273">
        <v>-0.124015</v>
      </c>
      <c r="D1273">
        <v>-4.8653649999999997</v>
      </c>
    </row>
    <row r="1274" spans="1:4">
      <c r="A1274">
        <v>12.73</v>
      </c>
      <c r="B1274">
        <v>-0.20755000000000001</v>
      </c>
      <c r="D1274">
        <v>5.8123546699999995</v>
      </c>
    </row>
    <row r="1275" spans="1:4">
      <c r="A1275">
        <v>12.74</v>
      </c>
      <c r="B1275">
        <v>-0.28943600000000003</v>
      </c>
      <c r="D1275">
        <v>17.23903</v>
      </c>
    </row>
    <row r="1276" spans="1:4">
      <c r="A1276">
        <v>12.75</v>
      </c>
      <c r="B1276">
        <v>-0.36920999999999998</v>
      </c>
      <c r="D1276">
        <v>29.458590000000001</v>
      </c>
    </row>
    <row r="1277" spans="1:4">
      <c r="A1277">
        <v>12.76</v>
      </c>
      <c r="B1277">
        <v>-0.44645800000000002</v>
      </c>
      <c r="D1277">
        <v>42.475179999999995</v>
      </c>
    </row>
    <row r="1278" spans="1:4">
      <c r="A1278">
        <v>12.77</v>
      </c>
      <c r="B1278">
        <v>-0.52086299999999996</v>
      </c>
      <c r="D1278">
        <v>56.303260000000002</v>
      </c>
    </row>
    <row r="1279" spans="1:4">
      <c r="A1279">
        <v>12.78</v>
      </c>
      <c r="B1279">
        <v>-0.59223700000000001</v>
      </c>
      <c r="D1279">
        <v>70.989400000000003</v>
      </c>
    </row>
    <row r="1280" spans="1:4">
      <c r="A1280">
        <v>12.79</v>
      </c>
      <c r="B1280">
        <v>-0.66051599999999999</v>
      </c>
      <c r="D1280">
        <v>86.607300000000009</v>
      </c>
    </row>
    <row r="1281" spans="1:4">
      <c r="A1281">
        <v>12.8</v>
      </c>
      <c r="B1281">
        <v>-0.72575000000000001</v>
      </c>
      <c r="D1281">
        <v>103.2343</v>
      </c>
    </row>
    <row r="1282" spans="1:4">
      <c r="A1282">
        <v>12.81</v>
      </c>
      <c r="B1282">
        <v>-0.78804600000000002</v>
      </c>
      <c r="D1282">
        <v>120.89430000000002</v>
      </c>
    </row>
    <row r="1283" spans="1:4">
      <c r="A1283">
        <v>12.82</v>
      </c>
      <c r="B1283">
        <v>-0.84753199999999995</v>
      </c>
      <c r="D1283">
        <v>139.51220000000001</v>
      </c>
    </row>
    <row r="1284" spans="1:4">
      <c r="A1284">
        <v>12.83</v>
      </c>
      <c r="B1284">
        <v>-0.90434300000000001</v>
      </c>
      <c r="D1284">
        <v>158.91929999999999</v>
      </c>
    </row>
    <row r="1285" spans="1:4">
      <c r="A1285">
        <v>12.84</v>
      </c>
      <c r="B1285">
        <v>-0.95862400000000003</v>
      </c>
      <c r="D1285">
        <v>178.86959999999999</v>
      </c>
    </row>
    <row r="1286" spans="1:4">
      <c r="A1286">
        <v>12.85</v>
      </c>
      <c r="B1286">
        <v>-1.0104900000000001</v>
      </c>
      <c r="D1286">
        <v>199.02350000000001</v>
      </c>
    </row>
    <row r="1287" spans="1:4">
      <c r="A1287">
        <v>12.86</v>
      </c>
      <c r="B1287">
        <v>-1.06</v>
      </c>
      <c r="D1287">
        <v>218.94680000000002</v>
      </c>
    </row>
    <row r="1288" spans="1:4">
      <c r="A1288">
        <v>12.87</v>
      </c>
      <c r="B1288">
        <v>-1.1071800000000001</v>
      </c>
      <c r="D1288">
        <v>238.16760000000002</v>
      </c>
    </row>
    <row r="1289" spans="1:4">
      <c r="A1289">
        <v>12.88</v>
      </c>
      <c r="B1289">
        <v>-1.15201</v>
      </c>
      <c r="D1289">
        <v>256.22309999999999</v>
      </c>
    </row>
    <row r="1290" spans="1:4">
      <c r="A1290">
        <v>12.89</v>
      </c>
      <c r="B1290">
        <v>-1.1944699999999999</v>
      </c>
      <c r="D1290">
        <v>272.68360000000001</v>
      </c>
    </row>
    <row r="1291" spans="1:4">
      <c r="A1291">
        <v>12.9</v>
      </c>
      <c r="B1291">
        <v>-1.23448</v>
      </c>
      <c r="D1291">
        <v>287.19139999999999</v>
      </c>
    </row>
    <row r="1292" spans="1:4">
      <c r="A1292">
        <v>12.91</v>
      </c>
      <c r="B1292">
        <v>-1.2720100000000001</v>
      </c>
      <c r="D1292">
        <v>299.50870000000003</v>
      </c>
    </row>
    <row r="1293" spans="1:4">
      <c r="A1293">
        <v>12.92</v>
      </c>
      <c r="B1293">
        <v>-1.3070200000000001</v>
      </c>
      <c r="D1293">
        <v>309.54380000000003</v>
      </c>
    </row>
    <row r="1294" spans="1:4">
      <c r="A1294">
        <v>12.93</v>
      </c>
      <c r="B1294">
        <v>-1.3395699999999999</v>
      </c>
      <c r="D1294">
        <v>317.37729999999999</v>
      </c>
    </row>
    <row r="1295" spans="1:4">
      <c r="A1295">
        <v>12.94</v>
      </c>
      <c r="B1295">
        <v>-1.36975</v>
      </c>
      <c r="D1295">
        <v>323.24520000000001</v>
      </c>
    </row>
    <row r="1296" spans="1:4">
      <c r="A1296">
        <v>12.95</v>
      </c>
      <c r="B1296">
        <v>-1.3977200000000001</v>
      </c>
      <c r="D1296">
        <v>327.48169999999999</v>
      </c>
    </row>
    <row r="1297" spans="1:4">
      <c r="A1297">
        <v>12.96</v>
      </c>
      <c r="B1297">
        <v>-1.42364</v>
      </c>
      <c r="D1297">
        <v>330.47899999999998</v>
      </c>
    </row>
    <row r="1298" spans="1:4">
      <c r="A1298">
        <v>12.97</v>
      </c>
      <c r="B1298">
        <v>-1.44767</v>
      </c>
      <c r="D1298">
        <v>332.60679999999996</v>
      </c>
    </row>
    <row r="1299" spans="1:4">
      <c r="A1299">
        <v>12.98</v>
      </c>
      <c r="B1299">
        <v>-1.4698800000000001</v>
      </c>
      <c r="D1299">
        <v>334.09469999999999</v>
      </c>
    </row>
    <row r="1300" spans="1:4">
      <c r="A1300">
        <v>12.99</v>
      </c>
      <c r="B1300">
        <v>-1.4901500000000001</v>
      </c>
      <c r="D1300">
        <v>334.97450000000003</v>
      </c>
    </row>
    <row r="1301" spans="1:4">
      <c r="A1301">
        <v>13</v>
      </c>
      <c r="B1301">
        <v>-1.5082500000000001</v>
      </c>
      <c r="D1301">
        <v>335.09410000000003</v>
      </c>
    </row>
    <row r="1302" spans="1:4">
      <c r="A1302">
        <v>13.01</v>
      </c>
      <c r="B1302">
        <v>-1.5238</v>
      </c>
      <c r="D1302">
        <v>334.13330000000002</v>
      </c>
    </row>
    <row r="1303" spans="1:4">
      <c r="A1303">
        <v>13.02</v>
      </c>
      <c r="B1303">
        <v>-1.5363</v>
      </c>
      <c r="D1303">
        <v>331.64279999999997</v>
      </c>
    </row>
    <row r="1304" spans="1:4">
      <c r="A1304">
        <v>13.03</v>
      </c>
      <c r="B1304">
        <v>-1.54518</v>
      </c>
      <c r="D1304">
        <v>327.17309999999998</v>
      </c>
    </row>
    <row r="1305" spans="1:4">
      <c r="A1305">
        <v>13.04</v>
      </c>
      <c r="B1305">
        <v>-1.54983</v>
      </c>
      <c r="D1305">
        <v>320.36220000000003</v>
      </c>
    </row>
    <row r="1306" spans="1:4">
      <c r="A1306">
        <v>13.05</v>
      </c>
      <c r="B1306">
        <v>-1.5496399999999999</v>
      </c>
      <c r="D1306">
        <v>310.98390000000001</v>
      </c>
    </row>
    <row r="1307" spans="1:4">
      <c r="A1307">
        <v>13.06</v>
      </c>
      <c r="B1307">
        <v>-1.5440400000000001</v>
      </c>
      <c r="D1307">
        <v>298.94669999999996</v>
      </c>
    </row>
    <row r="1308" spans="1:4">
      <c r="A1308">
        <v>13.07</v>
      </c>
      <c r="B1308">
        <v>-1.53243</v>
      </c>
      <c r="D1308">
        <v>284.27999999999997</v>
      </c>
    </row>
    <row r="1309" spans="1:4">
      <c r="A1309">
        <v>13.08</v>
      </c>
      <c r="B1309">
        <v>-1.5142899999999999</v>
      </c>
      <c r="D1309">
        <v>267.20960000000002</v>
      </c>
    </row>
    <row r="1310" spans="1:4">
      <c r="A1310">
        <v>13.09</v>
      </c>
      <c r="B1310">
        <v>-1.4892399999999999</v>
      </c>
      <c r="D1310">
        <v>248.18259999999998</v>
      </c>
    </row>
    <row r="1311" spans="1:4">
      <c r="A1311">
        <v>13.1</v>
      </c>
      <c r="B1311">
        <v>-1.45703</v>
      </c>
      <c r="D1311">
        <v>227.80669999999998</v>
      </c>
    </row>
    <row r="1312" spans="1:4">
      <c r="A1312">
        <v>13.11</v>
      </c>
      <c r="B1312">
        <v>-1.4175500000000001</v>
      </c>
      <c r="D1312">
        <v>206.78539999999998</v>
      </c>
    </row>
    <row r="1313" spans="1:4">
      <c r="A1313">
        <v>13.12</v>
      </c>
      <c r="B1313">
        <v>-1.3708400000000001</v>
      </c>
      <c r="D1313">
        <v>185.8586</v>
      </c>
    </row>
    <row r="1314" spans="1:4">
      <c r="A1314">
        <v>13.13</v>
      </c>
      <c r="B1314">
        <v>-1.3170500000000001</v>
      </c>
      <c r="D1314">
        <v>165.71900000000002</v>
      </c>
    </row>
    <row r="1315" spans="1:4">
      <c r="A1315">
        <v>13.14</v>
      </c>
      <c r="B1315">
        <v>-1.2564200000000001</v>
      </c>
      <c r="D1315">
        <v>146.9342</v>
      </c>
    </row>
    <row r="1316" spans="1:4">
      <c r="A1316">
        <v>13.15</v>
      </c>
      <c r="B1316">
        <v>-1.18927</v>
      </c>
      <c r="D1316">
        <v>129.87610000000001</v>
      </c>
    </row>
    <row r="1317" spans="1:4">
      <c r="A1317">
        <v>13.16</v>
      </c>
      <c r="B1317">
        <v>-1.1159699999999999</v>
      </c>
      <c r="D1317">
        <v>114.69740000000002</v>
      </c>
    </row>
    <row r="1318" spans="1:4">
      <c r="A1318">
        <v>13.17</v>
      </c>
      <c r="B1318">
        <v>-1.0369299999999999</v>
      </c>
      <c r="D1318">
        <v>101.36410000000001</v>
      </c>
    </row>
    <row r="1319" spans="1:4">
      <c r="A1319">
        <v>13.18</v>
      </c>
      <c r="B1319">
        <v>-0.95263399999999998</v>
      </c>
      <c r="D1319">
        <v>89.651799999999994</v>
      </c>
    </row>
    <row r="1320" spans="1:4">
      <c r="A1320">
        <v>13.19</v>
      </c>
      <c r="B1320">
        <v>-0.86355199999999999</v>
      </c>
      <c r="D1320">
        <v>79.159199999999998</v>
      </c>
    </row>
    <row r="1321" spans="1:4">
      <c r="A1321">
        <v>13.2</v>
      </c>
      <c r="B1321">
        <v>-0.77018399999999998</v>
      </c>
      <c r="D1321">
        <v>69.387100000000004</v>
      </c>
    </row>
    <row r="1322" spans="1:4">
      <c r="A1322">
        <v>13.21</v>
      </c>
      <c r="B1322">
        <v>-0.67306699999999997</v>
      </c>
      <c r="D1322">
        <v>59.817199999999993</v>
      </c>
    </row>
    <row r="1323" spans="1:4">
      <c r="A1323">
        <v>13.22</v>
      </c>
      <c r="B1323">
        <v>-0.57279100000000005</v>
      </c>
      <c r="D1323">
        <v>49.987619999999993</v>
      </c>
    </row>
    <row r="1324" spans="1:4">
      <c r="A1324">
        <v>13.23</v>
      </c>
      <c r="B1324">
        <v>-0.470022</v>
      </c>
      <c r="D1324">
        <v>39.568710000000003</v>
      </c>
    </row>
    <row r="1325" spans="1:4">
      <c r="A1325">
        <v>13.24</v>
      </c>
      <c r="B1325">
        <v>-0.36548000000000003</v>
      </c>
      <c r="D1325">
        <v>28.372120000000002</v>
      </c>
    </row>
    <row r="1326" spans="1:4">
      <c r="A1326">
        <v>13.25</v>
      </c>
      <c r="B1326">
        <v>-0.25989699999999999</v>
      </c>
      <c r="D1326">
        <v>16.325669999999999</v>
      </c>
    </row>
    <row r="1327" spans="1:4">
      <c r="A1327">
        <v>13.26</v>
      </c>
      <c r="B1327">
        <v>-0.154029</v>
      </c>
      <c r="D1327">
        <v>3.4900190000000002</v>
      </c>
    </row>
    <row r="1328" spans="1:4">
      <c r="A1328">
        <v>13.27</v>
      </c>
      <c r="B1328">
        <v>-4.8665399999999998E-2</v>
      </c>
      <c r="D1328">
        <v>-9.9500100000000007</v>
      </c>
    </row>
    <row r="1329" spans="1:4">
      <c r="A1329">
        <v>13.28</v>
      </c>
      <c r="B1329">
        <v>5.5409399999999998E-2</v>
      </c>
      <c r="D1329">
        <v>-23.739809999999999</v>
      </c>
    </row>
    <row r="1330" spans="1:4">
      <c r="A1330">
        <v>13.29</v>
      </c>
      <c r="B1330">
        <v>0.157415</v>
      </c>
      <c r="D1330">
        <v>-37.58878</v>
      </c>
    </row>
    <row r="1331" spans="1:4">
      <c r="A1331">
        <v>13.3</v>
      </c>
      <c r="B1331">
        <v>0.25660300000000003</v>
      </c>
      <c r="D1331">
        <v>-51.227000000000004</v>
      </c>
    </row>
    <row r="1332" spans="1:4">
      <c r="A1332">
        <v>13.31</v>
      </c>
      <c r="B1332">
        <v>0.352302</v>
      </c>
      <c r="D1332">
        <v>-64.477000000000004</v>
      </c>
    </row>
    <row r="1333" spans="1:4">
      <c r="A1333">
        <v>13.32</v>
      </c>
      <c r="B1333">
        <v>0.44393300000000002</v>
      </c>
      <c r="D1333">
        <v>-77.281700000000001</v>
      </c>
    </row>
    <row r="1334" spans="1:4">
      <c r="A1334">
        <v>13.33</v>
      </c>
      <c r="B1334">
        <v>0.53105000000000002</v>
      </c>
      <c r="D1334">
        <v>-89.745599999999996</v>
      </c>
    </row>
    <row r="1335" spans="1:4">
      <c r="A1335">
        <v>13.34</v>
      </c>
      <c r="B1335">
        <v>0.61341500000000004</v>
      </c>
      <c r="D1335">
        <v>-102.1964</v>
      </c>
    </row>
    <row r="1336" spans="1:4">
      <c r="A1336">
        <v>13.35</v>
      </c>
      <c r="B1336">
        <v>0.69101199999999996</v>
      </c>
      <c r="D1336">
        <v>-115.1626</v>
      </c>
    </row>
    <row r="1337" spans="1:4">
      <c r="A1337">
        <v>13.36</v>
      </c>
      <c r="B1337">
        <v>0.76401300000000005</v>
      </c>
      <c r="D1337">
        <v>-129.28049999999999</v>
      </c>
    </row>
    <row r="1338" spans="1:4">
      <c r="A1338">
        <v>13.37</v>
      </c>
      <c r="B1338">
        <v>0.83271099999999998</v>
      </c>
      <c r="D1338">
        <v>-145.1661</v>
      </c>
    </row>
    <row r="1339" spans="1:4">
      <c r="A1339">
        <v>13.38</v>
      </c>
      <c r="B1339">
        <v>0.89740399999999998</v>
      </c>
      <c r="D1339">
        <v>-163.24189999999999</v>
      </c>
    </row>
    <row r="1340" spans="1:4">
      <c r="A1340">
        <v>13.39</v>
      </c>
      <c r="B1340">
        <v>0.95830499999999996</v>
      </c>
      <c r="D1340">
        <v>-183.6061</v>
      </c>
    </row>
    <row r="1341" spans="1:4">
      <c r="A1341">
        <v>13.4</v>
      </c>
      <c r="B1341">
        <v>1.0155000000000001</v>
      </c>
      <c r="D1341">
        <v>-205.98099999999999</v>
      </c>
    </row>
    <row r="1342" spans="1:4">
      <c r="A1342">
        <v>13.41</v>
      </c>
      <c r="B1342">
        <v>1.06891</v>
      </c>
      <c r="D1342">
        <v>-229.7184</v>
      </c>
    </row>
    <row r="1343" spans="1:4">
      <c r="A1343">
        <v>13.42</v>
      </c>
      <c r="B1343">
        <v>1.11835</v>
      </c>
      <c r="D1343">
        <v>-253.86529999999999</v>
      </c>
    </row>
    <row r="1344" spans="1:4">
      <c r="A1344">
        <v>13.43</v>
      </c>
      <c r="B1344">
        <v>1.1635</v>
      </c>
      <c r="D1344">
        <v>-277.29090000000002</v>
      </c>
    </row>
    <row r="1345" spans="1:4">
      <c r="A1345">
        <v>13.44</v>
      </c>
      <c r="B1345">
        <v>1.20408</v>
      </c>
      <c r="D1345">
        <v>-298.8877</v>
      </c>
    </row>
    <row r="1346" spans="1:4">
      <c r="A1346">
        <v>13.45</v>
      </c>
      <c r="B1346">
        <v>1.2399100000000001</v>
      </c>
      <c r="D1346">
        <v>-317.74760000000003</v>
      </c>
    </row>
    <row r="1347" spans="1:4">
      <c r="A1347">
        <v>13.46</v>
      </c>
      <c r="B1347">
        <v>1.2709699999999999</v>
      </c>
      <c r="D1347">
        <v>-333.25830000000002</v>
      </c>
    </row>
    <row r="1348" spans="1:4">
      <c r="A1348">
        <v>13.47</v>
      </c>
      <c r="B1348">
        <v>1.29738</v>
      </c>
      <c r="D1348">
        <v>-345.15929999999997</v>
      </c>
    </row>
    <row r="1349" spans="1:4">
      <c r="A1349">
        <v>13.48</v>
      </c>
      <c r="B1349">
        <v>1.3194300000000001</v>
      </c>
      <c r="D1349">
        <v>-353.53570000000002</v>
      </c>
    </row>
    <row r="1350" spans="1:4">
      <c r="A1350">
        <v>13.49</v>
      </c>
      <c r="B1350">
        <v>1.33744</v>
      </c>
      <c r="D1350">
        <v>-358.71559999999999</v>
      </c>
    </row>
    <row r="1351" spans="1:4">
      <c r="A1351">
        <v>13.5</v>
      </c>
      <c r="B1351">
        <v>1.35178</v>
      </c>
      <c r="D1351">
        <v>-361.15650000000005</v>
      </c>
    </row>
    <row r="1352" spans="1:4">
      <c r="A1352">
        <v>13.51</v>
      </c>
      <c r="B1352">
        <v>1.36273</v>
      </c>
      <c r="D1352">
        <v>-361.35149999999999</v>
      </c>
    </row>
    <row r="1353" spans="1:4">
      <c r="A1353">
        <v>13.52</v>
      </c>
      <c r="B1353">
        <v>1.3704799999999999</v>
      </c>
      <c r="D1353">
        <v>-359.74979999999999</v>
      </c>
    </row>
    <row r="1354" spans="1:4">
      <c r="A1354">
        <v>13.53</v>
      </c>
      <c r="B1354">
        <v>1.37513</v>
      </c>
      <c r="D1354">
        <v>-356.66809999999998</v>
      </c>
    </row>
    <row r="1355" spans="1:4">
      <c r="A1355">
        <v>13.54</v>
      </c>
      <c r="B1355">
        <v>1.37666</v>
      </c>
      <c r="D1355">
        <v>-352.26109999999994</v>
      </c>
    </row>
    <row r="1356" spans="1:4">
      <c r="A1356">
        <v>13.55</v>
      </c>
      <c r="B1356">
        <v>1.3749899999999999</v>
      </c>
      <c r="D1356">
        <v>-346.64240000000001</v>
      </c>
    </row>
    <row r="1357" spans="1:4">
      <c r="A1357">
        <v>13.56</v>
      </c>
      <c r="B1357">
        <v>1.36999</v>
      </c>
      <c r="D1357">
        <v>-339.89820000000003</v>
      </c>
    </row>
    <row r="1358" spans="1:4">
      <c r="A1358">
        <v>13.57</v>
      </c>
      <c r="B1358">
        <v>1.3615200000000001</v>
      </c>
      <c r="D1358">
        <v>-332.05160000000001</v>
      </c>
    </row>
    <row r="1359" spans="1:4">
      <c r="A1359">
        <v>13.58</v>
      </c>
      <c r="B1359">
        <v>1.3493999999999999</v>
      </c>
      <c r="D1359">
        <v>-323.11059999999998</v>
      </c>
    </row>
    <row r="1360" spans="1:4">
      <c r="A1360">
        <v>13.59</v>
      </c>
      <c r="B1360">
        <v>1.33345</v>
      </c>
      <c r="D1360">
        <v>-313.06630000000001</v>
      </c>
    </row>
    <row r="1361" spans="1:4">
      <c r="A1361">
        <v>13.6</v>
      </c>
      <c r="B1361">
        <v>1.31349</v>
      </c>
      <c r="D1361">
        <v>-301.90789999999998</v>
      </c>
    </row>
    <row r="1362" spans="1:4">
      <c r="A1362">
        <v>13.61</v>
      </c>
      <c r="B1362">
        <v>1.28928</v>
      </c>
      <c r="D1362">
        <v>-289.61610000000002</v>
      </c>
    </row>
    <row r="1363" spans="1:4">
      <c r="A1363">
        <v>13.62</v>
      </c>
      <c r="B1363">
        <v>1.26058</v>
      </c>
      <c r="D1363">
        <v>-276.15940000000001</v>
      </c>
    </row>
    <row r="1364" spans="1:4">
      <c r="A1364">
        <v>13.63</v>
      </c>
      <c r="B1364">
        <v>1.2270799999999999</v>
      </c>
      <c r="D1364">
        <v>-261.52420000000001</v>
      </c>
    </row>
    <row r="1365" spans="1:4">
      <c r="A1365">
        <v>13.64</v>
      </c>
      <c r="B1365">
        <v>1.1885399999999999</v>
      </c>
      <c r="D1365">
        <v>-245.75970000000001</v>
      </c>
    </row>
    <row r="1366" spans="1:4">
      <c r="A1366">
        <v>13.65</v>
      </c>
      <c r="B1366">
        <v>1.1447499999999999</v>
      </c>
      <c r="D1366">
        <v>-229.0196</v>
      </c>
    </row>
    <row r="1367" spans="1:4">
      <c r="A1367">
        <v>13.66</v>
      </c>
      <c r="B1367">
        <v>1.0956300000000001</v>
      </c>
      <c r="D1367">
        <v>-211.58020000000002</v>
      </c>
    </row>
    <row r="1368" spans="1:4">
      <c r="A1368">
        <v>13.67</v>
      </c>
      <c r="B1368">
        <v>1.0411900000000001</v>
      </c>
      <c r="D1368">
        <v>-193.8244</v>
      </c>
    </row>
    <row r="1369" spans="1:4">
      <c r="A1369">
        <v>13.68</v>
      </c>
      <c r="B1369">
        <v>0.98159600000000002</v>
      </c>
      <c r="D1369">
        <v>-176.20010000000002</v>
      </c>
    </row>
    <row r="1370" spans="1:4">
      <c r="A1370">
        <v>13.69</v>
      </c>
      <c r="B1370">
        <v>0.91706600000000005</v>
      </c>
      <c r="D1370">
        <v>-159.14870000000002</v>
      </c>
    </row>
    <row r="1371" spans="1:4">
      <c r="A1371">
        <v>13.7</v>
      </c>
      <c r="B1371">
        <v>0.84787299999999999</v>
      </c>
      <c r="D1371">
        <v>-143.01519999999999</v>
      </c>
    </row>
    <row r="1372" spans="1:4">
      <c r="A1372">
        <v>13.71</v>
      </c>
      <c r="B1372">
        <v>0.77430600000000005</v>
      </c>
      <c r="D1372">
        <v>-127.9965</v>
      </c>
    </row>
    <row r="1373" spans="1:4">
      <c r="A1373">
        <v>13.72</v>
      </c>
      <c r="B1373">
        <v>0.69667599999999996</v>
      </c>
      <c r="D1373">
        <v>-114.1386</v>
      </c>
    </row>
    <row r="1374" spans="1:4">
      <c r="A1374">
        <v>13.73</v>
      </c>
      <c r="B1374">
        <v>0.61530700000000005</v>
      </c>
      <c r="D1374">
        <v>-101.3313</v>
      </c>
    </row>
    <row r="1375" spans="1:4">
      <c r="A1375">
        <v>13.74</v>
      </c>
      <c r="B1375">
        <v>0.53055600000000003</v>
      </c>
      <c r="D1375">
        <v>-89.341399999999993</v>
      </c>
    </row>
    <row r="1376" spans="1:4">
      <c r="A1376">
        <v>13.75</v>
      </c>
      <c r="B1376">
        <v>0.44283800000000001</v>
      </c>
      <c r="D1376">
        <v>-77.883099999999999</v>
      </c>
    </row>
    <row r="1377" spans="1:4">
      <c r="A1377">
        <v>13.76</v>
      </c>
      <c r="B1377">
        <v>0.35263899999999998</v>
      </c>
      <c r="D1377">
        <v>-66.65809999999999</v>
      </c>
    </row>
    <row r="1378" spans="1:4">
      <c r="A1378">
        <v>13.77</v>
      </c>
      <c r="B1378">
        <v>0.26047999999999999</v>
      </c>
      <c r="D1378">
        <v>-55.363600000000005</v>
      </c>
    </row>
    <row r="1379" spans="1:4">
      <c r="A1379">
        <v>13.78</v>
      </c>
      <c r="B1379">
        <v>0.16689399999999999</v>
      </c>
      <c r="D1379">
        <v>-43.707720000000002</v>
      </c>
    </row>
    <row r="1380" spans="1:4">
      <c r="A1380">
        <v>13.79</v>
      </c>
      <c r="B1380">
        <v>7.2429199999999999E-2</v>
      </c>
      <c r="D1380">
        <v>-31.448069999999998</v>
      </c>
    </row>
    <row r="1381" spans="1:4">
      <c r="A1381">
        <v>13.8</v>
      </c>
      <c r="B1381">
        <v>-2.23824E-2</v>
      </c>
      <c r="D1381">
        <v>-18.39312</v>
      </c>
    </row>
    <row r="1382" spans="1:4">
      <c r="A1382">
        <v>13.81</v>
      </c>
      <c r="B1382">
        <v>-0.117047</v>
      </c>
      <c r="D1382">
        <v>-4.4011649999999998</v>
      </c>
    </row>
    <row r="1383" spans="1:4">
      <c r="A1383">
        <v>13.82</v>
      </c>
      <c r="B1383">
        <v>-0.211086</v>
      </c>
      <c r="D1383">
        <v>10.576329999999999</v>
      </c>
    </row>
    <row r="1384" spans="1:4">
      <c r="A1384">
        <v>13.83</v>
      </c>
      <c r="B1384">
        <v>-0.30401299999999998</v>
      </c>
      <c r="D1384">
        <v>26.467079999999996</v>
      </c>
    </row>
    <row r="1385" spans="1:4">
      <c r="A1385">
        <v>13.84</v>
      </c>
      <c r="B1385">
        <v>-0.395339</v>
      </c>
      <c r="D1385">
        <v>43.088770000000004</v>
      </c>
    </row>
    <row r="1386" spans="1:4">
      <c r="A1386">
        <v>13.85</v>
      </c>
      <c r="B1386">
        <v>-0.48458699999999999</v>
      </c>
      <c r="D1386">
        <v>60.180700000000002</v>
      </c>
    </row>
    <row r="1387" spans="1:4">
      <c r="A1387">
        <v>13.86</v>
      </c>
      <c r="B1387">
        <v>-0.57132300000000003</v>
      </c>
      <c r="D1387">
        <v>77.460800000000006</v>
      </c>
    </row>
    <row r="1388" spans="1:4">
      <c r="A1388">
        <v>13.87</v>
      </c>
      <c r="B1388">
        <v>-0.65517499999999995</v>
      </c>
      <c r="D1388">
        <v>94.670200000000008</v>
      </c>
    </row>
    <row r="1389" spans="1:4">
      <c r="A1389">
        <v>13.88</v>
      </c>
      <c r="B1389">
        <v>-0.73580999999999996</v>
      </c>
      <c r="D1389">
        <v>111.56809999999999</v>
      </c>
    </row>
    <row r="1390" spans="1:4">
      <c r="A1390">
        <v>13.89</v>
      </c>
      <c r="B1390">
        <v>-0.81290799999999996</v>
      </c>
      <c r="D1390">
        <v>127.92439999999999</v>
      </c>
    </row>
    <row r="1391" spans="1:4">
      <c r="A1391">
        <v>13.9</v>
      </c>
      <c r="B1391">
        <v>-0.88617699999999999</v>
      </c>
      <c r="D1391">
        <v>143.54859999999999</v>
      </c>
    </row>
    <row r="1392" spans="1:4">
      <c r="A1392">
        <v>13.91</v>
      </c>
      <c r="B1392">
        <v>-0.95535599999999998</v>
      </c>
      <c r="D1392">
        <v>158.3073</v>
      </c>
    </row>
    <row r="1393" spans="1:4">
      <c r="A1393">
        <v>13.92</v>
      </c>
      <c r="B1393">
        <v>-1.02023</v>
      </c>
      <c r="D1393">
        <v>172.13569999999999</v>
      </c>
    </row>
    <row r="1394" spans="1:4">
      <c r="A1394">
        <v>13.93</v>
      </c>
      <c r="B1394">
        <v>-1.08064</v>
      </c>
      <c r="D1394">
        <v>185.04089999999999</v>
      </c>
    </row>
    <row r="1395" spans="1:4">
      <c r="A1395">
        <v>13.94</v>
      </c>
      <c r="B1395">
        <v>-1.1364799999999999</v>
      </c>
      <c r="D1395">
        <v>197.09560000000002</v>
      </c>
    </row>
    <row r="1396" spans="1:4">
      <c r="A1396">
        <v>13.95</v>
      </c>
      <c r="B1396">
        <v>-1.1877</v>
      </c>
      <c r="D1396">
        <v>208.41569999999999</v>
      </c>
    </row>
    <row r="1397" spans="1:4">
      <c r="A1397">
        <v>13.96</v>
      </c>
      <c r="B1397">
        <v>-1.2343</v>
      </c>
      <c r="D1397">
        <v>219.1388</v>
      </c>
    </row>
    <row r="1398" spans="1:4">
      <c r="A1398">
        <v>13.97</v>
      </c>
      <c r="B1398">
        <v>-1.2763500000000001</v>
      </c>
      <c r="D1398">
        <v>229.4068</v>
      </c>
    </row>
    <row r="1399" spans="1:4">
      <c r="A1399">
        <v>13.98</v>
      </c>
      <c r="B1399">
        <v>-1.31392</v>
      </c>
      <c r="D1399">
        <v>239.31190000000001</v>
      </c>
    </row>
    <row r="1400" spans="1:4">
      <c r="A1400">
        <v>13.99</v>
      </c>
      <c r="B1400">
        <v>-1.3470599999999999</v>
      </c>
      <c r="D1400">
        <v>248.84219999999999</v>
      </c>
    </row>
    <row r="1401" spans="1:4">
      <c r="A1401">
        <v>14</v>
      </c>
      <c r="B1401">
        <v>-1.3757900000000001</v>
      </c>
      <c r="D1401">
        <v>257.87200000000001</v>
      </c>
    </row>
    <row r="1402" spans="1:4">
      <c r="A1402">
        <v>14.01</v>
      </c>
      <c r="B1402">
        <v>-1.4000999999999999</v>
      </c>
      <c r="D1402">
        <v>266.17319999999995</v>
      </c>
    </row>
    <row r="1403" spans="1:4">
      <c r="A1403">
        <v>14.02</v>
      </c>
      <c r="B1403">
        <v>-1.41994</v>
      </c>
      <c r="D1403">
        <v>273.44599999999997</v>
      </c>
    </row>
    <row r="1404" spans="1:4">
      <c r="A1404">
        <v>14.03</v>
      </c>
      <c r="B1404">
        <v>-1.4352199999999999</v>
      </c>
      <c r="D1404">
        <v>279.35060000000004</v>
      </c>
    </row>
    <row r="1405" spans="1:4">
      <c r="A1405">
        <v>14.04</v>
      </c>
      <c r="B1405">
        <v>-1.4458500000000001</v>
      </c>
      <c r="D1405">
        <v>283.553</v>
      </c>
    </row>
    <row r="1406" spans="1:4">
      <c r="A1406">
        <v>14.05</v>
      </c>
      <c r="B1406">
        <v>-1.4517599999999999</v>
      </c>
      <c r="D1406">
        <v>285.78440000000001</v>
      </c>
    </row>
    <row r="1407" spans="1:4">
      <c r="A1407">
        <v>14.06</v>
      </c>
      <c r="B1407">
        <v>-1.4529000000000001</v>
      </c>
      <c r="D1407">
        <v>285.8877</v>
      </c>
    </row>
    <row r="1408" spans="1:4">
      <c r="A1408">
        <v>14.07</v>
      </c>
      <c r="B1408">
        <v>-1.4493199999999999</v>
      </c>
      <c r="D1408">
        <v>283.82069999999999</v>
      </c>
    </row>
    <row r="1409" spans="1:4">
      <c r="A1409">
        <v>14.08</v>
      </c>
      <c r="B1409">
        <v>-1.4411499999999999</v>
      </c>
      <c r="D1409">
        <v>279.7543</v>
      </c>
    </row>
    <row r="1410" spans="1:4">
      <c r="A1410">
        <v>14.09</v>
      </c>
      <c r="B1410">
        <v>-1.42859</v>
      </c>
      <c r="D1410">
        <v>274.0412</v>
      </c>
    </row>
    <row r="1411" spans="1:4">
      <c r="A1411">
        <v>14.1</v>
      </c>
      <c r="B1411">
        <v>-1.41185</v>
      </c>
      <c r="D1411">
        <v>267.07510000000002</v>
      </c>
    </row>
    <row r="1412" spans="1:4">
      <c r="A1412">
        <v>14.11</v>
      </c>
      <c r="B1412">
        <v>-1.3911100000000001</v>
      </c>
      <c r="D1412">
        <v>259.23899999999998</v>
      </c>
    </row>
    <row r="1413" spans="1:4">
      <c r="A1413">
        <v>14.12</v>
      </c>
      <c r="B1413">
        <v>-1.3665099999999999</v>
      </c>
      <c r="D1413">
        <v>250.8382</v>
      </c>
    </row>
    <row r="1414" spans="1:4">
      <c r="A1414">
        <v>14.13</v>
      </c>
      <c r="B1414">
        <v>-1.33815</v>
      </c>
      <c r="D1414">
        <v>242.09140000000002</v>
      </c>
    </row>
    <row r="1415" spans="1:4">
      <c r="A1415">
        <v>14.14</v>
      </c>
      <c r="B1415">
        <v>-1.3060700000000001</v>
      </c>
      <c r="D1415">
        <v>233.11739999999998</v>
      </c>
    </row>
    <row r="1416" spans="1:4">
      <c r="A1416">
        <v>14.15</v>
      </c>
      <c r="B1416">
        <v>-1.2703</v>
      </c>
      <c r="D1416">
        <v>223.94029999999998</v>
      </c>
    </row>
    <row r="1417" spans="1:4">
      <c r="A1417">
        <v>14.16</v>
      </c>
      <c r="B1417">
        <v>-1.2308699999999999</v>
      </c>
      <c r="D1417">
        <v>214.53980000000001</v>
      </c>
    </row>
    <row r="1418" spans="1:4">
      <c r="A1418">
        <v>14.17</v>
      </c>
      <c r="B1418">
        <v>-1.18787</v>
      </c>
      <c r="D1418">
        <v>204.89330000000001</v>
      </c>
    </row>
    <row r="1419" spans="1:4">
      <c r="A1419">
        <v>14.18</v>
      </c>
      <c r="B1419">
        <v>-1.1414299999999999</v>
      </c>
      <c r="D1419">
        <v>194.9855</v>
      </c>
    </row>
    <row r="1420" spans="1:4">
      <c r="A1420">
        <v>14.19</v>
      </c>
      <c r="B1420">
        <v>-1.0917600000000001</v>
      </c>
      <c r="D1420">
        <v>184.81740000000002</v>
      </c>
    </row>
    <row r="1421" spans="1:4">
      <c r="A1421">
        <v>14.2</v>
      </c>
      <c r="B1421">
        <v>-1.03908</v>
      </c>
      <c r="D1421">
        <v>174.40979999999999</v>
      </c>
    </row>
    <row r="1422" spans="1:4">
      <c r="A1422">
        <v>14.21</v>
      </c>
      <c r="B1422">
        <v>-0.98368299999999997</v>
      </c>
      <c r="D1422">
        <v>163.79620000000003</v>
      </c>
    </row>
    <row r="1423" spans="1:4">
      <c r="A1423">
        <v>14.22</v>
      </c>
      <c r="B1423">
        <v>-0.92589100000000002</v>
      </c>
      <c r="D1423">
        <v>153.0367</v>
      </c>
    </row>
    <row r="1424" spans="1:4">
      <c r="A1424">
        <v>14.23</v>
      </c>
      <c r="B1424">
        <v>-0.86609499999999995</v>
      </c>
      <c r="D1424">
        <v>142.24350000000001</v>
      </c>
    </row>
    <row r="1425" spans="1:4">
      <c r="A1425">
        <v>14.24</v>
      </c>
      <c r="B1425">
        <v>-0.804755</v>
      </c>
      <c r="D1425">
        <v>131.58199999999999</v>
      </c>
    </row>
    <row r="1426" spans="1:4">
      <c r="A1426">
        <v>14.25</v>
      </c>
      <c r="B1426">
        <v>-0.74236599999999997</v>
      </c>
      <c r="D1426">
        <v>121.23270000000001</v>
      </c>
    </row>
    <row r="1427" spans="1:4">
      <c r="A1427">
        <v>14.26</v>
      </c>
      <c r="B1427">
        <v>-0.67942000000000002</v>
      </c>
      <c r="D1427">
        <v>111.34299999999999</v>
      </c>
    </row>
    <row r="1428" spans="1:4">
      <c r="A1428">
        <v>14.27</v>
      </c>
      <c r="B1428">
        <v>-0.61639100000000002</v>
      </c>
      <c r="D1428">
        <v>102.00999999999999</v>
      </c>
    </row>
    <row r="1429" spans="1:4">
      <c r="A1429">
        <v>14.28</v>
      </c>
      <c r="B1429">
        <v>-0.55370900000000001</v>
      </c>
      <c r="D1429">
        <v>93.254000000000019</v>
      </c>
    </row>
    <row r="1430" spans="1:4">
      <c r="A1430">
        <v>14.29</v>
      </c>
      <c r="B1430">
        <v>-0.49171300000000001</v>
      </c>
      <c r="D1430">
        <v>84.974699999999999</v>
      </c>
    </row>
    <row r="1431" spans="1:4">
      <c r="A1431">
        <v>14.3</v>
      </c>
      <c r="B1431">
        <v>-0.43062299999999998</v>
      </c>
      <c r="D1431">
        <v>76.932899999999989</v>
      </c>
    </row>
    <row r="1432" spans="1:4">
      <c r="A1432">
        <v>14.31</v>
      </c>
      <c r="B1432">
        <v>-0.37052600000000002</v>
      </c>
      <c r="D1432">
        <v>68.764200000000002</v>
      </c>
    </row>
    <row r="1433" spans="1:4">
      <c r="A1433">
        <v>14.32</v>
      </c>
      <c r="B1433">
        <v>-0.31141799999999997</v>
      </c>
      <c r="D1433">
        <v>60.045999999999999</v>
      </c>
    </row>
    <row r="1434" spans="1:4">
      <c r="A1434">
        <v>14.33</v>
      </c>
      <c r="B1434">
        <v>-0.25328000000000001</v>
      </c>
      <c r="D1434">
        <v>50.415580000000006</v>
      </c>
    </row>
    <row r="1435" spans="1:4">
      <c r="A1435">
        <v>14.34</v>
      </c>
      <c r="B1435">
        <v>-0.19615099999999999</v>
      </c>
      <c r="D1435">
        <v>39.661209999999997</v>
      </c>
    </row>
    <row r="1436" spans="1:4">
      <c r="A1436">
        <v>14.35</v>
      </c>
      <c r="B1436">
        <v>-0.14013100000000001</v>
      </c>
      <c r="D1436">
        <v>27.743719999999996</v>
      </c>
    </row>
    <row r="1437" spans="1:4">
      <c r="A1437">
        <v>14.36</v>
      </c>
      <c r="B1437">
        <v>-8.5356399999999999E-2</v>
      </c>
      <c r="D1437">
        <v>14.75747</v>
      </c>
    </row>
    <row r="1438" spans="1:4">
      <c r="A1438">
        <v>14.37</v>
      </c>
      <c r="B1438">
        <v>-3.1944899999999998E-2</v>
      </c>
      <c r="D1438">
        <v>0.86291800000000007</v>
      </c>
    </row>
    <row r="1439" spans="1:4">
      <c r="A1439">
        <v>14.38</v>
      </c>
      <c r="B1439">
        <v>2.0035000000000001E-2</v>
      </c>
      <c r="D1439">
        <v>-13.76487</v>
      </c>
    </row>
    <row r="1440" spans="1:4">
      <c r="A1440">
        <v>14.39</v>
      </c>
      <c r="B1440">
        <v>7.05649E-2</v>
      </c>
      <c r="D1440">
        <v>-28.954819999999998</v>
      </c>
    </row>
    <row r="1441" spans="1:4">
      <c r="A1441">
        <v>14.4</v>
      </c>
      <c r="B1441">
        <v>0.119643</v>
      </c>
      <c r="D1441">
        <v>-44.51981</v>
      </c>
    </row>
    <row r="1442" spans="1:4">
      <c r="A1442">
        <v>14.41</v>
      </c>
      <c r="B1442">
        <v>0.16724800000000001</v>
      </c>
      <c r="D1442">
        <v>-60.232599999999998</v>
      </c>
    </row>
    <row r="1443" spans="1:4">
      <c r="A1443">
        <v>14.42</v>
      </c>
      <c r="B1443">
        <v>0.21331700000000001</v>
      </c>
      <c r="D1443">
        <v>-75.821899999999999</v>
      </c>
    </row>
    <row r="1444" spans="1:4">
      <c r="A1444">
        <v>14.43</v>
      </c>
      <c r="B1444">
        <v>0.25772200000000001</v>
      </c>
      <c r="D1444">
        <v>-90.959800000000001</v>
      </c>
    </row>
    <row r="1445" spans="1:4">
      <c r="A1445">
        <v>14.44</v>
      </c>
      <c r="B1445">
        <v>0.30027599999999999</v>
      </c>
      <c r="D1445">
        <v>-105.28829999999999</v>
      </c>
    </row>
    <row r="1446" spans="1:4">
      <c r="A1446">
        <v>14.45</v>
      </c>
      <c r="B1446">
        <v>0.34079300000000001</v>
      </c>
      <c r="D1446">
        <v>-118.4988</v>
      </c>
    </row>
    <row r="1447" spans="1:4">
      <c r="A1447">
        <v>14.46</v>
      </c>
      <c r="B1447">
        <v>0.37912899999999999</v>
      </c>
      <c r="D1447">
        <v>-130.3844</v>
      </c>
    </row>
    <row r="1448" spans="1:4">
      <c r="A1448">
        <v>14.47</v>
      </c>
      <c r="B1448">
        <v>0.41519099999999998</v>
      </c>
      <c r="D1448">
        <v>-140.84950000000001</v>
      </c>
    </row>
    <row r="1449" spans="1:4">
      <c r="A1449">
        <v>14.48</v>
      </c>
      <c r="B1449">
        <v>0.44895299999999999</v>
      </c>
      <c r="D1449">
        <v>-149.9196</v>
      </c>
    </row>
    <row r="1450" spans="1:4">
      <c r="A1450">
        <v>14.49</v>
      </c>
      <c r="B1450">
        <v>0.48044700000000001</v>
      </c>
      <c r="D1450">
        <v>-157.71210000000002</v>
      </c>
    </row>
    <row r="1451" spans="1:4">
      <c r="A1451">
        <v>14.5</v>
      </c>
      <c r="B1451">
        <v>0.50968999999999998</v>
      </c>
      <c r="D1451">
        <v>-164.34629999999999</v>
      </c>
    </row>
    <row r="1452" spans="1:4">
      <c r="A1452">
        <v>14.51</v>
      </c>
      <c r="B1452">
        <v>0.53664900000000004</v>
      </c>
      <c r="D1452">
        <v>-169.88510000000002</v>
      </c>
    </row>
    <row r="1453" spans="1:4">
      <c r="A1453">
        <v>14.52</v>
      </c>
      <c r="B1453">
        <v>0.56124300000000005</v>
      </c>
      <c r="D1453">
        <v>-174.33179999999999</v>
      </c>
    </row>
    <row r="1454" spans="1:4">
      <c r="A1454">
        <v>14.53</v>
      </c>
      <c r="B1454">
        <v>0.58334200000000003</v>
      </c>
      <c r="D1454">
        <v>-177.62560000000002</v>
      </c>
    </row>
    <row r="1455" spans="1:4">
      <c r="A1455">
        <v>14.54</v>
      </c>
      <c r="B1455">
        <v>0.60278399999999999</v>
      </c>
      <c r="D1455">
        <v>-179.67169999999999</v>
      </c>
    </row>
    <row r="1456" spans="1:4">
      <c r="A1456">
        <v>14.55</v>
      </c>
      <c r="B1456">
        <v>0.61941400000000002</v>
      </c>
      <c r="D1456">
        <v>-180.39020000000002</v>
      </c>
    </row>
    <row r="1457" spans="1:4">
      <c r="A1457">
        <v>14.56</v>
      </c>
      <c r="B1457">
        <v>0.63311600000000001</v>
      </c>
      <c r="D1457">
        <v>-179.76150000000001</v>
      </c>
    </row>
    <row r="1458" spans="1:4">
      <c r="A1458">
        <v>14.57</v>
      </c>
      <c r="B1458">
        <v>0.64384699999999995</v>
      </c>
      <c r="D1458">
        <v>-177.85810000000001</v>
      </c>
    </row>
    <row r="1459" spans="1:4">
      <c r="A1459">
        <v>14.58</v>
      </c>
      <c r="B1459">
        <v>0.65163199999999999</v>
      </c>
      <c r="D1459">
        <v>-174.86200000000002</v>
      </c>
    </row>
    <row r="1460" spans="1:4">
      <c r="A1460">
        <v>14.59</v>
      </c>
      <c r="B1460">
        <v>0.65653600000000001</v>
      </c>
      <c r="D1460">
        <v>-171.03800000000001</v>
      </c>
    </row>
    <row r="1461" spans="1:4">
      <c r="A1461">
        <v>14.6</v>
      </c>
      <c r="B1461">
        <v>0.65864100000000003</v>
      </c>
      <c r="D1461">
        <v>-166.67989999999998</v>
      </c>
    </row>
    <row r="1462" spans="1:4">
      <c r="A1462">
        <v>14.61</v>
      </c>
      <c r="B1462">
        <v>0.65802400000000005</v>
      </c>
      <c r="D1462">
        <v>-162.07789999999997</v>
      </c>
    </row>
    <row r="1463" spans="1:4">
      <c r="A1463">
        <v>14.62</v>
      </c>
      <c r="B1463">
        <v>0.65475399999999995</v>
      </c>
      <c r="D1463">
        <v>-157.50059999999999</v>
      </c>
    </row>
    <row r="1464" spans="1:4">
      <c r="A1464">
        <v>14.63</v>
      </c>
      <c r="B1464">
        <v>0.64890300000000001</v>
      </c>
      <c r="D1464">
        <v>-153.19370000000001</v>
      </c>
    </row>
    <row r="1465" spans="1:4">
      <c r="A1465">
        <v>14.64</v>
      </c>
      <c r="B1465">
        <v>0.64054699999999998</v>
      </c>
      <c r="D1465">
        <v>-149.3656</v>
      </c>
    </row>
    <row r="1466" spans="1:4">
      <c r="A1466">
        <v>14.65</v>
      </c>
      <c r="B1466">
        <v>0.62976900000000002</v>
      </c>
      <c r="D1466">
        <v>-146.17439999999999</v>
      </c>
    </row>
    <row r="1467" spans="1:4">
      <c r="A1467">
        <v>14.66</v>
      </c>
      <c r="B1467">
        <v>0.61665199999999998</v>
      </c>
      <c r="D1467">
        <v>-143.71279999999999</v>
      </c>
    </row>
    <row r="1468" spans="1:4">
      <c r="A1468">
        <v>14.67</v>
      </c>
      <c r="B1468">
        <v>0.60126299999999999</v>
      </c>
      <c r="D1468">
        <v>-141.98339999999999</v>
      </c>
    </row>
    <row r="1469" spans="1:4">
      <c r="A1469">
        <v>14.68</v>
      </c>
      <c r="B1469">
        <v>0.58365800000000001</v>
      </c>
      <c r="D1469">
        <v>-140.9066</v>
      </c>
    </row>
    <row r="1470" spans="1:4">
      <c r="A1470">
        <v>14.69</v>
      </c>
      <c r="B1470">
        <v>0.563913</v>
      </c>
      <c r="D1470">
        <v>-140.35759999999999</v>
      </c>
    </row>
    <row r="1471" spans="1:4">
      <c r="A1471">
        <v>14.7</v>
      </c>
      <c r="B1471">
        <v>0.54214300000000004</v>
      </c>
      <c r="D1471">
        <v>-140.19110000000001</v>
      </c>
    </row>
    <row r="1472" spans="1:4">
      <c r="A1472">
        <v>14.71</v>
      </c>
      <c r="B1472">
        <v>0.51851199999999997</v>
      </c>
      <c r="D1472">
        <v>-140.2681</v>
      </c>
    </row>
    <row r="1473" spans="1:4">
      <c r="A1473">
        <v>14.72</v>
      </c>
      <c r="B1473">
        <v>0.493253</v>
      </c>
      <c r="D1473">
        <v>-140.47990000000001</v>
      </c>
    </row>
    <row r="1474" spans="1:4">
      <c r="A1474">
        <v>14.73</v>
      </c>
      <c r="B1474">
        <v>0.46666099999999999</v>
      </c>
      <c r="D1474">
        <v>-140.75219999999999</v>
      </c>
    </row>
    <row r="1475" spans="1:4">
      <c r="A1475">
        <v>14.74</v>
      </c>
      <c r="B1475">
        <v>0.439079</v>
      </c>
      <c r="D1475">
        <v>-141.0318</v>
      </c>
    </row>
    <row r="1476" spans="1:4">
      <c r="A1476">
        <v>14.75</v>
      </c>
      <c r="B1476">
        <v>0.410881</v>
      </c>
      <c r="D1476">
        <v>-141.2791</v>
      </c>
    </row>
    <row r="1477" spans="1:4">
      <c r="A1477">
        <v>14.76</v>
      </c>
      <c r="B1477">
        <v>0.38246400000000003</v>
      </c>
      <c r="D1477">
        <v>-141.4624</v>
      </c>
    </row>
    <row r="1478" spans="1:4">
      <c r="A1478">
        <v>14.77</v>
      </c>
      <c r="B1478">
        <v>0.35422100000000001</v>
      </c>
      <c r="D1478">
        <v>-141.53989999999999</v>
      </c>
    </row>
    <row r="1479" spans="1:4">
      <c r="A1479">
        <v>14.78</v>
      </c>
      <c r="B1479">
        <v>0.32651200000000002</v>
      </c>
      <c r="D1479">
        <v>-141.43620000000001</v>
      </c>
    </row>
    <row r="1480" spans="1:4">
      <c r="A1480">
        <v>14.79</v>
      </c>
      <c r="B1480">
        <v>0.29964499999999999</v>
      </c>
      <c r="D1480">
        <v>-141.0333</v>
      </c>
    </row>
    <row r="1481" spans="1:4">
      <c r="A1481">
        <v>14.8</v>
      </c>
      <c r="B1481">
        <v>0.27386500000000003</v>
      </c>
      <c r="D1481">
        <v>-140.17740000000001</v>
      </c>
    </row>
    <row r="1482" spans="1:4">
      <c r="A1482">
        <v>14.81</v>
      </c>
      <c r="B1482">
        <v>0.249337</v>
      </c>
      <c r="D1482">
        <v>-138.6788</v>
      </c>
    </row>
    <row r="1483" spans="1:4">
      <c r="A1483">
        <v>14.82</v>
      </c>
      <c r="B1483">
        <v>0.226109</v>
      </c>
      <c r="D1483">
        <v>-136.29139999999998</v>
      </c>
    </row>
    <row r="1484" spans="1:4">
      <c r="A1484">
        <v>14.83</v>
      </c>
      <c r="B1484">
        <v>0.20408699999999999</v>
      </c>
      <c r="D1484">
        <v>-132.70490000000001</v>
      </c>
    </row>
    <row r="1485" spans="1:4">
      <c r="A1485">
        <v>14.84</v>
      </c>
      <c r="B1485">
        <v>0.18302199999999999</v>
      </c>
      <c r="D1485">
        <v>-127.5558</v>
      </c>
    </row>
    <row r="1486" spans="1:4">
      <c r="A1486">
        <v>14.85</v>
      </c>
      <c r="B1486">
        <v>0.16253500000000001</v>
      </c>
      <c r="D1486">
        <v>-120.4804</v>
      </c>
    </row>
    <row r="1487" spans="1:4">
      <c r="A1487">
        <v>14.86</v>
      </c>
      <c r="B1487">
        <v>0.14221300000000001</v>
      </c>
      <c r="D1487">
        <v>-111.22879999999999</v>
      </c>
    </row>
    <row r="1488" spans="1:4">
      <c r="A1488">
        <v>14.87</v>
      </c>
      <c r="B1488">
        <v>0.12168900000000001</v>
      </c>
      <c r="D1488">
        <v>-99.761099999999999</v>
      </c>
    </row>
    <row r="1489" spans="1:4">
      <c r="A1489">
        <v>14.88</v>
      </c>
      <c r="B1489">
        <v>0.10069400000000001</v>
      </c>
      <c r="D1489">
        <v>-86.286400000000015</v>
      </c>
    </row>
    <row r="1490" spans="1:4">
      <c r="A1490">
        <v>14.89</v>
      </c>
      <c r="B1490">
        <v>7.9066800000000007E-2</v>
      </c>
      <c r="D1490">
        <v>-71.242599999999996</v>
      </c>
    </row>
    <row r="1491" spans="1:4">
      <c r="A1491">
        <v>14.9</v>
      </c>
      <c r="B1491">
        <v>5.6720399999999997E-2</v>
      </c>
      <c r="D1491">
        <v>-55.216700000000003</v>
      </c>
    </row>
    <row r="1492" spans="1:4">
      <c r="A1492">
        <v>14.91</v>
      </c>
      <c r="B1492">
        <v>3.3621400000000003E-2</v>
      </c>
      <c r="D1492">
        <v>-38.865000000000002</v>
      </c>
    </row>
    <row r="1493" spans="1:4">
      <c r="A1493">
        <v>14.92</v>
      </c>
      <c r="B1493">
        <v>9.7855600000000004E-3</v>
      </c>
      <c r="D1493">
        <v>-22.85651</v>
      </c>
    </row>
    <row r="1494" spans="1:4">
      <c r="A1494">
        <v>14.93</v>
      </c>
      <c r="B1494">
        <v>-1.47312E-2</v>
      </c>
      <c r="D1494">
        <v>-7.8131900000000005</v>
      </c>
    </row>
    <row r="1495" spans="1:4">
      <c r="A1495">
        <v>14.94</v>
      </c>
      <c r="B1495">
        <v>-3.9848700000000001E-2</v>
      </c>
      <c r="D1495">
        <v>5.747897</v>
      </c>
    </row>
    <row r="1496" spans="1:4">
      <c r="A1496">
        <v>14.95</v>
      </c>
      <c r="B1496">
        <v>-6.5478999999999996E-2</v>
      </c>
      <c r="D1496">
        <v>17.458080000000002</v>
      </c>
    </row>
    <row r="1497" spans="1:4">
      <c r="A1497">
        <v>14.96</v>
      </c>
      <c r="B1497">
        <v>-9.1550599999999996E-2</v>
      </c>
      <c r="D1497">
        <v>27.133690000000001</v>
      </c>
    </row>
    <row r="1498" spans="1:4">
      <c r="A1498">
        <v>14.97</v>
      </c>
      <c r="B1498">
        <v>-0.118035</v>
      </c>
      <c r="D1498">
        <v>34.797550000000001</v>
      </c>
    </row>
    <row r="1499" spans="1:4">
      <c r="A1499">
        <v>14.98</v>
      </c>
      <c r="B1499">
        <v>-0.144955</v>
      </c>
      <c r="D1499">
        <v>40.661919999999995</v>
      </c>
    </row>
    <row r="1500" spans="1:4">
      <c r="A1500">
        <v>14.99</v>
      </c>
      <c r="B1500">
        <v>-0.172343</v>
      </c>
      <c r="D1500">
        <v>45.050730000000001</v>
      </c>
    </row>
    <row r="1501" spans="1:4">
      <c r="A1501">
        <v>15</v>
      </c>
      <c r="B1501">
        <v>-0.200211</v>
      </c>
      <c r="D1501">
        <v>48.321339999999999</v>
      </c>
    </row>
    <row r="1502" spans="1:4">
      <c r="A1502">
        <v>15.01</v>
      </c>
      <c r="B1502">
        <v>-0.228545</v>
      </c>
      <c r="D1502">
        <v>50.824860000000001</v>
      </c>
    </row>
    <row r="1503" spans="1:4">
      <c r="A1503">
        <v>15.02</v>
      </c>
      <c r="B1503">
        <v>-0.25730799999999998</v>
      </c>
      <c r="D1503">
        <v>52.867780000000003</v>
      </c>
    </row>
    <row r="1504" spans="1:4">
      <c r="A1504">
        <v>15.03</v>
      </c>
      <c r="B1504">
        <v>-0.28642299999999998</v>
      </c>
      <c r="D1504">
        <v>54.676699999999997</v>
      </c>
    </row>
    <row r="1505" spans="1:4">
      <c r="A1505">
        <v>15.04</v>
      </c>
      <c r="B1505">
        <v>-0.315772</v>
      </c>
      <c r="D1505">
        <v>56.380599999999994</v>
      </c>
    </row>
    <row r="1506" spans="1:4">
      <c r="A1506">
        <v>15.05</v>
      </c>
      <c r="B1506">
        <v>-0.34520699999999999</v>
      </c>
      <c r="D1506">
        <v>58.027099999999997</v>
      </c>
    </row>
    <row r="1507" spans="1:4">
      <c r="A1507">
        <v>15.06</v>
      </c>
      <c r="B1507">
        <v>-0.37456600000000001</v>
      </c>
      <c r="D1507">
        <v>59.612000000000002</v>
      </c>
    </row>
    <row r="1508" spans="1:4">
      <c r="A1508">
        <v>15.07</v>
      </c>
      <c r="B1508">
        <v>-0.403671</v>
      </c>
      <c r="D1508">
        <v>61.087999999999994</v>
      </c>
    </row>
    <row r="1509" spans="1:4">
      <c r="A1509">
        <v>15.08</v>
      </c>
      <c r="B1509">
        <v>-0.43229800000000002</v>
      </c>
      <c r="D1509">
        <v>62.363500000000002</v>
      </c>
    </row>
    <row r="1510" spans="1:4">
      <c r="A1510">
        <v>15.09</v>
      </c>
      <c r="B1510">
        <v>-0.460177</v>
      </c>
      <c r="D1510">
        <v>63.320599999999999</v>
      </c>
    </row>
    <row r="1511" spans="1:4">
      <c r="A1511">
        <v>15.1</v>
      </c>
      <c r="B1511">
        <v>-0.48700599999999999</v>
      </c>
      <c r="D1511">
        <v>63.8553</v>
      </c>
    </row>
    <row r="1512" spans="1:4">
      <c r="A1512">
        <v>15.11</v>
      </c>
      <c r="B1512">
        <v>-0.51249</v>
      </c>
      <c r="D1512">
        <v>63.933399999999999</v>
      </c>
    </row>
    <row r="1513" spans="1:4">
      <c r="A1513">
        <v>15.12</v>
      </c>
      <c r="B1513">
        <v>-0.53638799999999998</v>
      </c>
      <c r="D1513">
        <v>63.644500000000001</v>
      </c>
    </row>
    <row r="1514" spans="1:4">
      <c r="A1514">
        <v>15.13</v>
      </c>
      <c r="B1514">
        <v>-0.55852900000000005</v>
      </c>
      <c r="D1514">
        <v>63.210999999999999</v>
      </c>
    </row>
    <row r="1515" spans="1:4">
      <c r="A1515">
        <v>15.14</v>
      </c>
      <c r="B1515">
        <v>-0.57879800000000003</v>
      </c>
      <c r="D1515">
        <v>62.946899999999999</v>
      </c>
    </row>
    <row r="1516" spans="1:4">
      <c r="A1516">
        <v>15.15</v>
      </c>
      <c r="B1516">
        <v>-0.59710799999999997</v>
      </c>
      <c r="D1516">
        <v>63.191899999999997</v>
      </c>
    </row>
    <row r="1517" spans="1:4">
      <c r="A1517">
        <v>15.16</v>
      </c>
      <c r="B1517">
        <v>-0.613375</v>
      </c>
      <c r="D1517">
        <v>64.248400000000004</v>
      </c>
    </row>
    <row r="1518" spans="1:4">
      <c r="A1518">
        <v>15.17</v>
      </c>
      <c r="B1518">
        <v>-0.62751699999999999</v>
      </c>
      <c r="D1518">
        <v>66.342799999999997</v>
      </c>
    </row>
    <row r="1519" spans="1:4">
      <c r="A1519">
        <v>15.18</v>
      </c>
      <c r="B1519">
        <v>-0.63947399999999999</v>
      </c>
      <c r="D1519">
        <v>69.615899999999996</v>
      </c>
    </row>
    <row r="1520" spans="1:4">
      <c r="A1520">
        <v>15.19</v>
      </c>
      <c r="B1520">
        <v>-0.64923200000000003</v>
      </c>
      <c r="D1520">
        <v>74.122600000000006</v>
      </c>
    </row>
    <row r="1521" spans="1:4">
      <c r="A1521">
        <v>15.2</v>
      </c>
      <c r="B1521">
        <v>-0.65683100000000005</v>
      </c>
      <c r="D1521">
        <v>79.835599999999999</v>
      </c>
    </row>
    <row r="1522" spans="1:4">
      <c r="A1522">
        <v>15.21</v>
      </c>
      <c r="B1522">
        <v>-0.662385</v>
      </c>
      <c r="D1522">
        <v>86.654899999999998</v>
      </c>
    </row>
    <row r="1523" spans="1:4">
      <c r="A1523">
        <v>15.22</v>
      </c>
      <c r="B1523">
        <v>-0.66605300000000001</v>
      </c>
      <c r="D1523">
        <v>94.391199999999998</v>
      </c>
    </row>
    <row r="1524" spans="1:4">
      <c r="A1524">
        <v>15.23</v>
      </c>
      <c r="B1524">
        <v>-0.66802499999999998</v>
      </c>
      <c r="D1524">
        <v>102.7619</v>
      </c>
    </row>
    <row r="1525" spans="1:4">
      <c r="A1525">
        <v>15.24</v>
      </c>
      <c r="B1525">
        <v>-0.66851000000000005</v>
      </c>
      <c r="D1525">
        <v>111.4147</v>
      </c>
    </row>
    <row r="1526" spans="1:4">
      <c r="A1526">
        <v>15.25</v>
      </c>
      <c r="B1526">
        <v>-0.667709</v>
      </c>
      <c r="D1526">
        <v>119.9335</v>
      </c>
    </row>
    <row r="1527" spans="1:4">
      <c r="A1527">
        <v>15.26</v>
      </c>
      <c r="B1527">
        <v>-0.66579999999999995</v>
      </c>
      <c r="D1527">
        <v>127.86510000000001</v>
      </c>
    </row>
    <row r="1528" spans="1:4">
      <c r="A1528">
        <v>15.27</v>
      </c>
      <c r="B1528">
        <v>-0.66294399999999998</v>
      </c>
      <c r="D1528">
        <v>134.77500000000001</v>
      </c>
    </row>
    <row r="1529" spans="1:4">
      <c r="A1529">
        <v>15.28</v>
      </c>
      <c r="B1529">
        <v>-0.65927599999999997</v>
      </c>
      <c r="D1529">
        <v>140.28109999999998</v>
      </c>
    </row>
    <row r="1530" spans="1:4">
      <c r="A1530">
        <v>15.29</v>
      </c>
      <c r="B1530">
        <v>-0.65489900000000001</v>
      </c>
      <c r="D1530">
        <v>144.0744</v>
      </c>
    </row>
    <row r="1531" spans="1:4">
      <c r="A1531">
        <v>15.3</v>
      </c>
      <c r="B1531">
        <v>-0.64989200000000003</v>
      </c>
      <c r="D1531">
        <v>145.96289999999999</v>
      </c>
    </row>
    <row r="1532" spans="1:4">
      <c r="A1532">
        <v>15.31</v>
      </c>
      <c r="B1532">
        <v>-0.64434199999999997</v>
      </c>
      <c r="D1532">
        <v>145.9109</v>
      </c>
    </row>
    <row r="1533" spans="1:4">
      <c r="A1533">
        <v>15.32</v>
      </c>
      <c r="B1533">
        <v>-0.63836499999999996</v>
      </c>
      <c r="D1533">
        <v>144.05599999999998</v>
      </c>
    </row>
    <row r="1534" spans="1:4">
      <c r="A1534">
        <v>15.33</v>
      </c>
      <c r="B1534">
        <v>-0.63212400000000002</v>
      </c>
      <c r="D1534">
        <v>140.7131</v>
      </c>
    </row>
    <row r="1535" spans="1:4">
      <c r="A1535">
        <v>15.34</v>
      </c>
      <c r="B1535">
        <v>-0.62581299999999995</v>
      </c>
      <c r="D1535">
        <v>136.32639999999998</v>
      </c>
    </row>
    <row r="1536" spans="1:4">
      <c r="A1536">
        <v>15.35</v>
      </c>
      <c r="B1536">
        <v>-0.61961999999999995</v>
      </c>
      <c r="D1536">
        <v>131.38589999999999</v>
      </c>
    </row>
    <row r="1537" spans="1:4">
      <c r="A1537">
        <v>15.36</v>
      </c>
      <c r="B1537">
        <v>-0.61370100000000005</v>
      </c>
      <c r="D1537">
        <v>126.35050000000001</v>
      </c>
    </row>
    <row r="1538" spans="1:4">
      <c r="A1538">
        <v>15.37</v>
      </c>
      <c r="B1538">
        <v>-0.60815699999999995</v>
      </c>
      <c r="D1538">
        <v>121.5963</v>
      </c>
    </row>
    <row r="1539" spans="1:4">
      <c r="A1539">
        <v>15.38</v>
      </c>
      <c r="B1539">
        <v>-0.60303899999999999</v>
      </c>
      <c r="D1539">
        <v>117.3826</v>
      </c>
    </row>
    <row r="1540" spans="1:4">
      <c r="A1540">
        <v>15.39</v>
      </c>
      <c r="B1540">
        <v>-0.59832200000000002</v>
      </c>
      <c r="D1540">
        <v>113.81440000000001</v>
      </c>
    </row>
    <row r="1541" spans="1:4">
      <c r="A1541">
        <v>15.4</v>
      </c>
      <c r="B1541">
        <v>-0.59390699999999996</v>
      </c>
      <c r="D1541">
        <v>110.8443</v>
      </c>
    </row>
    <row r="1542" spans="1:4">
      <c r="A1542">
        <v>15.41</v>
      </c>
      <c r="B1542">
        <v>-0.58964000000000005</v>
      </c>
      <c r="D1542">
        <v>108.3009</v>
      </c>
    </row>
    <row r="1543" spans="1:4">
      <c r="A1543">
        <v>15.42</v>
      </c>
      <c r="B1543">
        <v>-0.58529299999999995</v>
      </c>
      <c r="D1543">
        <v>105.89870000000001</v>
      </c>
    </row>
    <row r="1544" spans="1:4">
      <c r="A1544">
        <v>15.43</v>
      </c>
      <c r="B1544">
        <v>-0.58057300000000001</v>
      </c>
      <c r="D1544">
        <v>103.27209999999999</v>
      </c>
    </row>
    <row r="1545" spans="1:4">
      <c r="A1545">
        <v>15.44</v>
      </c>
      <c r="B1545">
        <v>-0.57514399999999999</v>
      </c>
      <c r="D1545">
        <v>100.03640000000001</v>
      </c>
    </row>
    <row r="1546" spans="1:4">
      <c r="A1546">
        <v>15.45</v>
      </c>
      <c r="B1546">
        <v>-0.56864400000000004</v>
      </c>
      <c r="D1546">
        <v>95.844300000000004</v>
      </c>
    </row>
    <row r="1547" spans="1:4">
      <c r="A1547">
        <v>15.46</v>
      </c>
      <c r="B1547">
        <v>-0.56074199999999996</v>
      </c>
      <c r="D1547">
        <v>90.4636</v>
      </c>
    </row>
    <row r="1548" spans="1:4">
      <c r="A1548">
        <v>15.47</v>
      </c>
      <c r="B1548">
        <v>-0.55118699999999998</v>
      </c>
      <c r="D1548">
        <v>83.848500000000001</v>
      </c>
    </row>
    <row r="1549" spans="1:4">
      <c r="A1549">
        <v>15.48</v>
      </c>
      <c r="B1549">
        <v>-0.53985399999999995</v>
      </c>
      <c r="D1549">
        <v>76.182699999999997</v>
      </c>
    </row>
    <row r="1550" spans="1:4">
      <c r="A1550">
        <v>15.49</v>
      </c>
      <c r="B1550">
        <v>-0.52678100000000005</v>
      </c>
      <c r="D1550">
        <v>67.889399999999995</v>
      </c>
    </row>
    <row r="1551" spans="1:4">
      <c r="A1551">
        <v>15.5</v>
      </c>
      <c r="B1551">
        <v>-0.51214400000000004</v>
      </c>
      <c r="D1551">
        <v>59.563099999999991</v>
      </c>
    </row>
    <row r="1552" spans="1:4">
      <c r="A1552">
        <v>15.51</v>
      </c>
      <c r="B1552">
        <v>-0.49620300000000001</v>
      </c>
      <c r="D1552">
        <v>51.857320000000001</v>
      </c>
    </row>
    <row r="1553" spans="1:4">
      <c r="A1553">
        <v>15.52</v>
      </c>
      <c r="B1553">
        <v>-0.47924099999999997</v>
      </c>
      <c r="D1553">
        <v>45.36788</v>
      </c>
    </row>
    <row r="1554" spans="1:4">
      <c r="A1554">
        <v>15.53</v>
      </c>
      <c r="B1554">
        <v>-0.46152199999999999</v>
      </c>
      <c r="D1554">
        <v>40.533190000000005</v>
      </c>
    </row>
    <row r="1555" spans="1:4">
      <c r="A1555">
        <v>15.54</v>
      </c>
      <c r="B1555">
        <v>-0.44325599999999998</v>
      </c>
      <c r="D1555">
        <v>37.574190000000002</v>
      </c>
    </row>
    <row r="1556" spans="1:4">
      <c r="A1556">
        <v>15.55</v>
      </c>
      <c r="B1556">
        <v>-0.42459000000000002</v>
      </c>
      <c r="D1556">
        <v>36.472189999999998</v>
      </c>
    </row>
    <row r="1557" spans="1:4">
      <c r="A1557">
        <v>15.56</v>
      </c>
      <c r="B1557">
        <v>-0.405609</v>
      </c>
      <c r="D1557">
        <v>36.980629999999998</v>
      </c>
    </row>
    <row r="1558" spans="1:4">
      <c r="A1558">
        <v>15.57</v>
      </c>
      <c r="B1558">
        <v>-0.38633600000000001</v>
      </c>
      <c r="D1558">
        <v>38.659030000000001</v>
      </c>
    </row>
    <row r="1559" spans="1:4">
      <c r="A1559">
        <v>15.58</v>
      </c>
      <c r="B1559">
        <v>-0.36673499999999998</v>
      </c>
      <c r="D1559">
        <v>40.920999999999999</v>
      </c>
    </row>
    <row r="1560" spans="1:4">
      <c r="A1560">
        <v>15.59</v>
      </c>
      <c r="B1560">
        <v>-0.34674199999999999</v>
      </c>
      <c r="D1560">
        <v>43.121809999999996</v>
      </c>
    </row>
    <row r="1561" spans="1:4">
      <c r="A1561">
        <v>15.6</v>
      </c>
      <c r="B1561">
        <v>-0.326293</v>
      </c>
      <c r="D1561">
        <v>44.649000000000001</v>
      </c>
    </row>
    <row r="1562" spans="1:4">
      <c r="A1562">
        <v>15.61</v>
      </c>
      <c r="B1562">
        <v>-0.30534099999999997</v>
      </c>
      <c r="D1562">
        <v>44.99203</v>
      </c>
    </row>
    <row r="1563" spans="1:4">
      <c r="A1563">
        <v>15.62</v>
      </c>
      <c r="B1563">
        <v>-0.28387499999999999</v>
      </c>
      <c r="D1563">
        <v>43.799240000000005</v>
      </c>
    </row>
    <row r="1564" spans="1:4">
      <c r="A1564">
        <v>15.63</v>
      </c>
      <c r="B1564">
        <v>-0.261932</v>
      </c>
      <c r="D1564">
        <v>40.910620000000002</v>
      </c>
    </row>
    <row r="1565" spans="1:4">
      <c r="A1565">
        <v>15.64</v>
      </c>
      <c r="B1565">
        <v>-0.23960300000000001</v>
      </c>
      <c r="D1565">
        <v>36.374009999999998</v>
      </c>
    </row>
    <row r="1566" spans="1:4">
      <c r="A1566">
        <v>15.65</v>
      </c>
      <c r="B1566">
        <v>-0.21701999999999999</v>
      </c>
      <c r="D1566">
        <v>30.409690000000005</v>
      </c>
    </row>
    <row r="1567" spans="1:4">
      <c r="A1567">
        <v>15.66</v>
      </c>
      <c r="B1567">
        <v>-0.19431599999999999</v>
      </c>
      <c r="D1567">
        <v>23.339380000000002</v>
      </c>
    </row>
    <row r="1568" spans="1:4">
      <c r="A1568">
        <v>15.67</v>
      </c>
      <c r="B1568">
        <v>-0.171621</v>
      </c>
      <c r="D1568">
        <v>15.5459</v>
      </c>
    </row>
    <row r="1569" spans="1:4">
      <c r="A1569">
        <v>15.68</v>
      </c>
      <c r="B1569">
        <v>-0.14905599999999999</v>
      </c>
      <c r="D1569">
        <v>7.4215520000000001</v>
      </c>
    </row>
    <row r="1570" spans="1:4">
      <c r="A1570">
        <v>15.69</v>
      </c>
      <c r="B1570">
        <v>-0.12670400000000001</v>
      </c>
      <c r="D1570">
        <v>-0.6983140000000001</v>
      </c>
    </row>
    <row r="1571" spans="1:4">
      <c r="A1571">
        <v>15.7</v>
      </c>
      <c r="B1571">
        <v>-0.104614</v>
      </c>
      <c r="D1571">
        <v>-8.5621399999999994</v>
      </c>
    </row>
    <row r="1572" spans="1:4">
      <c r="A1572">
        <v>15.71</v>
      </c>
      <c r="B1572">
        <v>-8.2805900000000002E-2</v>
      </c>
      <c r="D1572">
        <v>-16.019670000000001</v>
      </c>
    </row>
    <row r="1573" spans="1:4">
      <c r="A1573">
        <v>15.72</v>
      </c>
      <c r="B1573">
        <v>-6.1253299999999997E-2</v>
      </c>
      <c r="D1573">
        <v>-23.045259999999999</v>
      </c>
    </row>
    <row r="1574" spans="1:4">
      <c r="A1574">
        <v>15.73</v>
      </c>
      <c r="B1574">
        <v>-3.9901899999999997E-2</v>
      </c>
      <c r="D1574">
        <v>-29.712299999999999</v>
      </c>
    </row>
    <row r="1575" spans="1:4">
      <c r="A1575">
        <v>15.74</v>
      </c>
      <c r="B1575">
        <v>-1.8697800000000001E-2</v>
      </c>
      <c r="D1575">
        <v>-36.147449999999999</v>
      </c>
    </row>
    <row r="1576" spans="1:4">
      <c r="A1576">
        <v>15.75</v>
      </c>
      <c r="B1576">
        <v>2.4190100000000001E-3</v>
      </c>
      <c r="D1576">
        <v>-42.514099999999999</v>
      </c>
    </row>
    <row r="1577" spans="1:4">
      <c r="A1577">
        <v>15.76</v>
      </c>
      <c r="B1577">
        <v>2.3505600000000001E-2</v>
      </c>
      <c r="D1577">
        <v>-48.976799999999997</v>
      </c>
    </row>
    <row r="1578" spans="1:4">
      <c r="A1578">
        <v>15.77</v>
      </c>
      <c r="B1578">
        <v>4.45872E-2</v>
      </c>
      <c r="D1578">
        <v>-55.643999999999998</v>
      </c>
    </row>
    <row r="1579" spans="1:4">
      <c r="A1579">
        <v>15.78</v>
      </c>
      <c r="B1579">
        <v>6.5667100000000006E-2</v>
      </c>
      <c r="D1579">
        <v>-62.560499999999998</v>
      </c>
    </row>
    <row r="1580" spans="1:4">
      <c r="A1580">
        <v>15.79</v>
      </c>
      <c r="B1580">
        <v>8.6744399999999999E-2</v>
      </c>
      <c r="D1580">
        <v>-69.712299999999999</v>
      </c>
    </row>
    <row r="1581" spans="1:4">
      <c r="A1581">
        <v>15.8</v>
      </c>
      <c r="B1581">
        <v>0.10778799999999999</v>
      </c>
      <c r="D1581">
        <v>-76.997399999999999</v>
      </c>
    </row>
    <row r="1582" spans="1:4">
      <c r="A1582">
        <v>15.81</v>
      </c>
      <c r="B1582">
        <v>0.12872800000000001</v>
      </c>
      <c r="D1582">
        <v>-84.219300000000004</v>
      </c>
    </row>
    <row r="1583" spans="1:4">
      <c r="A1583">
        <v>15.82</v>
      </c>
      <c r="B1583">
        <v>0.14947299999999999</v>
      </c>
      <c r="D1583">
        <v>-91.127399999999994</v>
      </c>
    </row>
    <row r="1584" spans="1:4">
      <c r="A1584">
        <v>15.83</v>
      </c>
      <c r="B1584">
        <v>0.16994300000000001</v>
      </c>
      <c r="D1584">
        <v>-97.470399999999998</v>
      </c>
    </row>
    <row r="1585" spans="1:4">
      <c r="A1585">
        <v>15.84</v>
      </c>
      <c r="B1585">
        <v>0.190078</v>
      </c>
      <c r="D1585">
        <v>-103.0333</v>
      </c>
    </row>
    <row r="1586" spans="1:4">
      <c r="A1586">
        <v>15.85</v>
      </c>
      <c r="B1586">
        <v>0.209842</v>
      </c>
      <c r="D1586">
        <v>-107.66409999999999</v>
      </c>
    </row>
    <row r="1587" spans="1:4">
      <c r="A1587">
        <v>15.86</v>
      </c>
      <c r="B1587">
        <v>0.22922400000000001</v>
      </c>
      <c r="D1587">
        <v>-111.29689999999999</v>
      </c>
    </row>
    <row r="1588" spans="1:4">
      <c r="A1588">
        <v>15.87</v>
      </c>
      <c r="B1588">
        <v>0.248227</v>
      </c>
      <c r="D1588">
        <v>-113.94520000000001</v>
      </c>
    </row>
    <row r="1589" spans="1:4">
      <c r="A1589">
        <v>15.88</v>
      </c>
      <c r="B1589">
        <v>0.26684099999999999</v>
      </c>
      <c r="D1589">
        <v>-115.68559999999999</v>
      </c>
    </row>
    <row r="1590" spans="1:4">
      <c r="A1590">
        <v>15.89</v>
      </c>
      <c r="B1590">
        <v>0.28501500000000002</v>
      </c>
      <c r="D1590">
        <v>-116.6242</v>
      </c>
    </row>
    <row r="1591" spans="1:4">
      <c r="A1591">
        <v>15.9</v>
      </c>
      <c r="B1591">
        <v>0.30262699999999998</v>
      </c>
      <c r="D1591">
        <v>-116.85260000000001</v>
      </c>
    </row>
    <row r="1592" spans="1:4">
      <c r="A1592">
        <v>15.91</v>
      </c>
      <c r="B1592">
        <v>0.31945899999999999</v>
      </c>
      <c r="D1592">
        <v>-116.42310000000001</v>
      </c>
    </row>
    <row r="1593" spans="1:4">
      <c r="A1593">
        <v>15.92</v>
      </c>
      <c r="B1593">
        <v>0.335204</v>
      </c>
      <c r="D1593">
        <v>-115.3398</v>
      </c>
    </row>
    <row r="1594" spans="1:4">
      <c r="A1594">
        <v>15.93</v>
      </c>
      <c r="B1594">
        <v>0.34950799999999999</v>
      </c>
      <c r="D1594">
        <v>-113.5979</v>
      </c>
    </row>
    <row r="1595" spans="1:4">
      <c r="A1595">
        <v>15.94</v>
      </c>
      <c r="B1595">
        <v>0.362035</v>
      </c>
      <c r="D1595">
        <v>-111.24209999999999</v>
      </c>
    </row>
    <row r="1596" spans="1:4">
      <c r="A1596">
        <v>15.95</v>
      </c>
      <c r="B1596">
        <v>0.37249399999999999</v>
      </c>
      <c r="D1596">
        <v>-108.3789</v>
      </c>
    </row>
    <row r="1597" spans="1:4">
      <c r="A1597">
        <v>15.96</v>
      </c>
      <c r="B1597">
        <v>0.38062099999999999</v>
      </c>
      <c r="D1597">
        <v>-105.13770000000001</v>
      </c>
    </row>
    <row r="1598" spans="1:4">
      <c r="A1598">
        <v>15.97</v>
      </c>
      <c r="B1598">
        <v>0.38616699999999998</v>
      </c>
      <c r="D1598">
        <v>-101.63860000000001</v>
      </c>
    </row>
    <row r="1599" spans="1:4">
      <c r="A1599">
        <v>15.98</v>
      </c>
      <c r="B1599">
        <v>0.388907</v>
      </c>
      <c r="D1599">
        <v>-97.97529999999999</v>
      </c>
    </row>
    <row r="1600" spans="1:4">
      <c r="A1600">
        <v>15.99</v>
      </c>
      <c r="B1600">
        <v>0.38864100000000001</v>
      </c>
      <c r="D1600">
        <v>-94.212999999999994</v>
      </c>
    </row>
    <row r="1601" spans="1:4">
      <c r="A1601">
        <v>16</v>
      </c>
      <c r="B1601">
        <v>0.38522299999999998</v>
      </c>
      <c r="D1601">
        <v>-90.404200000000003</v>
      </c>
    </row>
    <row r="1602" spans="1:4">
      <c r="A1602">
        <v>16.010000000000002</v>
      </c>
      <c r="B1602">
        <v>0.37858399999999998</v>
      </c>
      <c r="D1602">
        <v>-86.612300000000005</v>
      </c>
    </row>
    <row r="1603" spans="1:4">
      <c r="A1603">
        <v>16.02</v>
      </c>
      <c r="B1603">
        <v>0.36875000000000002</v>
      </c>
      <c r="D1603">
        <v>-82.919899999999998</v>
      </c>
    </row>
    <row r="1604" spans="1:4">
      <c r="A1604">
        <v>16.03</v>
      </c>
      <c r="B1604">
        <v>0.35583999999999999</v>
      </c>
      <c r="D1604">
        <v>-79.434100000000001</v>
      </c>
    </row>
    <row r="1605" spans="1:4">
      <c r="A1605">
        <v>16.04</v>
      </c>
      <c r="B1605">
        <v>0.34007199999999999</v>
      </c>
      <c r="D1605">
        <v>-76.282499999999999</v>
      </c>
    </row>
    <row r="1606" spans="1:4">
      <c r="A1606">
        <v>16.05</v>
      </c>
      <c r="B1606">
        <v>0.32169700000000001</v>
      </c>
      <c r="D1606">
        <v>-73.556600000000003</v>
      </c>
    </row>
    <row r="1607" spans="1:4">
      <c r="A1607">
        <v>16.059999999999999</v>
      </c>
      <c r="B1607">
        <v>0.30096699999999998</v>
      </c>
      <c r="D1607">
        <v>-71.272800000000004</v>
      </c>
    </row>
    <row r="1608" spans="1:4">
      <c r="A1608">
        <v>16.07</v>
      </c>
      <c r="B1608">
        <v>0.27812300000000001</v>
      </c>
      <c r="D1608">
        <v>-69.381399999999999</v>
      </c>
    </row>
    <row r="1609" spans="1:4">
      <c r="A1609">
        <v>16.079999999999998</v>
      </c>
      <c r="B1609">
        <v>0.25339499999999998</v>
      </c>
      <c r="D1609">
        <v>-67.776399999999995</v>
      </c>
    </row>
    <row r="1610" spans="1:4">
      <c r="A1610">
        <v>16.09</v>
      </c>
      <c r="B1610">
        <v>0.22700000000000001</v>
      </c>
      <c r="D1610">
        <v>-66.314999999999998</v>
      </c>
    </row>
    <row r="1611" spans="1:4">
      <c r="A1611">
        <v>16.100000000000001</v>
      </c>
      <c r="B1611">
        <v>0.199156</v>
      </c>
      <c r="D1611">
        <v>-64.854699999999994</v>
      </c>
    </row>
    <row r="1612" spans="1:4">
      <c r="A1612">
        <v>16.11</v>
      </c>
      <c r="B1612">
        <v>0.170102</v>
      </c>
      <c r="D1612">
        <v>-63.284099999999995</v>
      </c>
    </row>
    <row r="1613" spans="1:4">
      <c r="A1613">
        <v>16.12</v>
      </c>
      <c r="B1613">
        <v>0.140093</v>
      </c>
      <c r="D1613">
        <v>-61.530600000000007</v>
      </c>
    </row>
    <row r="1614" spans="1:4">
      <c r="A1614">
        <v>16.13</v>
      </c>
      <c r="B1614">
        <v>0.109416</v>
      </c>
      <c r="D1614">
        <v>-59.586600000000004</v>
      </c>
    </row>
    <row r="1615" spans="1:4">
      <c r="A1615">
        <v>16.14</v>
      </c>
      <c r="B1615">
        <v>7.8405199999999994E-2</v>
      </c>
      <c r="D1615">
        <v>-57.516499999999994</v>
      </c>
    </row>
    <row r="1616" spans="1:4">
      <c r="A1616">
        <v>16.149999999999999</v>
      </c>
      <c r="B1616">
        <v>4.7422400000000003E-2</v>
      </c>
      <c r="D1616">
        <v>-55.431200000000004</v>
      </c>
    </row>
    <row r="1617" spans="1:4">
      <c r="A1617">
        <v>16.16</v>
      </c>
      <c r="B1617">
        <v>1.6851399999999999E-2</v>
      </c>
      <c r="D1617">
        <v>-53.469299999999997</v>
      </c>
    </row>
    <row r="1618" spans="1:4">
      <c r="A1618">
        <v>16.170000000000002</v>
      </c>
      <c r="B1618">
        <v>-1.2913900000000001E-2</v>
      </c>
      <c r="D1618">
        <v>-51.771100000000004</v>
      </c>
    </row>
    <row r="1619" spans="1:4">
      <c r="A1619">
        <v>16.18</v>
      </c>
      <c r="B1619">
        <v>-4.1484600000000003E-2</v>
      </c>
      <c r="D1619">
        <v>-50.450299999999999</v>
      </c>
    </row>
    <row r="1620" spans="1:4">
      <c r="A1620">
        <v>16.190000000000001</v>
      </c>
      <c r="B1620">
        <v>-6.8508799999999995E-2</v>
      </c>
      <c r="D1620">
        <v>-49.552700000000002</v>
      </c>
    </row>
    <row r="1621" spans="1:4">
      <c r="A1621">
        <v>16.2</v>
      </c>
      <c r="B1621">
        <v>-9.3721100000000002E-2</v>
      </c>
      <c r="D1621">
        <v>-49.004300000000001</v>
      </c>
    </row>
    <row r="1622" spans="1:4">
      <c r="A1622">
        <v>16.21</v>
      </c>
      <c r="B1622">
        <v>-0.11695</v>
      </c>
      <c r="D1622">
        <v>-48.613299999999995</v>
      </c>
    </row>
    <row r="1623" spans="1:4">
      <c r="A1623">
        <v>16.22</v>
      </c>
      <c r="B1623">
        <v>-0.13811399999999999</v>
      </c>
      <c r="D1623">
        <v>-48.097200000000001</v>
      </c>
    </row>
    <row r="1624" spans="1:4">
      <c r="A1624">
        <v>16.23</v>
      </c>
      <c r="B1624">
        <v>-0.15723599999999999</v>
      </c>
      <c r="D1624">
        <v>-47.0929</v>
      </c>
    </row>
    <row r="1625" spans="1:4">
      <c r="A1625">
        <v>16.239999999999998</v>
      </c>
      <c r="B1625">
        <v>-0.17443500000000001</v>
      </c>
      <c r="D1625">
        <v>-45.199999999999996</v>
      </c>
    </row>
    <row r="1626" spans="1:4">
      <c r="A1626">
        <v>16.25</v>
      </c>
      <c r="B1626">
        <v>-0.189887</v>
      </c>
      <c r="D1626">
        <v>-42.054169999999999</v>
      </c>
    </row>
    <row r="1627" spans="1:4">
      <c r="A1627">
        <v>16.260000000000002</v>
      </c>
      <c r="B1627">
        <v>-0.20382400000000001</v>
      </c>
      <c r="D1627">
        <v>-37.360439999999997</v>
      </c>
    </row>
    <row r="1628" spans="1:4">
      <c r="A1628">
        <v>16.27</v>
      </c>
      <c r="B1628">
        <v>-0.21652299999999999</v>
      </c>
      <c r="D1628">
        <v>-30.918849999999999</v>
      </c>
    </row>
    <row r="1629" spans="1:4">
      <c r="A1629">
        <v>16.28</v>
      </c>
      <c r="B1629">
        <v>-0.22828000000000001</v>
      </c>
      <c r="D1629">
        <v>-22.663810000000002</v>
      </c>
    </row>
    <row r="1630" spans="1:4">
      <c r="A1630">
        <v>16.29</v>
      </c>
      <c r="B1630">
        <v>-0.239395</v>
      </c>
      <c r="D1630">
        <v>-12.675079999999998</v>
      </c>
    </row>
    <row r="1631" spans="1:4">
      <c r="A1631">
        <v>16.3</v>
      </c>
      <c r="B1631">
        <v>-0.25014799999999998</v>
      </c>
      <c r="D1631">
        <v>-1.1890169999999998</v>
      </c>
    </row>
    <row r="1632" spans="1:4">
      <c r="A1632">
        <v>16.309999999999999</v>
      </c>
      <c r="B1632">
        <v>-0.26075199999999998</v>
      </c>
      <c r="D1632">
        <v>11.38815</v>
      </c>
    </row>
    <row r="1633" spans="1:4">
      <c r="A1633">
        <v>16.32</v>
      </c>
      <c r="B1633">
        <v>-0.27134900000000001</v>
      </c>
      <c r="D1633">
        <v>24.513459999999998</v>
      </c>
    </row>
    <row r="1634" spans="1:4">
      <c r="A1634">
        <v>16.329999999999998</v>
      </c>
      <c r="B1634">
        <v>-0.28200599999999998</v>
      </c>
      <c r="D1634">
        <v>37.556049999999999</v>
      </c>
    </row>
    <row r="1635" spans="1:4">
      <c r="A1635">
        <v>16.34</v>
      </c>
      <c r="B1635">
        <v>-0.29270400000000002</v>
      </c>
      <c r="D1635">
        <v>49.839649999999999</v>
      </c>
    </row>
    <row r="1636" spans="1:4">
      <c r="A1636">
        <v>16.350000000000001</v>
      </c>
      <c r="B1636">
        <v>-0.30337900000000001</v>
      </c>
      <c r="D1636">
        <v>60.736599999999996</v>
      </c>
    </row>
    <row r="1637" spans="1:4">
      <c r="A1637">
        <v>16.36</v>
      </c>
      <c r="B1637">
        <v>-0.31397999999999998</v>
      </c>
      <c r="D1637">
        <v>69.7744</v>
      </c>
    </row>
    <row r="1638" spans="1:4">
      <c r="A1638">
        <v>16.37</v>
      </c>
      <c r="B1638">
        <v>-0.324494</v>
      </c>
      <c r="D1638">
        <v>76.684799999999996</v>
      </c>
    </row>
    <row r="1639" spans="1:4">
      <c r="A1639">
        <v>16.38</v>
      </c>
      <c r="B1639">
        <v>-0.33494400000000002</v>
      </c>
      <c r="D1639">
        <v>81.411299999999997</v>
      </c>
    </row>
    <row r="1640" spans="1:4">
      <c r="A1640">
        <v>16.39</v>
      </c>
      <c r="B1640">
        <v>-0.34542600000000001</v>
      </c>
      <c r="D1640">
        <v>84.13000000000001</v>
      </c>
    </row>
    <row r="1641" spans="1:4">
      <c r="A1641">
        <v>16.399999999999999</v>
      </c>
      <c r="B1641">
        <v>-0.35612500000000002</v>
      </c>
      <c r="D1641">
        <v>85.243899999999996</v>
      </c>
    </row>
    <row r="1642" spans="1:4">
      <c r="A1642">
        <v>16.41</v>
      </c>
      <c r="B1642">
        <v>-0.36729699999999998</v>
      </c>
      <c r="D1642">
        <v>85.306799999999996</v>
      </c>
    </row>
    <row r="1643" spans="1:4">
      <c r="A1643">
        <v>16.420000000000002</v>
      </c>
      <c r="B1643">
        <v>-0.37920700000000002</v>
      </c>
      <c r="D1643">
        <v>84.91640000000001</v>
      </c>
    </row>
    <row r="1644" spans="1:4">
      <c r="A1644">
        <v>16.43</v>
      </c>
      <c r="B1644">
        <v>-0.39206299999999999</v>
      </c>
      <c r="D1644">
        <v>84.581499999999991</v>
      </c>
    </row>
    <row r="1645" spans="1:4">
      <c r="A1645">
        <v>16.440000000000001</v>
      </c>
      <c r="B1645">
        <v>-0.40593899999999999</v>
      </c>
      <c r="D1645">
        <v>84.612000000000009</v>
      </c>
    </row>
    <row r="1646" spans="1:4">
      <c r="A1646">
        <v>16.45</v>
      </c>
      <c r="B1646">
        <v>-0.420761</v>
      </c>
      <c r="D1646">
        <v>85.084800000000001</v>
      </c>
    </row>
    <row r="1647" spans="1:4">
      <c r="A1647">
        <v>16.46</v>
      </c>
      <c r="B1647">
        <v>-0.43631799999999998</v>
      </c>
      <c r="D1647">
        <v>85.855400000000003</v>
      </c>
    </row>
    <row r="1648" spans="1:4">
      <c r="A1648">
        <v>16.47</v>
      </c>
      <c r="B1648">
        <v>-0.45227299999999998</v>
      </c>
      <c r="D1648">
        <v>86.601099999999988</v>
      </c>
    </row>
    <row r="1649" spans="1:4">
      <c r="A1649">
        <v>16.48</v>
      </c>
      <c r="B1649">
        <v>-0.46821000000000002</v>
      </c>
      <c r="D1649">
        <v>86.901599999999988</v>
      </c>
    </row>
    <row r="1650" spans="1:4">
      <c r="A1650">
        <v>16.489999999999998</v>
      </c>
      <c r="B1650">
        <v>-0.483684</v>
      </c>
      <c r="D1650">
        <v>86.342600000000004</v>
      </c>
    </row>
    <row r="1651" spans="1:4">
      <c r="A1651">
        <v>16.5</v>
      </c>
      <c r="B1651">
        <v>-0.49827700000000003</v>
      </c>
      <c r="D1651">
        <v>84.611699999999999</v>
      </c>
    </row>
    <row r="1652" spans="1:4">
      <c r="A1652">
        <v>16.510000000000002</v>
      </c>
      <c r="B1652">
        <v>-0.51162799999999997</v>
      </c>
      <c r="D1652">
        <v>81.560100000000006</v>
      </c>
    </row>
    <row r="1653" spans="1:4">
      <c r="A1653">
        <v>16.52</v>
      </c>
      <c r="B1653">
        <v>-0.52344999999999997</v>
      </c>
      <c r="D1653">
        <v>77.232500000000002</v>
      </c>
    </row>
    <row r="1654" spans="1:4">
      <c r="A1654">
        <v>16.53</v>
      </c>
      <c r="B1654">
        <v>-0.53354900000000005</v>
      </c>
      <c r="D1654">
        <v>71.878599999999992</v>
      </c>
    </row>
    <row r="1655" spans="1:4">
      <c r="A1655">
        <v>16.54</v>
      </c>
      <c r="B1655">
        <v>-0.54183800000000004</v>
      </c>
      <c r="D1655">
        <v>65.945400000000006</v>
      </c>
    </row>
    <row r="1656" spans="1:4">
      <c r="A1656">
        <v>16.55</v>
      </c>
      <c r="B1656">
        <v>-0.54832400000000003</v>
      </c>
      <c r="D1656">
        <v>60.016600000000004</v>
      </c>
    </row>
    <row r="1657" spans="1:4">
      <c r="A1657">
        <v>16.559999999999999</v>
      </c>
      <c r="B1657">
        <v>-0.55306900000000003</v>
      </c>
      <c r="D1657">
        <v>54.720369999999996</v>
      </c>
    </row>
    <row r="1658" spans="1:4">
      <c r="A1658">
        <v>16.57</v>
      </c>
      <c r="B1658">
        <v>-0.55617000000000005</v>
      </c>
      <c r="D1658">
        <v>50.647449999999999</v>
      </c>
    </row>
    <row r="1659" spans="1:4">
      <c r="A1659">
        <v>16.579999999999998</v>
      </c>
      <c r="B1659">
        <v>-0.55774400000000002</v>
      </c>
      <c r="D1659">
        <v>48.283410000000003</v>
      </c>
    </row>
    <row r="1660" spans="1:4">
      <c r="A1660">
        <v>16.59</v>
      </c>
      <c r="B1660">
        <v>-0.55791599999999997</v>
      </c>
      <c r="D1660">
        <v>47.957880000000003</v>
      </c>
    </row>
    <row r="1661" spans="1:4">
      <c r="A1661">
        <v>16.600000000000001</v>
      </c>
      <c r="B1661">
        <v>-0.55679900000000004</v>
      </c>
      <c r="D1661">
        <v>49.79898</v>
      </c>
    </row>
    <row r="1662" spans="1:4">
      <c r="A1662">
        <v>16.61</v>
      </c>
      <c r="B1662">
        <v>-0.55445</v>
      </c>
      <c r="D1662">
        <v>53.67671</v>
      </c>
    </row>
    <row r="1663" spans="1:4">
      <c r="A1663">
        <v>16.62</v>
      </c>
      <c r="B1663">
        <v>-0.55084699999999998</v>
      </c>
      <c r="D1663">
        <v>59.1965</v>
      </c>
    </row>
    <row r="1664" spans="1:4">
      <c r="A1664">
        <v>16.63</v>
      </c>
      <c r="B1664">
        <v>-0.54588899999999996</v>
      </c>
      <c r="D1664">
        <v>65.740600000000001</v>
      </c>
    </row>
    <row r="1665" spans="1:4">
      <c r="A1665">
        <v>16.64</v>
      </c>
      <c r="B1665">
        <v>-0.53938799999999998</v>
      </c>
      <c r="D1665">
        <v>72.513800000000003</v>
      </c>
    </row>
    <row r="1666" spans="1:4">
      <c r="A1666">
        <v>16.649999999999999</v>
      </c>
      <c r="B1666">
        <v>-0.53109200000000001</v>
      </c>
      <c r="D1666">
        <v>78.636299999999991</v>
      </c>
    </row>
    <row r="1667" spans="1:4">
      <c r="A1667">
        <v>16.66</v>
      </c>
      <c r="B1667">
        <v>-0.52076800000000001</v>
      </c>
      <c r="D1667">
        <v>83.298299999999998</v>
      </c>
    </row>
    <row r="1668" spans="1:4">
      <c r="A1668">
        <v>16.670000000000002</v>
      </c>
      <c r="B1668">
        <v>-0.50827199999999995</v>
      </c>
      <c r="D1668">
        <v>85.897700000000015</v>
      </c>
    </row>
    <row r="1669" spans="1:4">
      <c r="A1669">
        <v>16.68</v>
      </c>
      <c r="B1669">
        <v>-0.49356699999999998</v>
      </c>
      <c r="D1669">
        <v>86.094099999999997</v>
      </c>
    </row>
    <row r="1670" spans="1:4">
      <c r="A1670">
        <v>16.690000000000001</v>
      </c>
      <c r="B1670">
        <v>-0.47670699999999999</v>
      </c>
      <c r="D1670">
        <v>83.810199999999995</v>
      </c>
    </row>
    <row r="1671" spans="1:4">
      <c r="A1671">
        <v>16.7</v>
      </c>
      <c r="B1671">
        <v>-0.45784599999999998</v>
      </c>
      <c r="D1671">
        <v>79.231700000000004</v>
      </c>
    </row>
    <row r="1672" spans="1:4">
      <c r="A1672">
        <v>16.71</v>
      </c>
      <c r="B1672">
        <v>-0.437222</v>
      </c>
      <c r="D1672">
        <v>72.765199999999993</v>
      </c>
    </row>
    <row r="1673" spans="1:4">
      <c r="A1673">
        <v>16.72</v>
      </c>
      <c r="B1673">
        <v>-0.41510900000000001</v>
      </c>
      <c r="D1673">
        <v>64.937100000000001</v>
      </c>
    </row>
    <row r="1674" spans="1:4">
      <c r="A1674">
        <v>16.73</v>
      </c>
      <c r="B1674">
        <v>-0.39177699999999999</v>
      </c>
      <c r="D1674">
        <v>56.308499999999995</v>
      </c>
    </row>
    <row r="1675" spans="1:4">
      <c r="A1675">
        <v>16.739999999999998</v>
      </c>
      <c r="B1675">
        <v>-0.36747800000000003</v>
      </c>
      <c r="D1675">
        <v>47.40401</v>
      </c>
    </row>
    <row r="1676" spans="1:4">
      <c r="A1676">
        <v>16.75</v>
      </c>
      <c r="B1676">
        <v>-0.342422</v>
      </c>
      <c r="D1676">
        <v>38.645980000000002</v>
      </c>
    </row>
    <row r="1677" spans="1:4">
      <c r="A1677">
        <v>16.760000000000002</v>
      </c>
      <c r="B1677">
        <v>-0.31677100000000002</v>
      </c>
      <c r="D1677">
        <v>30.32094</v>
      </c>
    </row>
    <row r="1678" spans="1:4">
      <c r="A1678">
        <v>16.77</v>
      </c>
      <c r="B1678">
        <v>-0.29064600000000002</v>
      </c>
      <c r="D1678">
        <v>22.572559999999999</v>
      </c>
    </row>
    <row r="1679" spans="1:4">
      <c r="A1679">
        <v>16.78</v>
      </c>
      <c r="B1679">
        <v>-0.26410299999999998</v>
      </c>
      <c r="D1679">
        <v>15.379190000000001</v>
      </c>
    </row>
    <row r="1680" spans="1:4">
      <c r="A1680">
        <v>16.79</v>
      </c>
      <c r="B1680">
        <v>-0.23708899999999999</v>
      </c>
      <c r="D1680">
        <v>8.5220769999999995</v>
      </c>
    </row>
    <row r="1681" spans="1:4">
      <c r="A1681">
        <v>16.8</v>
      </c>
      <c r="B1681">
        <v>-0.20943800000000001</v>
      </c>
      <c r="D1681">
        <v>1.6209500000000001</v>
      </c>
    </row>
    <row r="1682" spans="1:4">
      <c r="A1682">
        <v>16.809999999999999</v>
      </c>
      <c r="B1682">
        <v>-0.18091499999999999</v>
      </c>
      <c r="D1682">
        <v>-5.7786309999999999</v>
      </c>
    </row>
    <row r="1683" spans="1:4">
      <c r="A1683">
        <v>16.82</v>
      </c>
      <c r="B1683">
        <v>-0.15126000000000001</v>
      </c>
      <c r="D1683">
        <v>-14.106109999999999</v>
      </c>
    </row>
    <row r="1684" spans="1:4">
      <c r="A1684">
        <v>16.829999999999998</v>
      </c>
      <c r="B1684">
        <v>-0.120253</v>
      </c>
      <c r="D1684">
        <v>-23.659590000000001</v>
      </c>
    </row>
    <row r="1685" spans="1:4">
      <c r="A1685">
        <v>16.84</v>
      </c>
      <c r="B1685">
        <v>-8.7765399999999993E-2</v>
      </c>
      <c r="D1685">
        <v>-34.527650000000001</v>
      </c>
    </row>
    <row r="1686" spans="1:4">
      <c r="A1686">
        <v>16.850000000000001</v>
      </c>
      <c r="B1686">
        <v>-5.3773700000000001E-2</v>
      </c>
      <c r="D1686">
        <v>-46.563800000000001</v>
      </c>
    </row>
    <row r="1687" spans="1:4">
      <c r="A1687">
        <v>16.86</v>
      </c>
      <c r="B1687">
        <v>-1.8358099999999999E-2</v>
      </c>
      <c r="D1687">
        <v>-59.411899999999996</v>
      </c>
    </row>
    <row r="1688" spans="1:4">
      <c r="A1688">
        <v>16.87</v>
      </c>
      <c r="B1688">
        <v>1.8311600000000001E-2</v>
      </c>
      <c r="D1688">
        <v>-72.555199999999999</v>
      </c>
    </row>
    <row r="1689" spans="1:4">
      <c r="A1689">
        <v>16.88</v>
      </c>
      <c r="B1689">
        <v>5.5963699999999998E-2</v>
      </c>
      <c r="D1689">
        <v>-85.352700000000013</v>
      </c>
    </row>
    <row r="1690" spans="1:4">
      <c r="A1690">
        <v>16.89</v>
      </c>
      <c r="B1690">
        <v>9.4243199999999999E-2</v>
      </c>
      <c r="D1690">
        <v>-97.116700000000009</v>
      </c>
    </row>
    <row r="1691" spans="1:4">
      <c r="A1691">
        <v>16.899999999999999</v>
      </c>
      <c r="B1691">
        <v>0.132771</v>
      </c>
      <c r="D1691">
        <v>-107.2354</v>
      </c>
    </row>
    <row r="1692" spans="1:4">
      <c r="A1692">
        <v>16.91</v>
      </c>
      <c r="B1692">
        <v>0.17119599999999999</v>
      </c>
      <c r="D1692">
        <v>-115.27629999999999</v>
      </c>
    </row>
    <row r="1693" spans="1:4">
      <c r="A1693">
        <v>16.920000000000002</v>
      </c>
      <c r="B1693">
        <v>0.20924499999999999</v>
      </c>
      <c r="D1693">
        <v>-121.0667</v>
      </c>
    </row>
    <row r="1694" spans="1:4">
      <c r="A1694">
        <v>16.93</v>
      </c>
      <c r="B1694">
        <v>0.246728</v>
      </c>
      <c r="D1694">
        <v>-124.7098</v>
      </c>
    </row>
    <row r="1695" spans="1:4">
      <c r="A1695">
        <v>16.940000000000001</v>
      </c>
      <c r="B1695">
        <v>0.283501</v>
      </c>
      <c r="D1695">
        <v>-126.52239999999999</v>
      </c>
    </row>
    <row r="1696" spans="1:4">
      <c r="A1696">
        <v>16.95</v>
      </c>
      <c r="B1696">
        <v>0.31943300000000002</v>
      </c>
      <c r="D1696">
        <v>-126.96430000000001</v>
      </c>
    </row>
    <row r="1697" spans="1:4">
      <c r="A1697">
        <v>16.96</v>
      </c>
      <c r="B1697">
        <v>0.35439300000000001</v>
      </c>
      <c r="D1697">
        <v>-126.5745</v>
      </c>
    </row>
    <row r="1698" spans="1:4">
      <c r="A1698">
        <v>16.97</v>
      </c>
      <c r="B1698">
        <v>0.38820399999999999</v>
      </c>
      <c r="D1698">
        <v>-125.86969999999999</v>
      </c>
    </row>
    <row r="1699" spans="1:4">
      <c r="A1699">
        <v>16.98</v>
      </c>
      <c r="B1699">
        <v>0.42062100000000002</v>
      </c>
      <c r="D1699">
        <v>-125.26519999999999</v>
      </c>
    </row>
    <row r="1700" spans="1:4">
      <c r="A1700">
        <v>16.989999999999998</v>
      </c>
      <c r="B1700">
        <v>0.45135399999999998</v>
      </c>
      <c r="D1700">
        <v>-125.0599</v>
      </c>
    </row>
    <row r="1701" spans="1:4">
      <c r="A1701">
        <v>17</v>
      </c>
      <c r="B1701">
        <v>0.480072</v>
      </c>
      <c r="D1701">
        <v>-125.41359999999999</v>
      </c>
    </row>
    <row r="1702" spans="1:4">
      <c r="A1702">
        <v>17.010000000000002</v>
      </c>
      <c r="B1702">
        <v>0.50640600000000002</v>
      </c>
      <c r="D1702">
        <v>-126.3275</v>
      </c>
    </row>
    <row r="1703" spans="1:4">
      <c r="A1703">
        <v>17.02</v>
      </c>
      <c r="B1703">
        <v>0.52997899999999998</v>
      </c>
      <c r="D1703">
        <v>-127.6778</v>
      </c>
    </row>
    <row r="1704" spans="1:4">
      <c r="A1704">
        <v>17.03</v>
      </c>
      <c r="B1704">
        <v>0.55043699999999995</v>
      </c>
      <c r="D1704">
        <v>-129.262</v>
      </c>
    </row>
    <row r="1705" spans="1:4">
      <c r="A1705">
        <v>17.04</v>
      </c>
      <c r="B1705">
        <v>0.567465</v>
      </c>
      <c r="D1705">
        <v>-130.8366</v>
      </c>
    </row>
    <row r="1706" spans="1:4">
      <c r="A1706">
        <v>17.05</v>
      </c>
      <c r="B1706">
        <v>0.58080799999999999</v>
      </c>
      <c r="D1706">
        <v>-132.15820000000002</v>
      </c>
    </row>
    <row r="1707" spans="1:4">
      <c r="A1707">
        <v>17.059999999999999</v>
      </c>
      <c r="B1707">
        <v>0.59029799999999999</v>
      </c>
      <c r="D1707">
        <v>-133.04329999999999</v>
      </c>
    </row>
    <row r="1708" spans="1:4">
      <c r="A1708">
        <v>17.07</v>
      </c>
      <c r="B1708">
        <v>0.59588099999999999</v>
      </c>
      <c r="D1708">
        <v>-133.41200000000001</v>
      </c>
    </row>
    <row r="1709" spans="1:4">
      <c r="A1709">
        <v>17.079999999999998</v>
      </c>
      <c r="B1709">
        <v>0.59760000000000002</v>
      </c>
      <c r="D1709">
        <v>-133.28480000000002</v>
      </c>
    </row>
    <row r="1710" spans="1:4">
      <c r="A1710">
        <v>17.09</v>
      </c>
      <c r="B1710">
        <v>0.595557</v>
      </c>
      <c r="D1710">
        <v>-132.74349999999998</v>
      </c>
    </row>
    <row r="1711" spans="1:4">
      <c r="A1711">
        <v>17.100000000000001</v>
      </c>
      <c r="B1711">
        <v>0.58989599999999998</v>
      </c>
      <c r="D1711">
        <v>-131.9101</v>
      </c>
    </row>
    <row r="1712" spans="1:4">
      <c r="A1712">
        <v>17.11</v>
      </c>
      <c r="B1712">
        <v>0.58078600000000002</v>
      </c>
      <c r="D1712">
        <v>-130.92349999999999</v>
      </c>
    </row>
    <row r="1713" spans="1:4">
      <c r="A1713">
        <v>17.12</v>
      </c>
      <c r="B1713">
        <v>0.56840500000000005</v>
      </c>
      <c r="D1713">
        <v>-129.90460000000002</v>
      </c>
    </row>
    <row r="1714" spans="1:4">
      <c r="A1714">
        <v>17.13</v>
      </c>
      <c r="B1714">
        <v>0.55293199999999998</v>
      </c>
      <c r="D1714">
        <v>-128.94159999999999</v>
      </c>
    </row>
    <row r="1715" spans="1:4">
      <c r="A1715">
        <v>17.14</v>
      </c>
      <c r="B1715">
        <v>0.53458099999999997</v>
      </c>
      <c r="D1715">
        <v>-128.11919999999998</v>
      </c>
    </row>
    <row r="1716" spans="1:4">
      <c r="A1716">
        <v>17.149999999999999</v>
      </c>
      <c r="B1716">
        <v>0.513602</v>
      </c>
      <c r="D1716">
        <v>-127.50659999999999</v>
      </c>
    </row>
    <row r="1717" spans="1:4">
      <c r="A1717">
        <v>17.16</v>
      </c>
      <c r="B1717">
        <v>0.49023099999999997</v>
      </c>
      <c r="D1717">
        <v>-127.0959</v>
      </c>
    </row>
    <row r="1718" spans="1:4">
      <c r="A1718">
        <v>17.170000000000002</v>
      </c>
      <c r="B1718">
        <v>0.46464899999999998</v>
      </c>
      <c r="D1718">
        <v>-126.76400000000001</v>
      </c>
    </row>
    <row r="1719" spans="1:4">
      <c r="A1719">
        <v>17.18</v>
      </c>
      <c r="B1719">
        <v>0.43698300000000001</v>
      </c>
      <c r="D1719">
        <v>-126.2765</v>
      </c>
    </row>
    <row r="1720" spans="1:4">
      <c r="A1720">
        <v>17.190000000000001</v>
      </c>
      <c r="B1720">
        <v>0.40733399999999997</v>
      </c>
      <c r="D1720">
        <v>-125.34119999999999</v>
      </c>
    </row>
    <row r="1721" spans="1:4">
      <c r="A1721">
        <v>17.2</v>
      </c>
      <c r="B1721">
        <v>0.37581900000000001</v>
      </c>
      <c r="D1721">
        <v>-123.6708</v>
      </c>
    </row>
    <row r="1722" spans="1:4">
      <c r="A1722">
        <v>17.21</v>
      </c>
      <c r="B1722">
        <v>0.34257399999999999</v>
      </c>
      <c r="D1722">
        <v>-121.01299999999999</v>
      </c>
    </row>
    <row r="1723" spans="1:4">
      <c r="A1723">
        <v>17.22</v>
      </c>
      <c r="B1723">
        <v>0.30774899999999999</v>
      </c>
      <c r="D1723">
        <v>-117.1601</v>
      </c>
    </row>
    <row r="1724" spans="1:4">
      <c r="A1724">
        <v>17.23</v>
      </c>
      <c r="B1724">
        <v>0.27149699999999999</v>
      </c>
      <c r="D1724">
        <v>-111.95899999999999</v>
      </c>
    </row>
    <row r="1725" spans="1:4">
      <c r="A1725">
        <v>17.239999999999998</v>
      </c>
      <c r="B1725">
        <v>0.23397699999999999</v>
      </c>
      <c r="D1725">
        <v>-105.3272</v>
      </c>
    </row>
    <row r="1726" spans="1:4">
      <c r="A1726">
        <v>17.25</v>
      </c>
      <c r="B1726">
        <v>0.195358</v>
      </c>
      <c r="D1726">
        <v>-97.26209999999999</v>
      </c>
    </row>
    <row r="1727" spans="1:4">
      <c r="A1727">
        <v>17.260000000000002</v>
      </c>
      <c r="B1727">
        <v>0.15581500000000001</v>
      </c>
      <c r="D1727">
        <v>-87.843299999999999</v>
      </c>
    </row>
    <row r="1728" spans="1:4">
      <c r="A1728">
        <v>17.27</v>
      </c>
      <c r="B1728">
        <v>0.115522</v>
      </c>
      <c r="D1728">
        <v>-77.2149</v>
      </c>
    </row>
    <row r="1729" spans="1:4">
      <c r="A1729">
        <v>17.28</v>
      </c>
      <c r="B1729">
        <v>7.4628E-2</v>
      </c>
      <c r="D1729">
        <v>-65.558300000000003</v>
      </c>
    </row>
    <row r="1730" spans="1:4">
      <c r="A1730">
        <v>17.29</v>
      </c>
      <c r="B1730">
        <v>3.3247600000000002E-2</v>
      </c>
      <c r="D1730">
        <v>-53.064599999999999</v>
      </c>
    </row>
    <row r="1731" spans="1:4">
      <c r="A1731">
        <v>17.3</v>
      </c>
      <c r="B1731">
        <v>-8.5565599999999995E-3</v>
      </c>
      <c r="D1731">
        <v>-39.90719</v>
      </c>
    </row>
    <row r="1732" spans="1:4">
      <c r="A1732">
        <v>17.309999999999999</v>
      </c>
      <c r="B1732">
        <v>-5.0781300000000001E-2</v>
      </c>
      <c r="D1732">
        <v>-26.222649999999998</v>
      </c>
    </row>
    <row r="1733" spans="1:4">
      <c r="A1733">
        <v>17.32</v>
      </c>
      <c r="B1733">
        <v>-9.3459600000000004E-2</v>
      </c>
      <c r="D1733">
        <v>-12.127690000000001</v>
      </c>
    </row>
    <row r="1734" spans="1:4">
      <c r="A1734">
        <v>17.329999999999998</v>
      </c>
      <c r="B1734">
        <v>-0.13663500000000001</v>
      </c>
      <c r="D1734">
        <v>2.2598669999999998</v>
      </c>
    </row>
    <row r="1735" spans="1:4">
      <c r="A1735">
        <v>17.34</v>
      </c>
      <c r="B1735">
        <v>-0.18034900000000001</v>
      </c>
      <c r="D1735">
        <v>16.81427</v>
      </c>
    </row>
    <row r="1736" spans="1:4">
      <c r="A1736">
        <v>17.350000000000001</v>
      </c>
      <c r="B1736">
        <v>-0.22461100000000001</v>
      </c>
      <c r="D1736">
        <v>31.378959999999999</v>
      </c>
    </row>
    <row r="1737" spans="1:4">
      <c r="A1737">
        <v>17.36</v>
      </c>
      <c r="B1737">
        <v>-0.269374</v>
      </c>
      <c r="D1737">
        <v>45.746929999999999</v>
      </c>
    </row>
    <row r="1738" spans="1:4">
      <c r="A1738">
        <v>17.37</v>
      </c>
      <c r="B1738">
        <v>-0.31453199999999998</v>
      </c>
      <c r="D1738">
        <v>59.670999999999999</v>
      </c>
    </row>
    <row r="1739" spans="1:4">
      <c r="A1739">
        <v>17.38</v>
      </c>
      <c r="B1739">
        <v>-0.35991600000000001</v>
      </c>
      <c r="D1739">
        <v>72.876800000000003</v>
      </c>
    </row>
    <row r="1740" spans="1:4">
      <c r="A1740">
        <v>17.39</v>
      </c>
      <c r="B1740">
        <v>-0.40527999999999997</v>
      </c>
      <c r="D1740">
        <v>85.058399999999992</v>
      </c>
    </row>
    <row r="1741" spans="1:4">
      <c r="A1741">
        <v>17.399999999999999</v>
      </c>
      <c r="B1741">
        <v>-0.45030100000000001</v>
      </c>
      <c r="D1741">
        <v>95.897300000000001</v>
      </c>
    </row>
    <row r="1742" spans="1:4">
      <c r="A1742">
        <v>17.41</v>
      </c>
      <c r="B1742">
        <v>-0.494616</v>
      </c>
      <c r="D1742">
        <v>105.11580000000001</v>
      </c>
    </row>
    <row r="1743" spans="1:4">
      <c r="A1743">
        <v>17.420000000000002</v>
      </c>
      <c r="B1743">
        <v>-0.53785400000000005</v>
      </c>
      <c r="D1743">
        <v>112.5204</v>
      </c>
    </row>
    <row r="1744" spans="1:4">
      <c r="A1744">
        <v>17.43</v>
      </c>
      <c r="B1744">
        <v>-0.57965199999999995</v>
      </c>
      <c r="D1744">
        <v>118.02379999999999</v>
      </c>
    </row>
    <row r="1745" spans="1:4">
      <c r="A1745">
        <v>17.440000000000001</v>
      </c>
      <c r="B1745">
        <v>-0.61967000000000005</v>
      </c>
      <c r="D1745">
        <v>121.65229999999998</v>
      </c>
    </row>
    <row r="1746" spans="1:4">
      <c r="A1746">
        <v>17.45</v>
      </c>
      <c r="B1746">
        <v>-0.65759400000000001</v>
      </c>
      <c r="D1746">
        <v>123.5369</v>
      </c>
    </row>
    <row r="1747" spans="1:4">
      <c r="A1747">
        <v>17.46</v>
      </c>
      <c r="B1747">
        <v>-0.69314100000000001</v>
      </c>
      <c r="D1747">
        <v>123.89710000000001</v>
      </c>
    </row>
    <row r="1748" spans="1:4">
      <c r="A1748">
        <v>17.47</v>
      </c>
      <c r="B1748">
        <v>-0.72605799999999998</v>
      </c>
      <c r="D1748">
        <v>123.01779999999999</v>
      </c>
    </row>
    <row r="1749" spans="1:4">
      <c r="A1749">
        <v>17.48</v>
      </c>
      <c r="B1749">
        <v>-0.75613399999999997</v>
      </c>
      <c r="D1749">
        <v>121.2316</v>
      </c>
    </row>
    <row r="1750" spans="1:4">
      <c r="A1750">
        <v>17.489999999999998</v>
      </c>
      <c r="B1750">
        <v>-0.78319099999999997</v>
      </c>
      <c r="D1750">
        <v>118.8845</v>
      </c>
    </row>
    <row r="1751" spans="1:4">
      <c r="A1751">
        <v>17.5</v>
      </c>
      <c r="B1751">
        <v>-0.80704600000000004</v>
      </c>
      <c r="D1751">
        <v>116.26870000000001</v>
      </c>
    </row>
    <row r="1752" spans="1:4">
      <c r="A1752">
        <v>17.510000000000002</v>
      </c>
      <c r="B1752">
        <v>-0.82750199999999996</v>
      </c>
      <c r="D1752">
        <v>113.5981</v>
      </c>
    </row>
    <row r="1753" spans="1:4">
      <c r="A1753">
        <v>17.52</v>
      </c>
      <c r="B1753">
        <v>-0.84437499999999999</v>
      </c>
      <c r="D1753">
        <v>111.02340000000001</v>
      </c>
    </row>
    <row r="1754" spans="1:4">
      <c r="A1754">
        <v>17.53</v>
      </c>
      <c r="B1754">
        <v>-0.85747799999999996</v>
      </c>
      <c r="D1754">
        <v>108.61269999999999</v>
      </c>
    </row>
    <row r="1755" spans="1:4">
      <c r="A1755">
        <v>17.54</v>
      </c>
      <c r="B1755">
        <v>-0.86660599999999999</v>
      </c>
      <c r="D1755">
        <v>106.34809999999999</v>
      </c>
    </row>
    <row r="1756" spans="1:4">
      <c r="A1756">
        <v>17.55</v>
      </c>
      <c r="B1756">
        <v>-0.871591</v>
      </c>
      <c r="D1756">
        <v>104.18709999999999</v>
      </c>
    </row>
    <row r="1757" spans="1:4">
      <c r="A1757">
        <v>17.559999999999999</v>
      </c>
      <c r="B1757">
        <v>-0.87232200000000004</v>
      </c>
      <c r="D1757">
        <v>102.0959</v>
      </c>
    </row>
    <row r="1758" spans="1:4">
      <c r="A1758">
        <v>17.57</v>
      </c>
      <c r="B1758">
        <v>-0.86876900000000001</v>
      </c>
      <c r="D1758">
        <v>100.08150000000001</v>
      </c>
    </row>
    <row r="1759" spans="1:4">
      <c r="A1759">
        <v>17.579999999999998</v>
      </c>
      <c r="B1759">
        <v>-0.86101000000000005</v>
      </c>
      <c r="D1759">
        <v>98.226599999999991</v>
      </c>
    </row>
    <row r="1760" spans="1:4">
      <c r="A1760">
        <v>17.59</v>
      </c>
      <c r="B1760">
        <v>-0.84922299999999995</v>
      </c>
      <c r="D1760">
        <v>96.671399999999991</v>
      </c>
    </row>
    <row r="1761" spans="1:4">
      <c r="A1761">
        <v>17.600000000000001</v>
      </c>
      <c r="B1761">
        <v>-0.83369499999999996</v>
      </c>
      <c r="D1761">
        <v>95.611000000000018</v>
      </c>
    </row>
    <row r="1762" spans="1:4">
      <c r="A1762">
        <v>17.61</v>
      </c>
      <c r="B1762">
        <v>-0.81481099999999995</v>
      </c>
      <c r="D1762">
        <v>95.278899999999993</v>
      </c>
    </row>
    <row r="1763" spans="1:4">
      <c r="A1763">
        <v>17.62</v>
      </c>
      <c r="B1763">
        <v>-0.79302300000000003</v>
      </c>
      <c r="D1763">
        <v>95.890100000000004</v>
      </c>
    </row>
    <row r="1764" spans="1:4">
      <c r="A1764">
        <v>17.63</v>
      </c>
      <c r="B1764">
        <v>-0.76880400000000004</v>
      </c>
      <c r="D1764">
        <v>97.580100000000016</v>
      </c>
    </row>
    <row r="1765" spans="1:4">
      <c r="A1765">
        <v>17.64</v>
      </c>
      <c r="B1765">
        <v>-0.74259500000000001</v>
      </c>
      <c r="D1765">
        <v>100.34529999999999</v>
      </c>
    </row>
    <row r="1766" spans="1:4">
      <c r="A1766">
        <v>17.649999999999999</v>
      </c>
      <c r="B1766">
        <v>-0.71477800000000002</v>
      </c>
      <c r="D1766">
        <v>104.01390000000001</v>
      </c>
    </row>
    <row r="1767" spans="1:4">
      <c r="A1767">
        <v>17.66</v>
      </c>
      <c r="B1767">
        <v>-0.68567699999999998</v>
      </c>
      <c r="D1767">
        <v>108.27020000000002</v>
      </c>
    </row>
    <row r="1768" spans="1:4">
      <c r="A1768">
        <v>17.670000000000002</v>
      </c>
      <c r="B1768">
        <v>-0.65559500000000004</v>
      </c>
      <c r="D1768">
        <v>112.7167</v>
      </c>
    </row>
    <row r="1769" spans="1:4">
      <c r="A1769">
        <v>17.68</v>
      </c>
      <c r="B1769">
        <v>-0.62483999999999995</v>
      </c>
      <c r="D1769">
        <v>116.93690000000001</v>
      </c>
    </row>
    <row r="1770" spans="1:4">
      <c r="A1770">
        <v>17.690000000000001</v>
      </c>
      <c r="B1770">
        <v>-0.59372199999999997</v>
      </c>
      <c r="D1770">
        <v>120.52720000000001</v>
      </c>
    </row>
    <row r="1771" spans="1:4">
      <c r="A1771">
        <v>17.7</v>
      </c>
      <c r="B1771">
        <v>-0.56253900000000001</v>
      </c>
      <c r="D1771">
        <v>123.1172</v>
      </c>
    </row>
    <row r="1772" spans="1:4">
      <c r="A1772">
        <v>17.71</v>
      </c>
      <c r="B1772">
        <v>-0.53158000000000005</v>
      </c>
      <c r="D1772">
        <v>124.39989999999999</v>
      </c>
    </row>
    <row r="1773" spans="1:4">
      <c r="A1773">
        <v>17.72</v>
      </c>
      <c r="B1773">
        <v>-0.50111600000000001</v>
      </c>
      <c r="D1773">
        <v>124.1437</v>
      </c>
    </row>
    <row r="1774" spans="1:4">
      <c r="A1774">
        <v>17.73</v>
      </c>
      <c r="B1774">
        <v>-0.47137899999999999</v>
      </c>
      <c r="D1774">
        <v>122.19289999999999</v>
      </c>
    </row>
    <row r="1775" spans="1:4">
      <c r="A1775">
        <v>17.739999999999998</v>
      </c>
      <c r="B1775">
        <v>-0.44254199999999999</v>
      </c>
      <c r="D1775">
        <v>118.4543</v>
      </c>
    </row>
    <row r="1776" spans="1:4">
      <c r="A1776">
        <v>17.75</v>
      </c>
      <c r="B1776">
        <v>-0.41471999999999998</v>
      </c>
      <c r="D1776">
        <v>112.90050000000001</v>
      </c>
    </row>
    <row r="1777" spans="1:4">
      <c r="A1777">
        <v>17.760000000000002</v>
      </c>
      <c r="B1777">
        <v>-0.38800600000000002</v>
      </c>
      <c r="D1777">
        <v>105.60939999999999</v>
      </c>
    </row>
    <row r="1778" spans="1:4">
      <c r="A1778">
        <v>17.77</v>
      </c>
      <c r="B1778">
        <v>-0.36249599999999998</v>
      </c>
      <c r="D1778">
        <v>96.779600000000002</v>
      </c>
    </row>
    <row r="1779" spans="1:4">
      <c r="A1779">
        <v>17.78</v>
      </c>
      <c r="B1779">
        <v>-0.33826899999999999</v>
      </c>
      <c r="D1779">
        <v>86.693100000000001</v>
      </c>
    </row>
    <row r="1780" spans="1:4">
      <c r="A1780">
        <v>17.79</v>
      </c>
      <c r="B1780">
        <v>-0.315361</v>
      </c>
      <c r="D1780">
        <v>75.661199999999994</v>
      </c>
    </row>
    <row r="1781" spans="1:4">
      <c r="A1781">
        <v>17.8</v>
      </c>
      <c r="B1781">
        <v>-0.29374499999999998</v>
      </c>
      <c r="D1781">
        <v>63.980800000000002</v>
      </c>
    </row>
    <row r="1782" spans="1:4">
      <c r="A1782">
        <v>17.809999999999999</v>
      </c>
      <c r="B1782">
        <v>-0.27332600000000001</v>
      </c>
      <c r="D1782">
        <v>51.909109999999998</v>
      </c>
    </row>
    <row r="1783" spans="1:4">
      <c r="A1783">
        <v>17.82</v>
      </c>
      <c r="B1783">
        <v>-0.25395499999999999</v>
      </c>
      <c r="D1783">
        <v>39.663729999999994</v>
      </c>
    </row>
    <row r="1784" spans="1:4">
      <c r="A1784">
        <v>17.829999999999998</v>
      </c>
      <c r="B1784">
        <v>-0.23544599999999999</v>
      </c>
      <c r="D1784">
        <v>27.426670000000001</v>
      </c>
    </row>
    <row r="1785" spans="1:4">
      <c r="A1785">
        <v>17.84</v>
      </c>
      <c r="B1785">
        <v>-0.217582</v>
      </c>
      <c r="D1785">
        <v>15.34055</v>
      </c>
    </row>
    <row r="1786" spans="1:4">
      <c r="A1786">
        <v>17.850000000000001</v>
      </c>
      <c r="B1786">
        <v>-0.20011999999999999</v>
      </c>
      <c r="D1786">
        <v>3.5126950000000003</v>
      </c>
    </row>
    <row r="1787" spans="1:4">
      <c r="A1787">
        <v>17.86</v>
      </c>
      <c r="B1787">
        <v>-0.182812</v>
      </c>
      <c r="D1787">
        <v>-7.9647799999999993</v>
      </c>
    </row>
    <row r="1788" spans="1:4">
      <c r="A1788">
        <v>17.87</v>
      </c>
      <c r="B1788">
        <v>-0.16543099999999999</v>
      </c>
      <c r="D1788">
        <v>-18.99427</v>
      </c>
    </row>
    <row r="1789" spans="1:4">
      <c r="A1789">
        <v>17.88</v>
      </c>
      <c r="B1789">
        <v>-0.14777999999999999</v>
      </c>
      <c r="D1789">
        <v>-29.460740000000001</v>
      </c>
    </row>
    <row r="1790" spans="1:4">
      <c r="A1790">
        <v>17.89</v>
      </c>
      <c r="B1790">
        <v>-0.12969600000000001</v>
      </c>
      <c r="D1790">
        <v>-39.238800000000005</v>
      </c>
    </row>
    <row r="1791" spans="1:4">
      <c r="A1791">
        <v>17.899999999999999</v>
      </c>
      <c r="B1791">
        <v>-0.11105</v>
      </c>
      <c r="D1791">
        <v>-48.194500000000005</v>
      </c>
    </row>
    <row r="1792" spans="1:4">
      <c r="A1792">
        <v>17.91</v>
      </c>
      <c r="B1792">
        <v>-9.1799800000000001E-2</v>
      </c>
      <c r="D1792">
        <v>-56.146700000000003</v>
      </c>
    </row>
    <row r="1793" spans="1:4">
      <c r="A1793">
        <v>17.920000000000002</v>
      </c>
      <c r="B1793">
        <v>-7.20002E-2</v>
      </c>
      <c r="D1793">
        <v>-62.864099999999993</v>
      </c>
    </row>
    <row r="1794" spans="1:4">
      <c r="A1794">
        <v>17.93</v>
      </c>
      <c r="B1794">
        <v>-5.1768599999999998E-2</v>
      </c>
      <c r="D1794">
        <v>-68.124700000000004</v>
      </c>
    </row>
    <row r="1795" spans="1:4">
      <c r="A1795">
        <v>17.940000000000001</v>
      </c>
      <c r="B1795">
        <v>-3.1265899999999999E-2</v>
      </c>
      <c r="D1795">
        <v>-71.750699999999995</v>
      </c>
    </row>
    <row r="1796" spans="1:4">
      <c r="A1796">
        <v>17.95</v>
      </c>
      <c r="B1796">
        <v>-1.0700400000000001E-2</v>
      </c>
      <c r="D1796">
        <v>-73.619</v>
      </c>
    </row>
    <row r="1797" spans="1:4">
      <c r="A1797">
        <v>17.96</v>
      </c>
      <c r="B1797">
        <v>9.6945399999999998E-3</v>
      </c>
      <c r="D1797">
        <v>-73.691699999999997</v>
      </c>
    </row>
    <row r="1798" spans="1:4">
      <c r="A1798">
        <v>17.97</v>
      </c>
      <c r="B1798">
        <v>2.9688699999999998E-2</v>
      </c>
      <c r="D1798">
        <v>-72.04740000000001</v>
      </c>
    </row>
    <row r="1799" spans="1:4">
      <c r="A1799">
        <v>17.98</v>
      </c>
      <c r="B1799">
        <v>4.9053100000000002E-2</v>
      </c>
      <c r="D1799">
        <v>-68.869500000000002</v>
      </c>
    </row>
    <row r="1800" spans="1:4">
      <c r="A1800">
        <v>17.989999999999998</v>
      </c>
      <c r="B1800">
        <v>6.7565399999999998E-2</v>
      </c>
      <c r="D1800">
        <v>-64.433500000000009</v>
      </c>
    </row>
    <row r="1801" spans="1:4">
      <c r="A1801">
        <v>18</v>
      </c>
      <c r="B1801">
        <v>8.5033399999999995E-2</v>
      </c>
      <c r="D1801">
        <v>-59.107700000000001</v>
      </c>
    </row>
    <row r="1802" spans="1:4">
      <c r="A1802">
        <v>18.010000000000002</v>
      </c>
      <c r="B1802">
        <v>0.10130599999999999</v>
      </c>
      <c r="D1802">
        <v>-53.334099999999999</v>
      </c>
    </row>
    <row r="1803" spans="1:4">
      <c r="A1803">
        <v>18.02</v>
      </c>
      <c r="B1803">
        <v>0.11626599999999999</v>
      </c>
      <c r="D1803">
        <v>-47.583200000000005</v>
      </c>
    </row>
    <row r="1804" spans="1:4">
      <c r="A1804">
        <v>18.03</v>
      </c>
      <c r="B1804">
        <v>0.12980800000000001</v>
      </c>
      <c r="D1804">
        <v>-42.298389999999998</v>
      </c>
    </row>
    <row r="1805" spans="1:4">
      <c r="A1805">
        <v>18.04</v>
      </c>
      <c r="B1805">
        <v>0.14184099999999999</v>
      </c>
      <c r="D1805">
        <v>-37.863219999999998</v>
      </c>
    </row>
    <row r="1806" spans="1:4">
      <c r="A1806">
        <v>18.05</v>
      </c>
      <c r="B1806">
        <v>0.152284</v>
      </c>
      <c r="D1806">
        <v>-34.574280000000002</v>
      </c>
    </row>
    <row r="1807" spans="1:4">
      <c r="A1807">
        <v>18.059999999999999</v>
      </c>
      <c r="B1807">
        <v>0.161055</v>
      </c>
      <c r="D1807">
        <v>-32.6113</v>
      </c>
    </row>
    <row r="1808" spans="1:4">
      <c r="A1808">
        <v>18.07</v>
      </c>
      <c r="B1808">
        <v>0.16806599999999999</v>
      </c>
      <c r="D1808">
        <v>-32.026350000000001</v>
      </c>
    </row>
    <row r="1809" spans="1:4">
      <c r="A1809">
        <v>18.079999999999998</v>
      </c>
      <c r="B1809">
        <v>0.173231</v>
      </c>
      <c r="D1809">
        <v>-32.757350000000002</v>
      </c>
    </row>
    <row r="1810" spans="1:4">
      <c r="A1810">
        <v>18.09</v>
      </c>
      <c r="B1810">
        <v>0.176505</v>
      </c>
      <c r="D1810">
        <v>-34.682220000000001</v>
      </c>
    </row>
    <row r="1811" spans="1:4">
      <c r="A1811">
        <v>18.100000000000001</v>
      </c>
      <c r="B1811">
        <v>0.177927</v>
      </c>
      <c r="D1811">
        <v>-37.678939999999997</v>
      </c>
    </row>
    <row r="1812" spans="1:4">
      <c r="A1812">
        <v>18.11</v>
      </c>
      <c r="B1812">
        <v>0.17761099999999999</v>
      </c>
      <c r="D1812">
        <v>-41.632840000000002</v>
      </c>
    </row>
    <row r="1813" spans="1:4">
      <c r="A1813">
        <v>18.12</v>
      </c>
      <c r="B1813">
        <v>0.17571800000000001</v>
      </c>
      <c r="D1813">
        <v>-46.418749999999996</v>
      </c>
    </row>
    <row r="1814" spans="1:4">
      <c r="A1814">
        <v>18.13</v>
      </c>
      <c r="B1814">
        <v>0.17244000000000001</v>
      </c>
      <c r="D1814">
        <v>-51.896799999999999</v>
      </c>
    </row>
    <row r="1815" spans="1:4">
      <c r="A1815">
        <v>18.14</v>
      </c>
      <c r="B1815">
        <v>0.16797899999999999</v>
      </c>
      <c r="D1815">
        <v>-57.903100000000002</v>
      </c>
    </row>
    <row r="1816" spans="1:4">
      <c r="A1816">
        <v>18.149999999999999</v>
      </c>
      <c r="B1816">
        <v>0.16253799999999999</v>
      </c>
      <c r="D1816">
        <v>-64.253100000000003</v>
      </c>
    </row>
    <row r="1817" spans="1:4">
      <c r="A1817">
        <v>18.16</v>
      </c>
      <c r="B1817">
        <v>0.15631400000000001</v>
      </c>
      <c r="D1817">
        <v>-70.741699999999994</v>
      </c>
    </row>
    <row r="1818" spans="1:4">
      <c r="A1818">
        <v>18.170000000000002</v>
      </c>
      <c r="B1818">
        <v>0.149474</v>
      </c>
      <c r="D1818">
        <v>-77.134900000000002</v>
      </c>
    </row>
    <row r="1819" spans="1:4">
      <c r="A1819">
        <v>18.18</v>
      </c>
      <c r="B1819">
        <v>0.14216000000000001</v>
      </c>
      <c r="D1819">
        <v>-83.180499999999995</v>
      </c>
    </row>
    <row r="1820" spans="1:4">
      <c r="A1820">
        <v>18.190000000000001</v>
      </c>
      <c r="B1820">
        <v>0.134494</v>
      </c>
      <c r="D1820">
        <v>-88.627700000000004</v>
      </c>
    </row>
    <row r="1821" spans="1:4">
      <c r="A1821">
        <v>18.2</v>
      </c>
      <c r="B1821">
        <v>0.126583</v>
      </c>
      <c r="D1821">
        <v>-93.243700000000004</v>
      </c>
    </row>
    <row r="1822" spans="1:4">
      <c r="A1822">
        <v>18.21</v>
      </c>
      <c r="B1822">
        <v>0.118533</v>
      </c>
      <c r="D1822">
        <v>-96.839500000000001</v>
      </c>
    </row>
    <row r="1823" spans="1:4">
      <c r="A1823">
        <v>18.22</v>
      </c>
      <c r="B1823">
        <v>0.110453</v>
      </c>
      <c r="D1823">
        <v>-99.276200000000017</v>
      </c>
    </row>
    <row r="1824" spans="1:4">
      <c r="A1824">
        <v>18.23</v>
      </c>
      <c r="B1824">
        <v>0.10242900000000001</v>
      </c>
      <c r="D1824">
        <v>-100.44699999999999</v>
      </c>
    </row>
    <row r="1825" spans="1:4">
      <c r="A1825">
        <v>18.239999999999998</v>
      </c>
      <c r="B1825">
        <v>9.4530799999999998E-2</v>
      </c>
      <c r="D1825">
        <v>-100.28280000000001</v>
      </c>
    </row>
    <row r="1826" spans="1:4">
      <c r="A1826">
        <v>18.25</v>
      </c>
      <c r="B1826">
        <v>8.6801600000000007E-2</v>
      </c>
      <c r="D1826">
        <v>-98.751000000000005</v>
      </c>
    </row>
    <row r="1827" spans="1:4">
      <c r="A1827">
        <v>18.260000000000002</v>
      </c>
      <c r="B1827">
        <v>7.9227900000000004E-2</v>
      </c>
      <c r="D1827">
        <v>-95.819600000000008</v>
      </c>
    </row>
    <row r="1828" spans="1:4">
      <c r="A1828">
        <v>18.27</v>
      </c>
      <c r="B1828">
        <v>7.1725800000000006E-2</v>
      </c>
      <c r="D1828">
        <v>-91.449099999999987</v>
      </c>
    </row>
    <row r="1829" spans="1:4">
      <c r="A1829">
        <v>18.28</v>
      </c>
      <c r="B1829">
        <v>6.4139199999999993E-2</v>
      </c>
      <c r="D1829">
        <v>-85.595399999999998</v>
      </c>
    </row>
    <row r="1830" spans="1:4">
      <c r="A1830">
        <v>18.29</v>
      </c>
      <c r="B1830">
        <v>5.6236500000000002E-2</v>
      </c>
      <c r="D1830">
        <v>-78.212199999999996</v>
      </c>
    </row>
    <row r="1831" spans="1:4">
      <c r="A1831">
        <v>18.3</v>
      </c>
      <c r="B1831">
        <v>4.7735699999999999E-2</v>
      </c>
      <c r="D1831">
        <v>-69.283299999999997</v>
      </c>
    </row>
    <row r="1832" spans="1:4">
      <c r="A1832">
        <v>18.309999999999999</v>
      </c>
      <c r="B1832">
        <v>3.8326699999999998E-2</v>
      </c>
      <c r="D1832">
        <v>-58.8489</v>
      </c>
    </row>
    <row r="1833" spans="1:4">
      <c r="A1833">
        <v>18.32</v>
      </c>
      <c r="B1833">
        <v>2.76917E-2</v>
      </c>
      <c r="D1833">
        <v>-47.023899999999998</v>
      </c>
    </row>
    <row r="1834" spans="1:4">
      <c r="A1834">
        <v>18.329999999999998</v>
      </c>
      <c r="B1834">
        <v>1.5540099999999999E-2</v>
      </c>
      <c r="D1834">
        <v>-34.024880000000003</v>
      </c>
    </row>
    <row r="1835" spans="1:4">
      <c r="A1835">
        <v>18.34</v>
      </c>
      <c r="B1835">
        <v>1.62301E-3</v>
      </c>
      <c r="D1835">
        <v>-20.167590000000001</v>
      </c>
    </row>
    <row r="1836" spans="1:4">
      <c r="A1836">
        <v>18.350000000000001</v>
      </c>
      <c r="B1836">
        <v>-1.426E-2</v>
      </c>
      <c r="D1836">
        <v>-5.8468600000000004</v>
      </c>
    </row>
    <row r="1837" spans="1:4">
      <c r="A1837">
        <v>18.36</v>
      </c>
      <c r="B1837">
        <v>-3.2248100000000002E-2</v>
      </c>
      <c r="D1837">
        <v>8.4812000000000012</v>
      </c>
    </row>
    <row r="1838" spans="1:4">
      <c r="A1838">
        <v>18.37</v>
      </c>
      <c r="B1838">
        <v>-5.2413000000000001E-2</v>
      </c>
      <c r="D1838">
        <v>22.329060000000002</v>
      </c>
    </row>
    <row r="1839" spans="1:4">
      <c r="A1839">
        <v>18.38</v>
      </c>
      <c r="B1839">
        <v>-7.4761400000000006E-2</v>
      </c>
      <c r="D1839">
        <v>35.2164</v>
      </c>
    </row>
    <row r="1840" spans="1:4">
      <c r="A1840">
        <v>18.39</v>
      </c>
      <c r="B1840">
        <v>-9.9220900000000001E-2</v>
      </c>
      <c r="D1840">
        <v>46.689659999999996</v>
      </c>
    </row>
    <row r="1841" spans="1:4">
      <c r="A1841">
        <v>18.399999999999999</v>
      </c>
      <c r="B1841">
        <v>-0.12564400000000001</v>
      </c>
      <c r="D1841">
        <v>56.3553</v>
      </c>
    </row>
    <row r="1842" spans="1:4">
      <c r="A1842">
        <v>18.41</v>
      </c>
      <c r="B1842">
        <v>-0.153837</v>
      </c>
      <c r="D1842">
        <v>63.932900000000004</v>
      </c>
    </row>
    <row r="1843" spans="1:4">
      <c r="A1843">
        <v>18.420000000000002</v>
      </c>
      <c r="B1843">
        <v>-0.183564</v>
      </c>
      <c r="D1843">
        <v>69.269099999999995</v>
      </c>
    </row>
    <row r="1844" spans="1:4">
      <c r="A1844">
        <v>18.43</v>
      </c>
      <c r="B1844">
        <v>-0.214563</v>
      </c>
      <c r="D1844">
        <v>72.356200000000001</v>
      </c>
    </row>
    <row r="1845" spans="1:4">
      <c r="A1845">
        <v>18.440000000000001</v>
      </c>
      <c r="B1845">
        <v>-0.246586</v>
      </c>
      <c r="D1845">
        <v>73.359399999999994</v>
      </c>
    </row>
    <row r="1846" spans="1:4">
      <c r="A1846">
        <v>18.45</v>
      </c>
      <c r="B1846">
        <v>-0.27939900000000001</v>
      </c>
      <c r="D1846">
        <v>72.592399999999998</v>
      </c>
    </row>
    <row r="1847" spans="1:4">
      <c r="A1847">
        <v>18.46</v>
      </c>
      <c r="B1847">
        <v>-0.31276599999999999</v>
      </c>
      <c r="D1847">
        <v>70.4619</v>
      </c>
    </row>
    <row r="1848" spans="1:4">
      <c r="A1848">
        <v>18.47</v>
      </c>
      <c r="B1848">
        <v>-0.346439</v>
      </c>
      <c r="D1848">
        <v>67.422499999999985</v>
      </c>
    </row>
    <row r="1849" spans="1:4">
      <c r="A1849">
        <v>18.48</v>
      </c>
      <c r="B1849">
        <v>-0.38014199999999998</v>
      </c>
      <c r="D1849">
        <v>63.913300000000007</v>
      </c>
    </row>
    <row r="1850" spans="1:4">
      <c r="A1850">
        <v>18.489999999999998</v>
      </c>
      <c r="B1850">
        <v>-0.41354000000000002</v>
      </c>
      <c r="D1850">
        <v>60.295099999999998</v>
      </c>
    </row>
    <row r="1851" spans="1:4">
      <c r="A1851">
        <v>18.5</v>
      </c>
      <c r="B1851">
        <v>-0.44625500000000001</v>
      </c>
      <c r="D1851">
        <v>56.835799999999999</v>
      </c>
    </row>
    <row r="1852" spans="1:4">
      <c r="A1852">
        <v>18.510000000000002</v>
      </c>
      <c r="B1852">
        <v>-0.477881</v>
      </c>
      <c r="D1852">
        <v>53.717840000000002</v>
      </c>
    </row>
    <row r="1853" spans="1:4">
      <c r="A1853">
        <v>18.52</v>
      </c>
      <c r="B1853">
        <v>-0.50801099999999999</v>
      </c>
      <c r="D1853">
        <v>51.052589999999995</v>
      </c>
    </row>
    <row r="1854" spans="1:4">
      <c r="A1854">
        <v>18.53</v>
      </c>
      <c r="B1854">
        <v>-0.53625900000000004</v>
      </c>
      <c r="D1854">
        <v>48.904880000000006</v>
      </c>
    </row>
    <row r="1855" spans="1:4">
      <c r="A1855">
        <v>18.54</v>
      </c>
      <c r="B1855">
        <v>-0.56227499999999997</v>
      </c>
      <c r="D1855">
        <v>47.317149999999998</v>
      </c>
    </row>
    <row r="1856" spans="1:4">
      <c r="A1856">
        <v>18.55</v>
      </c>
      <c r="B1856">
        <v>-0.58576600000000001</v>
      </c>
      <c r="D1856">
        <v>46.327869999999997</v>
      </c>
    </row>
    <row r="1857" spans="1:4">
      <c r="A1857">
        <v>18.559999999999999</v>
      </c>
      <c r="B1857">
        <v>-0.60648599999999997</v>
      </c>
      <c r="D1857">
        <v>45.975120000000004</v>
      </c>
    </row>
    <row r="1858" spans="1:4">
      <c r="A1858">
        <v>18.57</v>
      </c>
      <c r="B1858">
        <v>-0.62424500000000005</v>
      </c>
      <c r="D1858">
        <v>46.299399999999999</v>
      </c>
    </row>
    <row r="1859" spans="1:4">
      <c r="A1859">
        <v>18.579999999999998</v>
      </c>
      <c r="B1859">
        <v>-0.638907</v>
      </c>
      <c r="D1859">
        <v>47.347120000000004</v>
      </c>
    </row>
    <row r="1860" spans="1:4">
      <c r="A1860">
        <v>18.59</v>
      </c>
      <c r="B1860">
        <v>-0.65039100000000005</v>
      </c>
      <c r="D1860">
        <v>49.16366</v>
      </c>
    </row>
    <row r="1861" spans="1:4">
      <c r="A1861">
        <v>18.600000000000001</v>
      </c>
      <c r="B1861">
        <v>-0.658663</v>
      </c>
      <c r="D1861">
        <v>51.782849999999996</v>
      </c>
    </row>
    <row r="1862" spans="1:4">
      <c r="A1862">
        <v>18.61</v>
      </c>
      <c r="B1862">
        <v>-0.66374299999999997</v>
      </c>
      <c r="D1862">
        <v>55.225629999999995</v>
      </c>
    </row>
    <row r="1863" spans="1:4">
      <c r="A1863">
        <v>18.62</v>
      </c>
      <c r="B1863">
        <v>-0.66571999999999998</v>
      </c>
      <c r="D1863">
        <v>59.509</v>
      </c>
    </row>
    <row r="1864" spans="1:4">
      <c r="A1864">
        <v>18.63</v>
      </c>
      <c r="B1864">
        <v>-0.66477699999999995</v>
      </c>
      <c r="D1864">
        <v>64.660799999999995</v>
      </c>
    </row>
    <row r="1865" spans="1:4">
      <c r="A1865">
        <v>18.64</v>
      </c>
      <c r="B1865">
        <v>-0.66117899999999996</v>
      </c>
      <c r="D1865">
        <v>70.700600000000009</v>
      </c>
    </row>
    <row r="1866" spans="1:4">
      <c r="A1866">
        <v>18.649999999999999</v>
      </c>
      <c r="B1866">
        <v>-0.65523299999999995</v>
      </c>
      <c r="D1866">
        <v>77.590299999999999</v>
      </c>
    </row>
    <row r="1867" spans="1:4">
      <c r="A1867">
        <v>18.66</v>
      </c>
      <c r="B1867">
        <v>-0.64726899999999998</v>
      </c>
      <c r="D1867">
        <v>85.210099999999997</v>
      </c>
    </row>
    <row r="1868" spans="1:4">
      <c r="A1868">
        <v>18.670000000000002</v>
      </c>
      <c r="B1868">
        <v>-0.63762099999999999</v>
      </c>
      <c r="D1868">
        <v>93.352999999999994</v>
      </c>
    </row>
    <row r="1869" spans="1:4">
      <c r="A1869">
        <v>18.68</v>
      </c>
      <c r="B1869">
        <v>-0.62660000000000005</v>
      </c>
      <c r="D1869">
        <v>101.7072</v>
      </c>
    </row>
    <row r="1870" spans="1:4">
      <c r="A1870">
        <v>18.690000000000001</v>
      </c>
      <c r="B1870">
        <v>-0.61446900000000004</v>
      </c>
      <c r="D1870">
        <v>109.86290000000001</v>
      </c>
    </row>
    <row r="1871" spans="1:4">
      <c r="A1871">
        <v>18.7</v>
      </c>
      <c r="B1871">
        <v>-0.60145099999999996</v>
      </c>
      <c r="D1871">
        <v>117.35079999999999</v>
      </c>
    </row>
    <row r="1872" spans="1:4">
      <c r="A1872">
        <v>18.71</v>
      </c>
      <c r="B1872">
        <v>-0.587727</v>
      </c>
      <c r="D1872">
        <v>123.6849</v>
      </c>
    </row>
    <row r="1873" spans="1:4">
      <c r="A1873">
        <v>18.72</v>
      </c>
      <c r="B1873">
        <v>-0.57343299999999997</v>
      </c>
      <c r="D1873">
        <v>128.3974</v>
      </c>
    </row>
    <row r="1874" spans="1:4">
      <c r="A1874">
        <v>18.73</v>
      </c>
      <c r="B1874">
        <v>-0.55867</v>
      </c>
      <c r="D1874">
        <v>131.0873</v>
      </c>
    </row>
    <row r="1875" spans="1:4">
      <c r="A1875">
        <v>18.739999999999998</v>
      </c>
      <c r="B1875">
        <v>-0.54351000000000005</v>
      </c>
      <c r="D1875">
        <v>131.4572</v>
      </c>
    </row>
    <row r="1876" spans="1:4">
      <c r="A1876">
        <v>18.75</v>
      </c>
      <c r="B1876">
        <v>-0.52797400000000005</v>
      </c>
      <c r="D1876">
        <v>129.3159</v>
      </c>
    </row>
    <row r="1877" spans="1:4">
      <c r="A1877">
        <v>18.760000000000002</v>
      </c>
      <c r="B1877">
        <v>-0.51204099999999997</v>
      </c>
      <c r="D1877">
        <v>124.5955</v>
      </c>
    </row>
    <row r="1878" spans="1:4">
      <c r="A1878">
        <v>18.77</v>
      </c>
      <c r="B1878">
        <v>-0.49568000000000001</v>
      </c>
      <c r="D1878">
        <v>117.38339999999999</v>
      </c>
    </row>
    <row r="1879" spans="1:4">
      <c r="A1879">
        <v>18.78</v>
      </c>
      <c r="B1879">
        <v>-0.47885100000000003</v>
      </c>
      <c r="D1879">
        <v>107.9097</v>
      </c>
    </row>
    <row r="1880" spans="1:4">
      <c r="A1880">
        <v>18.79</v>
      </c>
      <c r="B1880">
        <v>-0.46148800000000001</v>
      </c>
      <c r="D1880">
        <v>96.507100000000008</v>
      </c>
    </row>
    <row r="1881" spans="1:4">
      <c r="A1881">
        <v>18.8</v>
      </c>
      <c r="B1881">
        <v>-0.44350200000000001</v>
      </c>
      <c r="D1881">
        <v>83.576700000000002</v>
      </c>
    </row>
    <row r="1882" spans="1:4">
      <c r="A1882">
        <v>18.809999999999999</v>
      </c>
      <c r="B1882">
        <v>-0.42479</v>
      </c>
      <c r="D1882">
        <v>69.564999999999998</v>
      </c>
    </row>
    <row r="1883" spans="1:4">
      <c r="A1883">
        <v>18.82</v>
      </c>
      <c r="B1883">
        <v>-0.405246</v>
      </c>
      <c r="D1883">
        <v>54.936130000000006</v>
      </c>
    </row>
    <row r="1884" spans="1:4">
      <c r="A1884">
        <v>18.829999999999998</v>
      </c>
      <c r="B1884">
        <v>-0.38476700000000003</v>
      </c>
      <c r="D1884">
        <v>40.143000000000001</v>
      </c>
    </row>
    <row r="1885" spans="1:4">
      <c r="A1885">
        <v>18.84</v>
      </c>
      <c r="B1885">
        <v>-0.363263</v>
      </c>
      <c r="D1885">
        <v>25.606749999999998</v>
      </c>
    </row>
    <row r="1886" spans="1:4">
      <c r="A1886">
        <v>18.850000000000001</v>
      </c>
      <c r="B1886">
        <v>-0.34065099999999998</v>
      </c>
      <c r="D1886">
        <v>11.683369999999998</v>
      </c>
    </row>
    <row r="1887" spans="1:4">
      <c r="A1887">
        <v>18.86</v>
      </c>
      <c r="B1887">
        <v>-0.316853</v>
      </c>
      <c r="D1887">
        <v>-1.3527989999999999</v>
      </c>
    </row>
    <row r="1888" spans="1:4">
      <c r="A1888">
        <v>18.87</v>
      </c>
      <c r="B1888">
        <v>-0.29180800000000001</v>
      </c>
      <c r="D1888">
        <v>-13.30993</v>
      </c>
    </row>
    <row r="1889" spans="1:4">
      <c r="A1889">
        <v>18.88</v>
      </c>
      <c r="B1889">
        <v>-0.26546900000000001</v>
      </c>
      <c r="D1889">
        <v>-24.075849999999999</v>
      </c>
    </row>
    <row r="1890" spans="1:4">
      <c r="A1890">
        <v>18.89</v>
      </c>
      <c r="B1890">
        <v>-0.23782800000000001</v>
      </c>
      <c r="D1890">
        <v>-33.594389999999997</v>
      </c>
    </row>
    <row r="1891" spans="1:4">
      <c r="A1891">
        <v>18.899999999999999</v>
      </c>
      <c r="B1891">
        <v>-0.208923</v>
      </c>
      <c r="D1891">
        <v>-41.836519999999993</v>
      </c>
    </row>
    <row r="1892" spans="1:4">
      <c r="A1892">
        <v>18.91</v>
      </c>
      <c r="B1892">
        <v>-0.178839</v>
      </c>
      <c r="D1892">
        <v>-48.8035</v>
      </c>
    </row>
    <row r="1893" spans="1:4">
      <c r="A1893">
        <v>18.920000000000002</v>
      </c>
      <c r="B1893">
        <v>-0.14766799999999999</v>
      </c>
      <c r="D1893">
        <v>-54.544800000000002</v>
      </c>
    </row>
    <row r="1894" spans="1:4">
      <c r="A1894">
        <v>18.93</v>
      </c>
      <c r="B1894">
        <v>-0.115521</v>
      </c>
      <c r="D1894">
        <v>-59.144000000000005</v>
      </c>
    </row>
    <row r="1895" spans="1:4">
      <c r="A1895">
        <v>18.940000000000001</v>
      </c>
      <c r="B1895">
        <v>-8.25375E-2</v>
      </c>
      <c r="D1895">
        <v>-62.697900000000004</v>
      </c>
    </row>
    <row r="1896" spans="1:4">
      <c r="A1896">
        <v>18.95</v>
      </c>
      <c r="B1896">
        <v>-4.8869299999999997E-2</v>
      </c>
      <c r="D1896">
        <v>-65.320499999999996</v>
      </c>
    </row>
    <row r="1897" spans="1:4">
      <c r="A1897">
        <v>18.96</v>
      </c>
      <c r="B1897">
        <v>-1.46912E-2</v>
      </c>
      <c r="D1897">
        <v>-67.1327</v>
      </c>
    </row>
    <row r="1898" spans="1:4">
      <c r="A1898">
        <v>18.97</v>
      </c>
      <c r="B1898">
        <v>1.9768399999999998E-2</v>
      </c>
      <c r="D1898">
        <v>-68.2239</v>
      </c>
    </row>
    <row r="1899" spans="1:4">
      <c r="A1899">
        <v>18.98</v>
      </c>
      <c r="B1899">
        <v>5.4214100000000001E-2</v>
      </c>
      <c r="D1899">
        <v>-68.640299999999996</v>
      </c>
    </row>
    <row r="1900" spans="1:4">
      <c r="A1900">
        <v>18.989999999999998</v>
      </c>
      <c r="B1900">
        <v>8.8304199999999999E-2</v>
      </c>
      <c r="D1900">
        <v>-68.41170000000001</v>
      </c>
    </row>
    <row r="1901" spans="1:4">
      <c r="A1901">
        <v>19</v>
      </c>
      <c r="B1901">
        <v>0.121672</v>
      </c>
      <c r="D1901">
        <v>-67.580299999999994</v>
      </c>
    </row>
    <row r="1902" spans="1:4">
      <c r="A1902">
        <v>19.010000000000002</v>
      </c>
      <c r="B1902">
        <v>0.15393599999999999</v>
      </c>
      <c r="D1902">
        <v>-66.210899999999995</v>
      </c>
    </row>
    <row r="1903" spans="1:4">
      <c r="A1903">
        <v>19.02</v>
      </c>
      <c r="B1903">
        <v>0.18470700000000001</v>
      </c>
      <c r="D1903">
        <v>-64.402100000000004</v>
      </c>
    </row>
    <row r="1904" spans="1:4">
      <c r="A1904">
        <v>19.03</v>
      </c>
      <c r="B1904">
        <v>0.21360899999999999</v>
      </c>
      <c r="D1904">
        <v>-62.297099999999993</v>
      </c>
    </row>
    <row r="1905" spans="1:4">
      <c r="A1905">
        <v>19.04</v>
      </c>
      <c r="B1905">
        <v>0.240291</v>
      </c>
      <c r="D1905">
        <v>-60.0822</v>
      </c>
    </row>
    <row r="1906" spans="1:4">
      <c r="A1906">
        <v>19.05</v>
      </c>
      <c r="B1906">
        <v>0.264428</v>
      </c>
      <c r="D1906">
        <v>-57.9726</v>
      </c>
    </row>
    <row r="1907" spans="1:4">
      <c r="A1907">
        <v>19.059999999999999</v>
      </c>
      <c r="B1907">
        <v>0.285742</v>
      </c>
      <c r="D1907">
        <v>-56.204999999999998</v>
      </c>
    </row>
    <row r="1908" spans="1:4">
      <c r="A1908">
        <v>19.07</v>
      </c>
      <c r="B1908">
        <v>0.30402600000000002</v>
      </c>
      <c r="D1908">
        <v>-55.0411</v>
      </c>
    </row>
    <row r="1909" spans="1:4">
      <c r="A1909">
        <v>19.079999999999998</v>
      </c>
      <c r="B1909">
        <v>0.31915399999999999</v>
      </c>
      <c r="D1909">
        <v>-54.744999999999997</v>
      </c>
    </row>
    <row r="1910" spans="1:4">
      <c r="A1910">
        <v>19.09</v>
      </c>
      <c r="B1910">
        <v>0.331071</v>
      </c>
      <c r="D1910">
        <v>-55.549099999999996</v>
      </c>
    </row>
    <row r="1911" spans="1:4">
      <c r="A1911">
        <v>19.100000000000001</v>
      </c>
      <c r="B1911">
        <v>0.33978999999999998</v>
      </c>
      <c r="D1911">
        <v>-57.622500000000002</v>
      </c>
    </row>
    <row r="1912" spans="1:4">
      <c r="A1912">
        <v>19.11</v>
      </c>
      <c r="B1912">
        <v>0.34536699999999998</v>
      </c>
      <c r="D1912">
        <v>-61.03</v>
      </c>
    </row>
    <row r="1913" spans="1:4">
      <c r="A1913">
        <v>19.12</v>
      </c>
      <c r="B1913">
        <v>0.34787899999999999</v>
      </c>
      <c r="D1913">
        <v>-65.70450000000001</v>
      </c>
    </row>
    <row r="1914" spans="1:4">
      <c r="A1914">
        <v>19.13</v>
      </c>
      <c r="B1914">
        <v>0.34742699999999999</v>
      </c>
      <c r="D1914">
        <v>-71.455799999999996</v>
      </c>
    </row>
    <row r="1915" spans="1:4">
      <c r="A1915">
        <v>19.14</v>
      </c>
      <c r="B1915">
        <v>0.34414499999999998</v>
      </c>
      <c r="D1915">
        <v>-78.00030000000001</v>
      </c>
    </row>
    <row r="1916" spans="1:4">
      <c r="A1916">
        <v>19.149999999999999</v>
      </c>
      <c r="B1916">
        <v>0.33820499999999998</v>
      </c>
      <c r="D1916">
        <v>-84.991700000000009</v>
      </c>
    </row>
    <row r="1917" spans="1:4">
      <c r="A1917">
        <v>19.16</v>
      </c>
      <c r="B1917">
        <v>0.32980300000000001</v>
      </c>
      <c r="D1917">
        <v>-92.041199999999989</v>
      </c>
    </row>
    <row r="1918" spans="1:4">
      <c r="A1918">
        <v>19.170000000000002</v>
      </c>
      <c r="B1918">
        <v>0.31914700000000001</v>
      </c>
      <c r="D1918">
        <v>-98.739699999999999</v>
      </c>
    </row>
    <row r="1919" spans="1:4">
      <c r="A1919">
        <v>19.18</v>
      </c>
      <c r="B1919">
        <v>0.30644500000000002</v>
      </c>
      <c r="D1919">
        <v>-104.6878</v>
      </c>
    </row>
    <row r="1920" spans="1:4">
      <c r="A1920">
        <v>19.190000000000001</v>
      </c>
      <c r="B1920">
        <v>0.29190500000000003</v>
      </c>
      <c r="D1920">
        <v>-109.5239</v>
      </c>
    </row>
    <row r="1921" spans="1:4">
      <c r="A1921">
        <v>19.2</v>
      </c>
      <c r="B1921">
        <v>0.275731</v>
      </c>
      <c r="D1921">
        <v>-112.9537</v>
      </c>
    </row>
    <row r="1922" spans="1:4">
      <c r="A1922">
        <v>19.21</v>
      </c>
      <c r="B1922">
        <v>0.258129</v>
      </c>
      <c r="D1922">
        <v>-114.77670000000001</v>
      </c>
    </row>
    <row r="1923" spans="1:4">
      <c r="A1923">
        <v>19.22</v>
      </c>
      <c r="B1923">
        <v>0.23930599999999999</v>
      </c>
      <c r="D1923">
        <v>-114.9014</v>
      </c>
    </row>
    <row r="1924" spans="1:4">
      <c r="A1924">
        <v>19.23</v>
      </c>
      <c r="B1924">
        <v>0.219472</v>
      </c>
      <c r="D1924">
        <v>-113.34219999999999</v>
      </c>
    </row>
    <row r="1925" spans="1:4">
      <c r="A1925">
        <v>19.239999999999998</v>
      </c>
      <c r="B1925">
        <v>0.19883799999999999</v>
      </c>
      <c r="D1925">
        <v>-110.21379999999999</v>
      </c>
    </row>
    <row r="1926" spans="1:4">
      <c r="A1926">
        <v>19.25</v>
      </c>
      <c r="B1926">
        <v>0.17760400000000001</v>
      </c>
      <c r="D1926">
        <v>-105.7058</v>
      </c>
    </row>
    <row r="1927" spans="1:4">
      <c r="A1927">
        <v>19.260000000000002</v>
      </c>
      <c r="B1927">
        <v>0.155948</v>
      </c>
      <c r="D1927">
        <v>-100.0437</v>
      </c>
    </row>
    <row r="1928" spans="1:4">
      <c r="A1928">
        <v>19.27</v>
      </c>
      <c r="B1928">
        <v>0.13400899999999999</v>
      </c>
      <c r="D1928">
        <v>-93.453499999999991</v>
      </c>
    </row>
    <row r="1929" spans="1:4">
      <c r="A1929">
        <v>19.28</v>
      </c>
      <c r="B1929">
        <v>0.111883</v>
      </c>
      <c r="D1929">
        <v>-86.136899999999997</v>
      </c>
    </row>
    <row r="1930" spans="1:4">
      <c r="A1930">
        <v>19.29</v>
      </c>
      <c r="B1930">
        <v>8.9621000000000006E-2</v>
      </c>
      <c r="D1930">
        <v>-78.253399999999999</v>
      </c>
    </row>
    <row r="1931" spans="1:4">
      <c r="A1931">
        <v>19.3</v>
      </c>
      <c r="B1931">
        <v>6.7229399999999995E-2</v>
      </c>
      <c r="D1931">
        <v>-69.914100000000005</v>
      </c>
    </row>
    <row r="1932" spans="1:4">
      <c r="A1932">
        <v>19.309999999999999</v>
      </c>
      <c r="B1932">
        <v>4.4676E-2</v>
      </c>
      <c r="D1932">
        <v>-61.180700000000002</v>
      </c>
    </row>
    <row r="1933" spans="1:4">
      <c r="A1933">
        <v>19.32</v>
      </c>
      <c r="B1933">
        <v>2.1895100000000001E-2</v>
      </c>
      <c r="D1933">
        <v>-52.076599999999999</v>
      </c>
    </row>
    <row r="1934" spans="1:4">
      <c r="A1934">
        <v>19.329999999999998</v>
      </c>
      <c r="B1934">
        <v>-1.19834E-3</v>
      </c>
      <c r="D1934">
        <v>-42.606960000000001</v>
      </c>
    </row>
    <row r="1935" spans="1:4">
      <c r="A1935">
        <v>19.34</v>
      </c>
      <c r="B1935">
        <v>-2.4696900000000001E-2</v>
      </c>
      <c r="D1935">
        <v>-32.780829999999995</v>
      </c>
    </row>
    <row r="1936" spans="1:4">
      <c r="A1936">
        <v>19.350000000000001</v>
      </c>
      <c r="B1936">
        <v>-4.8689299999999998E-2</v>
      </c>
      <c r="D1936">
        <v>-22.63007</v>
      </c>
    </row>
    <row r="1937" spans="1:4">
      <c r="A1937">
        <v>19.36</v>
      </c>
      <c r="B1937">
        <v>-7.3250099999999999E-2</v>
      </c>
      <c r="D1937">
        <v>-12.22681</v>
      </c>
    </row>
    <row r="1938" spans="1:4">
      <c r="A1938">
        <v>19.37</v>
      </c>
      <c r="B1938">
        <v>-9.8432500000000006E-2</v>
      </c>
      <c r="D1938">
        <v>-1.6903839999999999</v>
      </c>
    </row>
    <row r="1939" spans="1:4">
      <c r="A1939">
        <v>19.38</v>
      </c>
      <c r="B1939">
        <v>-0.124264</v>
      </c>
      <c r="D1939">
        <v>8.8114519999999992</v>
      </c>
    </row>
    <row r="1940" spans="1:4">
      <c r="A1940">
        <v>19.39</v>
      </c>
      <c r="B1940">
        <v>-0.15074000000000001</v>
      </c>
      <c r="D1940">
        <v>19.067319999999999</v>
      </c>
    </row>
    <row r="1941" spans="1:4">
      <c r="A1941">
        <v>19.399999999999999</v>
      </c>
      <c r="B1941">
        <v>-0.17782400000000001</v>
      </c>
      <c r="D1941">
        <v>28.835069999999998</v>
      </c>
    </row>
    <row r="1942" spans="1:4">
      <c r="A1942">
        <v>19.41</v>
      </c>
      <c r="B1942">
        <v>-0.20544399999999999</v>
      </c>
      <c r="D1942">
        <v>37.860519999999994</v>
      </c>
    </row>
    <row r="1943" spans="1:4">
      <c r="A1943">
        <v>19.420000000000002</v>
      </c>
      <c r="B1943">
        <v>-0.23350000000000001</v>
      </c>
      <c r="D1943">
        <v>45.902080000000005</v>
      </c>
    </row>
    <row r="1944" spans="1:4">
      <c r="A1944">
        <v>19.43</v>
      </c>
      <c r="B1944">
        <v>-0.26186500000000001</v>
      </c>
      <c r="D1944">
        <v>52.756099999999996</v>
      </c>
    </row>
    <row r="1945" spans="1:4">
      <c r="A1945">
        <v>19.440000000000001</v>
      </c>
      <c r="B1945">
        <v>-0.29039500000000001</v>
      </c>
      <c r="D1945">
        <v>58.279000000000003</v>
      </c>
    </row>
    <row r="1946" spans="1:4">
      <c r="A1946">
        <v>19.45</v>
      </c>
      <c r="B1946">
        <v>-0.31893300000000002</v>
      </c>
      <c r="D1946">
        <v>62.405200000000001</v>
      </c>
    </row>
    <row r="1947" spans="1:4">
      <c r="A1947">
        <v>19.46</v>
      </c>
      <c r="B1947">
        <v>-0.34731299999999998</v>
      </c>
      <c r="D1947">
        <v>65.155999999999992</v>
      </c>
    </row>
    <row r="1948" spans="1:4">
      <c r="A1948">
        <v>19.47</v>
      </c>
      <c r="B1948">
        <v>-0.375361</v>
      </c>
      <c r="D1948">
        <v>66.634999999999991</v>
      </c>
    </row>
    <row r="1949" spans="1:4">
      <c r="A1949">
        <v>19.48</v>
      </c>
      <c r="B1949">
        <v>-0.40289399999999997</v>
      </c>
      <c r="D1949">
        <v>67.018299999999996</v>
      </c>
    </row>
    <row r="1950" spans="1:4">
      <c r="A1950">
        <v>19.489999999999998</v>
      </c>
      <c r="B1950">
        <v>-0.42972399999999999</v>
      </c>
      <c r="D1950">
        <v>66.538700000000006</v>
      </c>
    </row>
    <row r="1951" spans="1:4">
      <c r="A1951">
        <v>19.5</v>
      </c>
      <c r="B1951">
        <v>-0.45565800000000001</v>
      </c>
      <c r="D1951">
        <v>65.465299999999999</v>
      </c>
    </row>
    <row r="1952" spans="1:4">
      <c r="A1952">
        <v>19.510000000000002</v>
      </c>
      <c r="B1952">
        <v>-0.48050199999999998</v>
      </c>
      <c r="D1952">
        <v>64.082599999999999</v>
      </c>
    </row>
    <row r="1953" spans="1:4">
      <c r="A1953">
        <v>19.52</v>
      </c>
      <c r="B1953">
        <v>-0.50406399999999996</v>
      </c>
      <c r="D1953">
        <v>62.668100000000003</v>
      </c>
    </row>
    <row r="1954" spans="1:4">
      <c r="A1954">
        <v>19.53</v>
      </c>
      <c r="B1954">
        <v>-0.52615500000000004</v>
      </c>
      <c r="D1954">
        <v>61.470100000000002</v>
      </c>
    </row>
    <row r="1955" spans="1:4">
      <c r="A1955">
        <v>19.54</v>
      </c>
      <c r="B1955">
        <v>-0.546597</v>
      </c>
      <c r="D1955">
        <v>60.692499999999995</v>
      </c>
    </row>
    <row r="1956" spans="1:4">
      <c r="A1956">
        <v>19.55</v>
      </c>
      <c r="B1956">
        <v>-0.56521999999999994</v>
      </c>
      <c r="D1956">
        <v>60.481699999999996</v>
      </c>
    </row>
    <row r="1957" spans="1:4">
      <c r="A1957">
        <v>19.559999999999999</v>
      </c>
      <c r="B1957">
        <v>-0.581874</v>
      </c>
      <c r="D1957">
        <v>60.922000000000004</v>
      </c>
    </row>
    <row r="1958" spans="1:4">
      <c r="A1958">
        <v>19.57</v>
      </c>
      <c r="B1958">
        <v>-0.59642300000000004</v>
      </c>
      <c r="D1958">
        <v>62.0334</v>
      </c>
    </row>
    <row r="1959" spans="1:4">
      <c r="A1959">
        <v>19.579999999999998</v>
      </c>
      <c r="B1959">
        <v>-0.60875599999999996</v>
      </c>
      <c r="D1959">
        <v>63.778800000000004</v>
      </c>
    </row>
    <row r="1960" spans="1:4">
      <c r="A1960">
        <v>19.59</v>
      </c>
      <c r="B1960">
        <v>-0.61878699999999998</v>
      </c>
      <c r="D1960">
        <v>66.075600000000009</v>
      </c>
    </row>
    <row r="1961" spans="1:4">
      <c r="A1961">
        <v>19.600000000000001</v>
      </c>
      <c r="B1961">
        <v>-0.62646299999999999</v>
      </c>
      <c r="D1961">
        <v>68.809499999999986</v>
      </c>
    </row>
    <row r="1962" spans="1:4">
      <c r="A1962">
        <v>19.61</v>
      </c>
      <c r="B1962">
        <v>-0.63175999999999999</v>
      </c>
      <c r="D1962">
        <v>71.848100000000002</v>
      </c>
    </row>
    <row r="1963" spans="1:4">
      <c r="A1963">
        <v>19.62</v>
      </c>
      <c r="B1963">
        <v>-0.63468899999999995</v>
      </c>
      <c r="D1963">
        <v>75.055999999999997</v>
      </c>
    </row>
    <row r="1964" spans="1:4">
      <c r="A1964">
        <v>19.63</v>
      </c>
      <c r="B1964">
        <v>-0.635293</v>
      </c>
      <c r="D1964">
        <v>78.304299999999998</v>
      </c>
    </row>
    <row r="1965" spans="1:4">
      <c r="A1965">
        <v>19.64</v>
      </c>
      <c r="B1965">
        <v>-0.63364600000000004</v>
      </c>
      <c r="D1965">
        <v>81.478700000000003</v>
      </c>
    </row>
    <row r="1966" spans="1:4">
      <c r="A1966">
        <v>19.649999999999999</v>
      </c>
      <c r="B1966">
        <v>-0.62984700000000005</v>
      </c>
      <c r="D1966">
        <v>84.482100000000003</v>
      </c>
    </row>
    <row r="1967" spans="1:4">
      <c r="A1967">
        <v>19.66</v>
      </c>
      <c r="B1967">
        <v>-0.62402100000000005</v>
      </c>
      <c r="D1967">
        <v>87.236699999999999</v>
      </c>
    </row>
    <row r="1968" spans="1:4">
      <c r="A1968">
        <v>19.670000000000002</v>
      </c>
      <c r="B1968">
        <v>-0.61631000000000002</v>
      </c>
      <c r="D1968">
        <v>89.680299999999988</v>
      </c>
    </row>
    <row r="1969" spans="1:4">
      <c r="A1969">
        <v>19.68</v>
      </c>
      <c r="B1969">
        <v>-0.60686899999999999</v>
      </c>
      <c r="D1969">
        <v>91.761200000000002</v>
      </c>
    </row>
    <row r="1970" spans="1:4">
      <c r="A1970">
        <v>19.690000000000001</v>
      </c>
      <c r="B1970">
        <v>-0.59585900000000003</v>
      </c>
      <c r="D1970">
        <v>93.431300000000007</v>
      </c>
    </row>
    <row r="1971" spans="1:4">
      <c r="A1971">
        <v>19.7</v>
      </c>
      <c r="B1971">
        <v>-0.58343800000000001</v>
      </c>
      <c r="D1971">
        <v>94.637900000000002</v>
      </c>
    </row>
    <row r="1972" spans="1:4">
      <c r="A1972">
        <v>19.71</v>
      </c>
      <c r="B1972">
        <v>-0.56976199999999999</v>
      </c>
      <c r="D1972">
        <v>95.319799999999987</v>
      </c>
    </row>
    <row r="1973" spans="1:4">
      <c r="A1973">
        <v>19.72</v>
      </c>
      <c r="B1973">
        <v>-0.55497399999999997</v>
      </c>
      <c r="D1973">
        <v>95.405500000000004</v>
      </c>
    </row>
    <row r="1974" spans="1:4">
      <c r="A1974">
        <v>19.73</v>
      </c>
      <c r="B1974">
        <v>-0.53920000000000001</v>
      </c>
      <c r="D1974">
        <v>94.813200000000009</v>
      </c>
    </row>
    <row r="1975" spans="1:4">
      <c r="A1975">
        <v>19.739999999999998</v>
      </c>
      <c r="B1975">
        <v>-0.52255200000000002</v>
      </c>
      <c r="D1975">
        <v>93.454399999999993</v>
      </c>
    </row>
    <row r="1976" spans="1:4">
      <c r="A1976">
        <v>19.75</v>
      </c>
      <c r="B1976">
        <v>-0.50512199999999996</v>
      </c>
      <c r="D1976">
        <v>91.241900000000001</v>
      </c>
    </row>
    <row r="1977" spans="1:4">
      <c r="A1977">
        <v>19.760000000000002</v>
      </c>
      <c r="B1977">
        <v>-0.48698200000000003</v>
      </c>
      <c r="D1977">
        <v>88.097400000000007</v>
      </c>
    </row>
    <row r="1978" spans="1:4">
      <c r="A1978">
        <v>19.77</v>
      </c>
      <c r="B1978">
        <v>-0.46818799999999999</v>
      </c>
      <c r="D1978">
        <v>83.962899999999991</v>
      </c>
    </row>
    <row r="1979" spans="1:4">
      <c r="A1979">
        <v>19.78</v>
      </c>
      <c r="B1979">
        <v>-0.44877899999999998</v>
      </c>
      <c r="D1979">
        <v>78.8095</v>
      </c>
    </row>
    <row r="1980" spans="1:4">
      <c r="A1980">
        <v>19.79</v>
      </c>
      <c r="B1980">
        <v>-0.42878100000000002</v>
      </c>
      <c r="D1980">
        <v>72.646600000000007</v>
      </c>
    </row>
    <row r="1981" spans="1:4">
      <c r="A1981">
        <v>19.8</v>
      </c>
      <c r="B1981">
        <v>-0.40821000000000002</v>
      </c>
      <c r="D1981">
        <v>65.525999999999996</v>
      </c>
    </row>
    <row r="1982" spans="1:4">
      <c r="A1982">
        <v>19.809999999999999</v>
      </c>
      <c r="B1982">
        <v>-0.387071</v>
      </c>
      <c r="D1982">
        <v>57.545099999999998</v>
      </c>
    </row>
    <row r="1983" spans="1:4">
      <c r="A1983">
        <v>19.82</v>
      </c>
      <c r="B1983">
        <v>-0.365369</v>
      </c>
      <c r="D1983">
        <v>48.844050000000003</v>
      </c>
    </row>
    <row r="1984" spans="1:4">
      <c r="A1984">
        <v>19.829999999999998</v>
      </c>
      <c r="B1984">
        <v>-0.34310299999999999</v>
      </c>
      <c r="D1984">
        <v>39.599740000000004</v>
      </c>
    </row>
    <row r="1985" spans="1:4">
      <c r="A1985">
        <v>19.84</v>
      </c>
      <c r="B1985">
        <v>-0.320274</v>
      </c>
      <c r="D1985">
        <v>30.0169</v>
      </c>
    </row>
    <row r="1986" spans="1:4">
      <c r="A1986">
        <v>19.850000000000001</v>
      </c>
      <c r="B1986">
        <v>-0.29688700000000001</v>
      </c>
      <c r="D1986">
        <v>20.315059999999999</v>
      </c>
    </row>
    <row r="1987" spans="1:4">
      <c r="A1987">
        <v>19.86</v>
      </c>
      <c r="B1987">
        <v>-0.27295000000000003</v>
      </c>
      <c r="D1987">
        <v>10.715769999999999</v>
      </c>
    </row>
    <row r="1988" spans="1:4">
      <c r="A1988">
        <v>19.87</v>
      </c>
      <c r="B1988">
        <v>-0.248478</v>
      </c>
      <c r="D1988">
        <v>1.428693</v>
      </c>
    </row>
    <row r="1989" spans="1:4">
      <c r="A1989">
        <v>19.88</v>
      </c>
      <c r="B1989">
        <v>-0.223496</v>
      </c>
      <c r="D1989">
        <v>-7.3608000000000002</v>
      </c>
    </row>
    <row r="1990" spans="1:4">
      <c r="A1990">
        <v>19.89</v>
      </c>
      <c r="B1990">
        <v>-0.19803799999999999</v>
      </c>
      <c r="D1990">
        <v>-15.50168</v>
      </c>
    </row>
    <row r="1991" spans="1:4">
      <c r="A1991">
        <v>19.899999999999999</v>
      </c>
      <c r="B1991">
        <v>-0.172151</v>
      </c>
      <c r="D1991">
        <v>-22.884330000000002</v>
      </c>
    </row>
    <row r="1992" spans="1:4">
      <c r="A1992">
        <v>19.91</v>
      </c>
      <c r="B1992">
        <v>-0.14589299999999999</v>
      </c>
      <c r="D1992">
        <v>-29.443730000000002</v>
      </c>
    </row>
    <row r="1993" spans="1:4">
      <c r="A1993">
        <v>19.920000000000002</v>
      </c>
      <c r="B1993">
        <v>-0.119338</v>
      </c>
      <c r="D1993">
        <v>-35.159179999999999</v>
      </c>
    </row>
    <row r="1994" spans="1:4">
      <c r="A1994">
        <v>19.93</v>
      </c>
      <c r="B1994">
        <v>-9.2576199999999997E-2</v>
      </c>
      <c r="D1994">
        <v>-40.050339999999998</v>
      </c>
    </row>
    <row r="1995" spans="1:4">
      <c r="A1995">
        <v>19.940000000000001</v>
      </c>
      <c r="B1995">
        <v>-6.5711400000000003E-2</v>
      </c>
      <c r="D1995">
        <v>-44.170940000000002</v>
      </c>
    </row>
    <row r="1996" spans="1:4">
      <c r="A1996">
        <v>19.95</v>
      </c>
      <c r="B1996">
        <v>-3.8864700000000002E-2</v>
      </c>
      <c r="D1996">
        <v>-47.599699999999999</v>
      </c>
    </row>
    <row r="1997" spans="1:4">
      <c r="A1997">
        <v>19.96</v>
      </c>
      <c r="B1997">
        <v>-1.21721E-2</v>
      </c>
      <c r="D1997">
        <v>-50.432400000000001</v>
      </c>
    </row>
    <row r="1998" spans="1:4">
      <c r="A1998">
        <v>19.97</v>
      </c>
      <c r="B1998">
        <v>1.42165E-2</v>
      </c>
      <c r="D1998">
        <v>-52.7712</v>
      </c>
    </row>
    <row r="1999" spans="1:4">
      <c r="A1999">
        <v>19.98</v>
      </c>
      <c r="B1999">
        <v>4.0138899999999998E-2</v>
      </c>
      <c r="D1999">
        <v>-54.717999999999996</v>
      </c>
    </row>
    <row r="2000" spans="1:4">
      <c r="A2000">
        <v>19.989999999999998</v>
      </c>
      <c r="B2000">
        <v>6.5404199999999996E-2</v>
      </c>
      <c r="D2000">
        <v>-56.346500000000006</v>
      </c>
    </row>
    <row r="2001" spans="1:4">
      <c r="A2001">
        <v>20</v>
      </c>
      <c r="B2001">
        <v>8.9795799999999995E-2</v>
      </c>
      <c r="D2001">
        <v>-57.700099999999992</v>
      </c>
    </row>
    <row r="2002" spans="1:4">
      <c r="A2002">
        <v>20.010000000000002</v>
      </c>
      <c r="B2002">
        <v>0.113117</v>
      </c>
      <c r="D2002">
        <v>-58.836699999999993</v>
      </c>
    </row>
    <row r="2003" spans="1:4">
      <c r="A2003">
        <v>20.02</v>
      </c>
      <c r="B2003">
        <v>0.13519600000000001</v>
      </c>
      <c r="D2003">
        <v>-59.828999999999994</v>
      </c>
    </row>
    <row r="2004" spans="1:4">
      <c r="A2004">
        <v>20.03</v>
      </c>
      <c r="B2004">
        <v>0.155865</v>
      </c>
      <c r="D2004">
        <v>-60.741099999999996</v>
      </c>
    </row>
    <row r="2005" spans="1:4">
      <c r="A2005">
        <v>20.04</v>
      </c>
      <c r="B2005">
        <v>0.17497199999999999</v>
      </c>
      <c r="D2005">
        <v>-61.631400000000006</v>
      </c>
    </row>
    <row r="2006" spans="1:4">
      <c r="A2006">
        <v>20.05</v>
      </c>
      <c r="B2006">
        <v>0.19237799999999999</v>
      </c>
      <c r="D2006">
        <v>-62.5518</v>
      </c>
    </row>
    <row r="2007" spans="1:4">
      <c r="A2007">
        <v>20.059999999999999</v>
      </c>
      <c r="B2007">
        <v>0.20796300000000001</v>
      </c>
      <c r="D2007">
        <v>-63.5503</v>
      </c>
    </row>
    <row r="2008" spans="1:4">
      <c r="A2008">
        <v>20.07</v>
      </c>
      <c r="B2008">
        <v>0.22162899999999999</v>
      </c>
      <c r="D2008">
        <v>-64.670199999999994</v>
      </c>
    </row>
    <row r="2009" spans="1:4">
      <c r="A2009">
        <v>20.079999999999998</v>
      </c>
      <c r="B2009">
        <v>0.23330100000000001</v>
      </c>
      <c r="D2009">
        <v>-65.949600000000004</v>
      </c>
    </row>
    <row r="2010" spans="1:4">
      <c r="A2010">
        <v>20.09</v>
      </c>
      <c r="B2010">
        <v>0.24293100000000001</v>
      </c>
      <c r="D2010">
        <v>-67.419200000000004</v>
      </c>
    </row>
    <row r="2011" spans="1:4">
      <c r="A2011">
        <v>20.100000000000001</v>
      </c>
      <c r="B2011">
        <v>0.25049199999999999</v>
      </c>
      <c r="D2011">
        <v>-69.100300000000004</v>
      </c>
    </row>
    <row r="2012" spans="1:4">
      <c r="A2012">
        <v>20.11</v>
      </c>
      <c r="B2012">
        <v>0.25598599999999999</v>
      </c>
      <c r="D2012">
        <v>-71.001200000000011</v>
      </c>
    </row>
    <row r="2013" spans="1:4">
      <c r="A2013">
        <v>20.12</v>
      </c>
      <c r="B2013">
        <v>0.25943500000000003</v>
      </c>
      <c r="D2013">
        <v>-73.114500000000007</v>
      </c>
    </row>
    <row r="2014" spans="1:4">
      <c r="A2014">
        <v>20.13</v>
      </c>
      <c r="B2014">
        <v>0.260882</v>
      </c>
      <c r="D2014">
        <v>-75.414199999999994</v>
      </c>
    </row>
    <row r="2015" spans="1:4">
      <c r="A2015">
        <v>20.14</v>
      </c>
      <c r="B2015">
        <v>0.26038899999999998</v>
      </c>
      <c r="D2015">
        <v>-77.853799999999993</v>
      </c>
    </row>
    <row r="2016" spans="1:4">
      <c r="A2016">
        <v>20.149999999999999</v>
      </c>
      <c r="B2016">
        <v>0.25803500000000001</v>
      </c>
      <c r="D2016">
        <v>-80.365399999999994</v>
      </c>
    </row>
    <row r="2017" spans="1:4">
      <c r="A2017">
        <v>20.16</v>
      </c>
      <c r="B2017">
        <v>0.25391200000000003</v>
      </c>
      <c r="D2017">
        <v>-82.861499999999992</v>
      </c>
    </row>
    <row r="2018" spans="1:4">
      <c r="A2018">
        <v>20.170000000000002</v>
      </c>
      <c r="B2018">
        <v>0.24811900000000001</v>
      </c>
      <c r="D2018">
        <v>-85.237300000000005</v>
      </c>
    </row>
    <row r="2019" spans="1:4">
      <c r="A2019">
        <v>20.18</v>
      </c>
      <c r="B2019">
        <v>0.24076400000000001</v>
      </c>
      <c r="D2019">
        <v>-87.375699999999995</v>
      </c>
    </row>
    <row r="2020" spans="1:4">
      <c r="A2020">
        <v>20.190000000000001</v>
      </c>
      <c r="B2020">
        <v>0.231958</v>
      </c>
      <c r="D2020">
        <v>-89.152600000000007</v>
      </c>
    </row>
    <row r="2021" spans="1:4">
      <c r="A2021">
        <v>20.2</v>
      </c>
      <c r="B2021">
        <v>0.22181300000000001</v>
      </c>
      <c r="D2021">
        <v>-90.443900000000014</v>
      </c>
    </row>
    <row r="2022" spans="1:4">
      <c r="A2022">
        <v>20.21</v>
      </c>
      <c r="B2022">
        <v>0.21043999999999999</v>
      </c>
      <c r="D2022">
        <v>-91.133300000000006</v>
      </c>
    </row>
    <row r="2023" spans="1:4">
      <c r="A2023">
        <v>20.22</v>
      </c>
      <c r="B2023">
        <v>0.19794500000000001</v>
      </c>
      <c r="D2023">
        <v>-91.119</v>
      </c>
    </row>
    <row r="2024" spans="1:4">
      <c r="A2024">
        <v>20.23</v>
      </c>
      <c r="B2024">
        <v>0.18442900000000001</v>
      </c>
      <c r="D2024">
        <v>-90.320700000000002</v>
      </c>
    </row>
    <row r="2025" spans="1:4">
      <c r="A2025">
        <v>20.239999999999998</v>
      </c>
      <c r="B2025">
        <v>0.169986</v>
      </c>
      <c r="D2025">
        <v>-88.682600000000008</v>
      </c>
    </row>
    <row r="2026" spans="1:4">
      <c r="A2026">
        <v>20.25</v>
      </c>
      <c r="B2026">
        <v>0.15470100000000001</v>
      </c>
      <c r="D2026">
        <v>-86.178300000000007</v>
      </c>
    </row>
    <row r="2027" spans="1:4">
      <c r="A2027">
        <v>20.260000000000002</v>
      </c>
      <c r="B2027">
        <v>0.138651</v>
      </c>
      <c r="D2027">
        <v>-82.811199999999999</v>
      </c>
    </row>
    <row r="2028" spans="1:4">
      <c r="A2028">
        <v>20.27</v>
      </c>
      <c r="B2028">
        <v>0.12189999999999999</v>
      </c>
      <c r="D2028">
        <v>-78.614100000000008</v>
      </c>
    </row>
    <row r="2029" spans="1:4">
      <c r="A2029">
        <v>20.28</v>
      </c>
      <c r="B2029">
        <v>0.104504</v>
      </c>
      <c r="D2029">
        <v>-73.6464</v>
      </c>
    </row>
    <row r="2030" spans="1:4">
      <c r="A2030">
        <v>20.29</v>
      </c>
      <c r="B2030">
        <v>8.6508100000000004E-2</v>
      </c>
      <c r="D2030">
        <v>-67.990300000000005</v>
      </c>
    </row>
    <row r="2031" spans="1:4">
      <c r="A2031">
        <v>20.3</v>
      </c>
      <c r="B2031">
        <v>6.7947999999999995E-2</v>
      </c>
      <c r="D2031">
        <v>-61.746200000000002</v>
      </c>
    </row>
    <row r="2032" spans="1:4">
      <c r="A2032">
        <v>20.309999999999999</v>
      </c>
      <c r="B2032">
        <v>4.8850699999999997E-2</v>
      </c>
      <c r="D2032">
        <v>-55.026399999999995</v>
      </c>
    </row>
    <row r="2033" spans="1:4">
      <c r="A2033">
        <v>20.32</v>
      </c>
      <c r="B2033">
        <v>2.92363E-2</v>
      </c>
      <c r="D2033">
        <v>-47.949800000000003</v>
      </c>
    </row>
    <row r="2034" spans="1:4">
      <c r="A2034">
        <v>20.329999999999998</v>
      </c>
      <c r="B2034">
        <v>9.1194799999999993E-3</v>
      </c>
      <c r="D2034">
        <v>-40.63673</v>
      </c>
    </row>
    <row r="2035" spans="1:4">
      <c r="A2035">
        <v>20.34</v>
      </c>
      <c r="B2035">
        <v>-1.1487900000000001E-2</v>
      </c>
      <c r="D2035">
        <v>-33.204530000000005</v>
      </c>
    </row>
    <row r="2036" spans="1:4">
      <c r="A2036">
        <v>20.350000000000001</v>
      </c>
      <c r="B2036">
        <v>-3.2574699999999998E-2</v>
      </c>
      <c r="D2036">
        <v>-25.763249999999999</v>
      </c>
    </row>
    <row r="2037" spans="1:4">
      <c r="A2037">
        <v>20.36</v>
      </c>
      <c r="B2037">
        <v>-5.41279E-2</v>
      </c>
      <c r="D2037">
        <v>-18.413899999999998</v>
      </c>
    </row>
    <row r="2038" spans="1:4">
      <c r="A2038">
        <v>20.37</v>
      </c>
      <c r="B2038">
        <v>-7.61299E-2</v>
      </c>
      <c r="D2038">
        <v>-11.24653</v>
      </c>
    </row>
    <row r="2039" spans="1:4">
      <c r="A2039">
        <v>20.38</v>
      </c>
      <c r="B2039">
        <v>-9.8555799999999999E-2</v>
      </c>
      <c r="D2039">
        <v>-4.3395250000000001</v>
      </c>
    </row>
    <row r="2040" spans="1:4">
      <c r="A2040">
        <v>20.39</v>
      </c>
      <c r="B2040">
        <v>-0.12137199999999999</v>
      </c>
      <c r="D2040">
        <v>2.2402850000000001</v>
      </c>
    </row>
    <row r="2041" spans="1:4">
      <c r="A2041">
        <v>20.399999999999999</v>
      </c>
      <c r="B2041">
        <v>-0.14453299999999999</v>
      </c>
      <c r="D2041">
        <v>8.437424</v>
      </c>
    </row>
    <row r="2042" spans="1:4">
      <c r="A2042">
        <v>20.41</v>
      </c>
      <c r="B2042">
        <v>-0.16797999999999999</v>
      </c>
      <c r="D2042">
        <v>14.207280000000001</v>
      </c>
    </row>
    <row r="2043" spans="1:4">
      <c r="A2043">
        <v>20.420000000000002</v>
      </c>
      <c r="B2043">
        <v>-0.19164300000000001</v>
      </c>
      <c r="D2043">
        <v>19.515829999999998</v>
      </c>
    </row>
    <row r="2044" spans="1:4">
      <c r="A2044">
        <v>20.43</v>
      </c>
      <c r="B2044">
        <v>-0.21543699999999999</v>
      </c>
      <c r="D2044">
        <v>24.339469999999999</v>
      </c>
    </row>
    <row r="2045" spans="1:4">
      <c r="A2045">
        <v>20.440000000000001</v>
      </c>
      <c r="B2045">
        <v>-0.239264</v>
      </c>
      <c r="D2045">
        <v>28.665330000000001</v>
      </c>
    </row>
    <row r="2046" spans="1:4">
      <c r="A2046">
        <v>20.45</v>
      </c>
      <c r="B2046">
        <v>-0.26301099999999999</v>
      </c>
      <c r="D2046">
        <v>32.491700000000002</v>
      </c>
    </row>
    <row r="2047" spans="1:4">
      <c r="A2047">
        <v>20.46</v>
      </c>
      <c r="B2047">
        <v>-0.28655999999999998</v>
      </c>
      <c r="D2047">
        <v>35.828389999999999</v>
      </c>
    </row>
    <row r="2048" spans="1:4">
      <c r="A2048">
        <v>20.47</v>
      </c>
      <c r="B2048">
        <v>-0.30977900000000003</v>
      </c>
      <c r="D2048">
        <v>38.697830000000003</v>
      </c>
    </row>
    <row r="2049" spans="1:4">
      <c r="A2049">
        <v>20.48</v>
      </c>
      <c r="B2049">
        <v>-0.33253199999999999</v>
      </c>
      <c r="D2049">
        <v>41.134699999999995</v>
      </c>
    </row>
    <row r="2050" spans="1:4">
      <c r="A2050">
        <v>20.49</v>
      </c>
      <c r="B2050">
        <v>-0.35468100000000002</v>
      </c>
      <c r="D2050">
        <v>43.185569999999998</v>
      </c>
    </row>
    <row r="2051" spans="1:4">
      <c r="A2051">
        <v>20.5</v>
      </c>
      <c r="B2051">
        <v>-0.37608399999999997</v>
      </c>
      <c r="D2051">
        <v>44.9084</v>
      </c>
    </row>
    <row r="2052" spans="1:4">
      <c r="A2052">
        <v>20.51</v>
      </c>
      <c r="B2052">
        <v>-0.39660499999999999</v>
      </c>
      <c r="D2052">
        <v>46.370269999999998</v>
      </c>
    </row>
    <row r="2053" spans="1:4">
      <c r="A2053">
        <v>20.52</v>
      </c>
      <c r="B2053">
        <v>-0.41610900000000001</v>
      </c>
      <c r="D2053">
        <v>47.645189999999992</v>
      </c>
    </row>
    <row r="2054" spans="1:4">
      <c r="A2054">
        <v>20.53</v>
      </c>
      <c r="B2054">
        <v>-0.434473</v>
      </c>
      <c r="D2054">
        <v>48.810100000000006</v>
      </c>
    </row>
    <row r="2055" spans="1:4">
      <c r="A2055">
        <v>20.54</v>
      </c>
      <c r="B2055">
        <v>-0.45157999999999998</v>
      </c>
      <c r="D2055">
        <v>49.941589999999998</v>
      </c>
    </row>
    <row r="2056" spans="1:4">
      <c r="A2056">
        <v>20.55</v>
      </c>
      <c r="B2056">
        <v>-0.46732699999999999</v>
      </c>
      <c r="D2056">
        <v>51.111189999999993</v>
      </c>
    </row>
    <row r="2057" spans="1:4">
      <c r="A2057">
        <v>20.56</v>
      </c>
      <c r="B2057">
        <v>-0.481624</v>
      </c>
      <c r="D2057">
        <v>52.381460000000004</v>
      </c>
    </row>
    <row r="2058" spans="1:4">
      <c r="A2058">
        <v>20.57</v>
      </c>
      <c r="B2058">
        <v>-0.494398</v>
      </c>
      <c r="D2058">
        <v>53.802139999999994</v>
      </c>
    </row>
    <row r="2059" spans="1:4">
      <c r="A2059">
        <v>20.58</v>
      </c>
      <c r="B2059">
        <v>-0.50558800000000004</v>
      </c>
      <c r="D2059">
        <v>55.406819999999996</v>
      </c>
    </row>
    <row r="2060" spans="1:4">
      <c r="A2060">
        <v>20.59</v>
      </c>
      <c r="B2060">
        <v>-0.51515200000000005</v>
      </c>
      <c r="D2060">
        <v>57.210599999999999</v>
      </c>
    </row>
    <row r="2061" spans="1:4">
      <c r="A2061">
        <v>20.6</v>
      </c>
      <c r="B2061">
        <v>-0.52306399999999997</v>
      </c>
      <c r="D2061">
        <v>59.209499999999991</v>
      </c>
    </row>
    <row r="2062" spans="1:4">
      <c r="A2062">
        <v>20.61</v>
      </c>
      <c r="B2062">
        <v>-0.52931399999999995</v>
      </c>
      <c r="D2062">
        <v>61.379800000000003</v>
      </c>
    </row>
    <row r="2063" spans="1:4">
      <c r="A2063">
        <v>20.62</v>
      </c>
      <c r="B2063">
        <v>-0.53390899999999997</v>
      </c>
      <c r="D2063">
        <v>63.680199999999999</v>
      </c>
    </row>
    <row r="2064" spans="1:4">
      <c r="A2064">
        <v>20.63</v>
      </c>
      <c r="B2064">
        <v>-0.53686900000000004</v>
      </c>
      <c r="D2064">
        <v>66.052899999999994</v>
      </c>
    </row>
    <row r="2065" spans="1:4">
      <c r="A2065">
        <v>20.64</v>
      </c>
      <c r="B2065">
        <v>-0.53823100000000001</v>
      </c>
      <c r="D2065">
        <v>68.42880000000001</v>
      </c>
    </row>
    <row r="2066" spans="1:4">
      <c r="A2066">
        <v>20.65</v>
      </c>
      <c r="B2066">
        <v>-0.53804099999999999</v>
      </c>
      <c r="D2066">
        <v>70.729500000000002</v>
      </c>
    </row>
    <row r="2067" spans="1:4">
      <c r="A2067">
        <v>20.66</v>
      </c>
      <c r="B2067">
        <v>-0.536358</v>
      </c>
      <c r="D2067">
        <v>72.871899999999997</v>
      </c>
    </row>
    <row r="2068" spans="1:4">
      <c r="A2068">
        <v>20.67</v>
      </c>
      <c r="B2068">
        <v>-0.53325</v>
      </c>
      <c r="D2068">
        <v>74.772199999999998</v>
      </c>
    </row>
    <row r="2069" spans="1:4">
      <c r="A2069">
        <v>20.68</v>
      </c>
      <c r="B2069">
        <v>-0.52878999999999998</v>
      </c>
      <c r="D2069">
        <v>76.350400000000008</v>
      </c>
    </row>
    <row r="2070" spans="1:4">
      <c r="A2070">
        <v>20.69</v>
      </c>
      <c r="B2070">
        <v>-0.52305900000000005</v>
      </c>
      <c r="D2070">
        <v>77.532899999999998</v>
      </c>
    </row>
    <row r="2071" spans="1:4">
      <c r="A2071">
        <v>20.7</v>
      </c>
      <c r="B2071">
        <v>-0.51613699999999996</v>
      </c>
      <c r="D2071">
        <v>78.255099999999999</v>
      </c>
    </row>
    <row r="2072" spans="1:4">
      <c r="A2072">
        <v>20.71</v>
      </c>
      <c r="B2072">
        <v>-0.50810699999999998</v>
      </c>
      <c r="D2072">
        <v>78.463700000000003</v>
      </c>
    </row>
    <row r="2073" spans="1:4">
      <c r="A2073">
        <v>20.72</v>
      </c>
      <c r="B2073">
        <v>-0.49904700000000002</v>
      </c>
      <c r="D2073">
        <v>78.119100000000003</v>
      </c>
    </row>
    <row r="2074" spans="1:4">
      <c r="A2074">
        <v>20.73</v>
      </c>
      <c r="B2074">
        <v>-0.489035</v>
      </c>
      <c r="D2074">
        <v>77.194299999999998</v>
      </c>
    </row>
    <row r="2075" spans="1:4">
      <c r="A2075">
        <v>20.74</v>
      </c>
      <c r="B2075">
        <v>-0.47814099999999998</v>
      </c>
      <c r="D2075">
        <v>75.675499999999985</v>
      </c>
    </row>
    <row r="2076" spans="1:4">
      <c r="A2076">
        <v>20.75</v>
      </c>
      <c r="B2076">
        <v>-0.46642899999999998</v>
      </c>
      <c r="D2076">
        <v>73.561799999999991</v>
      </c>
    </row>
    <row r="2077" spans="1:4">
      <c r="A2077">
        <v>20.76</v>
      </c>
      <c r="B2077">
        <v>-0.45395600000000003</v>
      </c>
      <c r="D2077">
        <v>70.864400000000003</v>
      </c>
    </row>
    <row r="2078" spans="1:4">
      <c r="A2078">
        <v>20.77</v>
      </c>
      <c r="B2078">
        <v>-0.44077100000000002</v>
      </c>
      <c r="D2078">
        <v>67.6053</v>
      </c>
    </row>
    <row r="2079" spans="1:4">
      <c r="A2079">
        <v>20.78</v>
      </c>
      <c r="B2079">
        <v>-0.42691499999999999</v>
      </c>
      <c r="D2079">
        <v>63.817399999999999</v>
      </c>
    </row>
    <row r="2080" spans="1:4">
      <c r="A2080">
        <v>20.79</v>
      </c>
      <c r="B2080">
        <v>-0.41242400000000001</v>
      </c>
      <c r="D2080">
        <v>59.542200000000001</v>
      </c>
    </row>
    <row r="2081" spans="1:4">
      <c r="A2081">
        <v>20.8</v>
      </c>
      <c r="B2081">
        <v>-0.39732299999999998</v>
      </c>
      <c r="D2081">
        <v>54.8309</v>
      </c>
    </row>
    <row r="2082" spans="1:4">
      <c r="A2082">
        <v>20.81</v>
      </c>
      <c r="B2082">
        <v>-0.381637</v>
      </c>
      <c r="D2082">
        <v>49.741210000000002</v>
      </c>
    </row>
    <row r="2083" spans="1:4">
      <c r="A2083">
        <v>20.82</v>
      </c>
      <c r="B2083">
        <v>-0.36538399999999999</v>
      </c>
      <c r="D2083">
        <v>44.338830000000002</v>
      </c>
    </row>
    <row r="2084" spans="1:4">
      <c r="A2084">
        <v>20.83</v>
      </c>
      <c r="B2084">
        <v>-0.348582</v>
      </c>
      <c r="D2084">
        <v>38.694600000000001</v>
      </c>
    </row>
    <row r="2085" spans="1:4">
      <c r="A2085">
        <v>20.84</v>
      </c>
      <c r="B2085">
        <v>-0.33124700000000001</v>
      </c>
      <c r="D2085">
        <v>32.884179999999994</v>
      </c>
    </row>
    <row r="2086" spans="1:4">
      <c r="A2086">
        <v>20.85</v>
      </c>
      <c r="B2086">
        <v>-0.31339899999999998</v>
      </c>
      <c r="D2086">
        <v>26.986169999999998</v>
      </c>
    </row>
    <row r="2087" spans="1:4">
      <c r="A2087">
        <v>20.86</v>
      </c>
      <c r="B2087">
        <v>-0.29505999999999999</v>
      </c>
      <c r="D2087">
        <v>21.080279999999998</v>
      </c>
    </row>
    <row r="2088" spans="1:4">
      <c r="A2088">
        <v>20.87</v>
      </c>
      <c r="B2088">
        <v>-0.27625899999999998</v>
      </c>
      <c r="D2088">
        <v>15.245249999999999</v>
      </c>
    </row>
    <row r="2089" spans="1:4">
      <c r="A2089">
        <v>20.88</v>
      </c>
      <c r="B2089">
        <v>-0.25702999999999998</v>
      </c>
      <c r="D2089">
        <v>9.5563719999999996</v>
      </c>
    </row>
    <row r="2090" spans="1:4">
      <c r="A2090">
        <v>20.89</v>
      </c>
      <c r="B2090">
        <v>-0.23741499999999999</v>
      </c>
      <c r="D2090">
        <v>4.0830189999999993</v>
      </c>
    </row>
    <row r="2091" spans="1:4">
      <c r="A2091">
        <v>20.9</v>
      </c>
      <c r="B2091">
        <v>-0.21746399999999999</v>
      </c>
      <c r="D2091">
        <v>-1.1138349999999999</v>
      </c>
    </row>
    <row r="2092" spans="1:4">
      <c r="A2092">
        <v>20.91</v>
      </c>
      <c r="B2092">
        <v>-0.197237</v>
      </c>
      <c r="D2092">
        <v>-5.9839070000000003</v>
      </c>
    </row>
    <row r="2093" spans="1:4">
      <c r="A2093">
        <v>20.92</v>
      </c>
      <c r="B2093">
        <v>-0.17680299999999999</v>
      </c>
      <c r="D2093">
        <v>-10.4895</v>
      </c>
    </row>
    <row r="2094" spans="1:4">
      <c r="A2094">
        <v>20.93</v>
      </c>
      <c r="B2094">
        <v>-0.15623999999999999</v>
      </c>
      <c r="D2094">
        <v>-14.606860000000001</v>
      </c>
    </row>
    <row r="2095" spans="1:4">
      <c r="A2095">
        <v>20.94</v>
      </c>
      <c r="B2095">
        <v>-0.135633</v>
      </c>
      <c r="D2095">
        <v>-18.326909999999998</v>
      </c>
    </row>
    <row r="2096" spans="1:4">
      <c r="A2096">
        <v>20.95</v>
      </c>
      <c r="B2096">
        <v>-0.115076</v>
      </c>
      <c r="D2096">
        <v>-21.655189999999997</v>
      </c>
    </row>
    <row r="2097" spans="1:4">
      <c r="A2097">
        <v>20.96</v>
      </c>
      <c r="B2097">
        <v>-9.4668799999999997E-2</v>
      </c>
      <c r="D2097">
        <v>-24.611059999999998</v>
      </c>
    </row>
    <row r="2098" spans="1:4">
      <c r="A2098">
        <v>20.97</v>
      </c>
      <c r="B2098">
        <v>-7.4516799999999994E-2</v>
      </c>
      <c r="D2098">
        <v>-27.226229999999997</v>
      </c>
    </row>
    <row r="2099" spans="1:4">
      <c r="A2099">
        <v>20.98</v>
      </c>
      <c r="B2099">
        <v>-5.4728800000000001E-2</v>
      </c>
      <c r="D2099">
        <v>-29.542520000000003</v>
      </c>
    </row>
    <row r="2100" spans="1:4">
      <c r="A2100">
        <v>20.99</v>
      </c>
      <c r="B2100">
        <v>-3.54159E-2</v>
      </c>
      <c r="D2100">
        <v>-31.60924</v>
      </c>
    </row>
    <row r="2101" spans="1:4">
      <c r="A2101">
        <v>21</v>
      </c>
      <c r="B2101">
        <v>-1.6689200000000001E-2</v>
      </c>
      <c r="D2101">
        <v>-33.480269999999997</v>
      </c>
    </row>
    <row r="2102" spans="1:4">
      <c r="A2102">
        <v>21.01</v>
      </c>
      <c r="B2102">
        <v>1.34154E-3</v>
      </c>
      <c r="D2102">
        <v>-35.210940000000001</v>
      </c>
    </row>
    <row r="2103" spans="1:4">
      <c r="A2103">
        <v>21.02</v>
      </c>
      <c r="B2103">
        <v>1.857E-2</v>
      </c>
      <c r="D2103">
        <v>-36.854979999999998</v>
      </c>
    </row>
    <row r="2104" spans="1:4">
      <c r="A2104">
        <v>21.03</v>
      </c>
      <c r="B2104">
        <v>3.4895200000000001E-2</v>
      </c>
      <c r="D2104">
        <v>-38.462209999999999</v>
      </c>
    </row>
    <row r="2105" spans="1:4">
      <c r="A2105">
        <v>21.04</v>
      </c>
      <c r="B2105">
        <v>5.0222799999999998E-2</v>
      </c>
      <c r="D2105">
        <v>-40.075420000000001</v>
      </c>
    </row>
    <row r="2106" spans="1:4">
      <c r="A2106">
        <v>21.05</v>
      </c>
      <c r="B2106">
        <v>6.44676E-2</v>
      </c>
      <c r="D2106">
        <v>-41.729100000000003</v>
      </c>
    </row>
    <row r="2107" spans="1:4">
      <c r="A2107">
        <v>21.06</v>
      </c>
      <c r="B2107">
        <v>7.7553800000000006E-2</v>
      </c>
      <c r="D2107">
        <v>-43.448579999999993</v>
      </c>
    </row>
    <row r="2108" spans="1:4">
      <c r="A2108">
        <v>21.07</v>
      </c>
      <c r="B2108">
        <v>8.9417200000000002E-2</v>
      </c>
      <c r="D2108">
        <v>-45.2485</v>
      </c>
    </row>
    <row r="2109" spans="1:4">
      <c r="A2109">
        <v>21.08</v>
      </c>
      <c r="B2109">
        <v>0.100006</v>
      </c>
      <c r="D2109">
        <v>-47.132899999999992</v>
      </c>
    </row>
    <row r="2110" spans="1:4">
      <c r="A2110">
        <v>21.09</v>
      </c>
      <c r="B2110">
        <v>0.10928</v>
      </c>
      <c r="D2110">
        <v>-49.0961</v>
      </c>
    </row>
    <row r="2111" spans="1:4">
      <c r="A2111">
        <v>21.1</v>
      </c>
      <c r="B2111">
        <v>0.117214</v>
      </c>
      <c r="D2111">
        <v>-51.123000000000005</v>
      </c>
    </row>
    <row r="2112" spans="1:4">
      <c r="A2112">
        <v>21.11</v>
      </c>
      <c r="B2112">
        <v>0.123794</v>
      </c>
      <c r="D2112">
        <v>-53.189700000000002</v>
      </c>
    </row>
    <row r="2113" spans="1:4">
      <c r="A2113">
        <v>21.12</v>
      </c>
      <c r="B2113">
        <v>0.12902</v>
      </c>
      <c r="D2113">
        <v>-55.265400000000007</v>
      </c>
    </row>
    <row r="2114" spans="1:4">
      <c r="A2114">
        <v>21.13</v>
      </c>
      <c r="B2114">
        <v>0.13290299999999999</v>
      </c>
      <c r="D2114">
        <v>-57.313099999999999</v>
      </c>
    </row>
    <row r="2115" spans="1:4">
      <c r="A2115">
        <v>21.14</v>
      </c>
      <c r="B2115">
        <v>0.135466</v>
      </c>
      <c r="D2115">
        <v>-59.291199999999996</v>
      </c>
    </row>
    <row r="2116" spans="1:4">
      <c r="A2116">
        <v>21.15</v>
      </c>
      <c r="B2116">
        <v>0.136741</v>
      </c>
      <c r="D2116">
        <v>-61.154600000000002</v>
      </c>
    </row>
    <row r="2117" spans="1:4">
      <c r="A2117">
        <v>21.16</v>
      </c>
      <c r="B2117">
        <v>0.136767</v>
      </c>
      <c r="D2117">
        <v>-62.856000000000002</v>
      </c>
    </row>
    <row r="2118" spans="1:4">
      <c r="A2118">
        <v>21.17</v>
      </c>
      <c r="B2118">
        <v>0.13559099999999999</v>
      </c>
      <c r="D2118">
        <v>-64.347300000000004</v>
      </c>
    </row>
    <row r="2119" spans="1:4">
      <c r="A2119">
        <v>21.18</v>
      </c>
      <c r="B2119">
        <v>0.13326499999999999</v>
      </c>
      <c r="D2119">
        <v>-65.580500000000001</v>
      </c>
    </row>
    <row r="2120" spans="1:4">
      <c r="A2120">
        <v>21.19</v>
      </c>
      <c r="B2120">
        <v>0.12984399999999999</v>
      </c>
      <c r="D2120">
        <v>-66.509099999999989</v>
      </c>
    </row>
    <row r="2121" spans="1:4">
      <c r="A2121">
        <v>21.2</v>
      </c>
      <c r="B2121">
        <v>0.125384</v>
      </c>
      <c r="D2121">
        <v>-67.089400000000012</v>
      </c>
    </row>
    <row r="2122" spans="1:4">
      <c r="A2122">
        <v>21.21</v>
      </c>
      <c r="B2122">
        <v>0.11994</v>
      </c>
      <c r="D2122">
        <v>-67.282300000000006</v>
      </c>
    </row>
    <row r="2123" spans="1:4">
      <c r="A2123">
        <v>21.22</v>
      </c>
      <c r="B2123">
        <v>0.113567</v>
      </c>
      <c r="D2123">
        <v>-67.053799999999995</v>
      </c>
    </row>
    <row r="2124" spans="1:4">
      <c r="A2124">
        <v>21.23</v>
      </c>
      <c r="B2124">
        <v>0.106318</v>
      </c>
      <c r="D2124">
        <v>-66.377399999999994</v>
      </c>
    </row>
    <row r="2125" spans="1:4">
      <c r="A2125">
        <v>21.24</v>
      </c>
      <c r="B2125">
        <v>9.8240300000000003E-2</v>
      </c>
      <c r="D2125">
        <v>-65.2346</v>
      </c>
    </row>
    <row r="2126" spans="1:4">
      <c r="A2126">
        <v>21.25</v>
      </c>
      <c r="B2126">
        <v>8.9379399999999998E-2</v>
      </c>
      <c r="D2126">
        <v>-63.616399999999999</v>
      </c>
    </row>
    <row r="2127" spans="1:4">
      <c r="A2127">
        <v>21.26</v>
      </c>
      <c r="B2127">
        <v>7.9775399999999996E-2</v>
      </c>
      <c r="D2127">
        <v>-61.523799999999994</v>
      </c>
    </row>
    <row r="2128" spans="1:4">
      <c r="A2128">
        <v>21.27</v>
      </c>
      <c r="B2128">
        <v>6.9464399999999996E-2</v>
      </c>
      <c r="D2128">
        <v>-58.968499999999999</v>
      </c>
    </row>
    <row r="2129" spans="1:4">
      <c r="A2129">
        <v>21.28</v>
      </c>
      <c r="B2129">
        <v>5.8478099999999998E-2</v>
      </c>
      <c r="D2129">
        <v>-55.973399999999998</v>
      </c>
    </row>
    <row r="2130" spans="1:4">
      <c r="A2130">
        <v>21.29</v>
      </c>
      <c r="B2130">
        <v>4.6844700000000003E-2</v>
      </c>
      <c r="D2130">
        <v>-52.5715</v>
      </c>
    </row>
    <row r="2131" spans="1:4">
      <c r="A2131">
        <v>21.3</v>
      </c>
      <c r="B2131">
        <v>3.4589399999999999E-2</v>
      </c>
      <c r="D2131">
        <v>-48.805599999999998</v>
      </c>
    </row>
    <row r="2132" spans="1:4">
      <c r="A2132">
        <v>21.31</v>
      </c>
      <c r="B2132">
        <v>2.17352E-2</v>
      </c>
      <c r="D2132">
        <v>-44.726990000000001</v>
      </c>
    </row>
    <row r="2133" spans="1:4">
      <c r="A2133">
        <v>21.32</v>
      </c>
      <c r="B2133">
        <v>8.3036599999999992E-3</v>
      </c>
      <c r="D2133">
        <v>-40.393609999999995</v>
      </c>
    </row>
    <row r="2134" spans="1:4">
      <c r="A2134">
        <v>21.33</v>
      </c>
      <c r="B2134">
        <v>-5.6837199999999997E-3</v>
      </c>
      <c r="D2134">
        <v>-35.868589999999998</v>
      </c>
    </row>
    <row r="2135" spans="1:4">
      <c r="A2135">
        <v>21.34</v>
      </c>
      <c r="B2135">
        <v>-2.0204699999999999E-2</v>
      </c>
      <c r="D2135">
        <v>-31.217129999999997</v>
      </c>
    </row>
    <row r="2136" spans="1:4">
      <c r="A2136">
        <v>21.35</v>
      </c>
      <c r="B2136">
        <v>-3.52349E-2</v>
      </c>
      <c r="D2136">
        <v>-26.504999999999999</v>
      </c>
    </row>
    <row r="2137" spans="1:4">
      <c r="A2137">
        <v>21.36</v>
      </c>
      <c r="B2137">
        <v>-5.0747399999999998E-2</v>
      </c>
      <c r="D2137">
        <v>-21.795870000000001</v>
      </c>
    </row>
    <row r="2138" spans="1:4">
      <c r="A2138">
        <v>21.37</v>
      </c>
      <c r="B2138">
        <v>-6.6710699999999998E-2</v>
      </c>
      <c r="D2138">
        <v>-17.1492</v>
      </c>
    </row>
    <row r="2139" spans="1:4">
      <c r="A2139">
        <v>21.38</v>
      </c>
      <c r="B2139">
        <v>-8.3088999999999996E-2</v>
      </c>
      <c r="D2139">
        <v>-12.61843</v>
      </c>
    </row>
    <row r="2140" spans="1:4">
      <c r="A2140">
        <v>21.39</v>
      </c>
      <c r="B2140">
        <v>-9.9840700000000004E-2</v>
      </c>
      <c r="D2140">
        <v>-8.2493999999999996</v>
      </c>
    </row>
    <row r="2141" spans="1:4">
      <c r="A2141">
        <v>21.4</v>
      </c>
      <c r="B2141">
        <v>-0.11691799999999999</v>
      </c>
      <c r="D2141">
        <v>-4.079313</v>
      </c>
    </row>
    <row r="2142" spans="1:4">
      <c r="A2142">
        <v>21.41</v>
      </c>
      <c r="B2142">
        <v>-0.134267</v>
      </c>
      <c r="D2142">
        <v>-0.13595599999999997</v>
      </c>
    </row>
    <row r="2143" spans="1:4">
      <c r="A2143">
        <v>21.42</v>
      </c>
      <c r="B2143">
        <v>-0.15182599999999999</v>
      </c>
      <c r="D2143">
        <v>3.5623619</v>
      </c>
    </row>
    <row r="2144" spans="1:4">
      <c r="A2144">
        <v>21.43</v>
      </c>
      <c r="B2144">
        <v>-0.16952800000000001</v>
      </c>
      <c r="D2144">
        <v>7.0067179999999993</v>
      </c>
    </row>
    <row r="2145" spans="1:4">
      <c r="A2145">
        <v>21.44</v>
      </c>
      <c r="B2145">
        <v>-0.18729999999999999</v>
      </c>
      <c r="D2145">
        <v>10.19698</v>
      </c>
    </row>
    <row r="2146" spans="1:4">
      <c r="A2146">
        <v>21.45</v>
      </c>
      <c r="B2146">
        <v>-0.20506199999999999</v>
      </c>
      <c r="D2146">
        <v>13.14091</v>
      </c>
    </row>
    <row r="2147" spans="1:4">
      <c r="A2147">
        <v>21.46</v>
      </c>
      <c r="B2147">
        <v>-0.22273000000000001</v>
      </c>
      <c r="D2147">
        <v>15.853120000000001</v>
      </c>
    </row>
    <row r="2148" spans="1:4">
      <c r="A2148">
        <v>21.47</v>
      </c>
      <c r="B2148">
        <v>-0.24021500000000001</v>
      </c>
      <c r="D2148">
        <v>18.353809999999999</v>
      </c>
    </row>
    <row r="2149" spans="1:4">
      <c r="A2149">
        <v>21.48</v>
      </c>
      <c r="B2149">
        <v>-0.25742700000000002</v>
      </c>
      <c r="D2149">
        <v>20.6675</v>
      </c>
    </row>
    <row r="2150" spans="1:4">
      <c r="A2150">
        <v>21.49</v>
      </c>
      <c r="B2150">
        <v>-0.27427499999999999</v>
      </c>
      <c r="D2150">
        <v>22.821660000000001</v>
      </c>
    </row>
    <row r="2151" spans="1:4">
      <c r="A2151">
        <v>21.5</v>
      </c>
      <c r="B2151">
        <v>-0.29066500000000001</v>
      </c>
      <c r="D2151">
        <v>24.845420000000001</v>
      </c>
    </row>
    <row r="2152" spans="1:4">
      <c r="A2152">
        <v>21.51</v>
      </c>
      <c r="B2152">
        <v>-0.30650699999999997</v>
      </c>
      <c r="D2152">
        <v>26.7683</v>
      </c>
    </row>
    <row r="2153" spans="1:4">
      <c r="A2153">
        <v>21.52</v>
      </c>
      <c r="B2153">
        <v>-0.321714</v>
      </c>
      <c r="D2153">
        <v>28.619109999999999</v>
      </c>
    </row>
    <row r="2154" spans="1:4">
      <c r="A2154">
        <v>21.53</v>
      </c>
      <c r="B2154">
        <v>-0.33620299999999997</v>
      </c>
      <c r="D2154">
        <v>30.424840000000003</v>
      </c>
    </row>
    <row r="2155" spans="1:4">
      <c r="A2155">
        <v>21.54</v>
      </c>
      <c r="B2155">
        <v>-0.34989799999999999</v>
      </c>
      <c r="D2155">
        <v>32.209340000000005</v>
      </c>
    </row>
    <row r="2156" spans="1:4">
      <c r="A2156">
        <v>21.55</v>
      </c>
      <c r="B2156">
        <v>-0.36272799999999999</v>
      </c>
      <c r="D2156">
        <v>33.993230000000004</v>
      </c>
    </row>
    <row r="2157" spans="1:4">
      <c r="A2157">
        <v>21.56</v>
      </c>
      <c r="B2157">
        <v>-0.37463099999999999</v>
      </c>
      <c r="D2157">
        <v>35.79204</v>
      </c>
    </row>
    <row r="2158" spans="1:4">
      <c r="A2158">
        <v>21.57</v>
      </c>
      <c r="B2158">
        <v>-0.38555400000000001</v>
      </c>
      <c r="D2158">
        <v>37.616259999999997</v>
      </c>
    </row>
    <row r="2159" spans="1:4">
      <c r="A2159">
        <v>21.58</v>
      </c>
      <c r="B2159">
        <v>-0.39545400000000003</v>
      </c>
      <c r="D2159">
        <v>39.470589999999994</v>
      </c>
    </row>
    <row r="2160" spans="1:4">
      <c r="A2160">
        <v>21.59</v>
      </c>
      <c r="B2160">
        <v>-0.40429700000000002</v>
      </c>
      <c r="D2160">
        <v>41.353080000000006</v>
      </c>
    </row>
    <row r="2161" spans="1:4">
      <c r="A2161">
        <v>21.6</v>
      </c>
      <c r="B2161">
        <v>-0.41205900000000001</v>
      </c>
      <c r="D2161">
        <v>43.255800000000001</v>
      </c>
    </row>
    <row r="2162" spans="1:4">
      <c r="A2162">
        <v>21.61</v>
      </c>
      <c r="B2162">
        <v>-0.41872599999999999</v>
      </c>
      <c r="D2162">
        <v>45.163730000000001</v>
      </c>
    </row>
    <row r="2163" spans="1:4">
      <c r="A2163">
        <v>21.62</v>
      </c>
      <c r="B2163">
        <v>-0.42429299999999998</v>
      </c>
      <c r="D2163">
        <v>47.055970000000002</v>
      </c>
    </row>
    <row r="2164" spans="1:4">
      <c r="A2164">
        <v>21.63</v>
      </c>
      <c r="B2164">
        <v>-0.42876199999999998</v>
      </c>
      <c r="D2164">
        <v>48.905790000000003</v>
      </c>
    </row>
    <row r="2165" spans="1:4">
      <c r="A2165">
        <v>21.64</v>
      </c>
      <c r="B2165">
        <v>-0.432145</v>
      </c>
      <c r="D2165">
        <v>50.680969999999995</v>
      </c>
    </row>
    <row r="2166" spans="1:4">
      <c r="A2166">
        <v>21.65</v>
      </c>
      <c r="B2166">
        <v>-0.43446099999999999</v>
      </c>
      <c r="D2166">
        <v>52.345759999999999</v>
      </c>
    </row>
    <row r="2167" spans="1:4">
      <c r="A2167">
        <v>21.66</v>
      </c>
      <c r="B2167">
        <v>-0.43573299999999998</v>
      </c>
      <c r="D2167">
        <v>53.861319999999999</v>
      </c>
    </row>
    <row r="2168" spans="1:4">
      <c r="A2168">
        <v>21.67</v>
      </c>
      <c r="B2168">
        <v>-0.43598999999999999</v>
      </c>
      <c r="D2168">
        <v>55.187800000000003</v>
      </c>
    </row>
    <row r="2169" spans="1:4">
      <c r="A2169">
        <v>21.68</v>
      </c>
      <c r="B2169">
        <v>-0.43526399999999998</v>
      </c>
      <c r="D2169">
        <v>56.2849</v>
      </c>
    </row>
    <row r="2170" spans="1:4">
      <c r="A2170">
        <v>21.69</v>
      </c>
      <c r="B2170">
        <v>-0.43359199999999998</v>
      </c>
      <c r="D2170">
        <v>57.114599999999996</v>
      </c>
    </row>
    <row r="2171" spans="1:4">
      <c r="A2171">
        <v>21.7</v>
      </c>
      <c r="B2171">
        <v>-0.43100899999999998</v>
      </c>
      <c r="D2171">
        <v>57.642200000000003</v>
      </c>
    </row>
    <row r="2172" spans="1:4">
      <c r="A2172">
        <v>21.71</v>
      </c>
      <c r="B2172">
        <v>-0.42755300000000002</v>
      </c>
      <c r="D2172">
        <v>57.836999999999996</v>
      </c>
    </row>
    <row r="2173" spans="1:4">
      <c r="A2173">
        <v>21.72</v>
      </c>
      <c r="B2173">
        <v>-0.423261</v>
      </c>
      <c r="D2173">
        <v>57.674899999999994</v>
      </c>
    </row>
    <row r="2174" spans="1:4">
      <c r="A2174">
        <v>21.73</v>
      </c>
      <c r="B2174">
        <v>-0.41816900000000001</v>
      </c>
      <c r="D2174">
        <v>57.139099999999999</v>
      </c>
    </row>
    <row r="2175" spans="1:4">
      <c r="A2175">
        <v>21.74</v>
      </c>
      <c r="B2175">
        <v>-0.41231200000000001</v>
      </c>
      <c r="D2175">
        <v>56.220600000000005</v>
      </c>
    </row>
    <row r="2176" spans="1:4">
      <c r="A2176">
        <v>21.75</v>
      </c>
      <c r="B2176">
        <v>-0.40572200000000003</v>
      </c>
      <c r="D2176">
        <v>54.918500000000002</v>
      </c>
    </row>
    <row r="2177" spans="1:4">
      <c r="A2177">
        <v>21.76</v>
      </c>
      <c r="B2177">
        <v>-0.39842899999999998</v>
      </c>
      <c r="D2177">
        <v>53.240259999999999</v>
      </c>
    </row>
    <row r="2178" spans="1:4">
      <c r="A2178">
        <v>21.77</v>
      </c>
      <c r="B2178">
        <v>-0.39046199999999998</v>
      </c>
      <c r="D2178">
        <v>51.201270000000001</v>
      </c>
    </row>
    <row r="2179" spans="1:4">
      <c r="A2179">
        <v>21.78</v>
      </c>
      <c r="B2179">
        <v>-0.38184499999999999</v>
      </c>
      <c r="D2179">
        <v>48.824489999999997</v>
      </c>
    </row>
    <row r="2180" spans="1:4">
      <c r="A2180">
        <v>21.79</v>
      </c>
      <c r="B2180">
        <v>-0.37260300000000002</v>
      </c>
      <c r="D2180">
        <v>46.139559999999996</v>
      </c>
    </row>
    <row r="2181" spans="1:4">
      <c r="A2181">
        <v>21.8</v>
      </c>
      <c r="B2181">
        <v>-0.362757</v>
      </c>
      <c r="D2181">
        <v>43.181370000000001</v>
      </c>
    </row>
    <row r="2182" spans="1:4">
      <c r="A2182">
        <v>21.81</v>
      </c>
      <c r="B2182">
        <v>-0.35232799999999997</v>
      </c>
      <c r="D2182">
        <v>39.989369999999994</v>
      </c>
    </row>
    <row r="2183" spans="1:4">
      <c r="A2183">
        <v>21.82</v>
      </c>
      <c r="B2183">
        <v>-0.34133799999999997</v>
      </c>
      <c r="D2183">
        <v>36.605910000000002</v>
      </c>
    </row>
    <row r="2184" spans="1:4">
      <c r="A2184">
        <v>21.83</v>
      </c>
      <c r="B2184">
        <v>-0.32980700000000002</v>
      </c>
      <c r="D2184">
        <v>33.075530000000001</v>
      </c>
    </row>
    <row r="2185" spans="1:4">
      <c r="A2185">
        <v>21.84</v>
      </c>
      <c r="B2185">
        <v>-0.31775700000000001</v>
      </c>
      <c r="D2185">
        <v>29.44276</v>
      </c>
    </row>
    <row r="2186" spans="1:4">
      <c r="A2186">
        <v>21.85</v>
      </c>
      <c r="B2186">
        <v>-0.30521300000000001</v>
      </c>
      <c r="D2186">
        <v>25.751710000000003</v>
      </c>
    </row>
    <row r="2187" spans="1:4">
      <c r="A2187">
        <v>21.86</v>
      </c>
      <c r="B2187">
        <v>-0.29220200000000002</v>
      </c>
      <c r="D2187">
        <v>22.04457</v>
      </c>
    </row>
    <row r="2188" spans="1:4">
      <c r="A2188">
        <v>21.87</v>
      </c>
      <c r="B2188">
        <v>-0.27875299999999997</v>
      </c>
      <c r="D2188">
        <v>18.36074</v>
      </c>
    </row>
    <row r="2189" spans="1:4">
      <c r="A2189">
        <v>21.88</v>
      </c>
      <c r="B2189">
        <v>-0.264903</v>
      </c>
      <c r="D2189">
        <v>14.735949999999999</v>
      </c>
    </row>
    <row r="2190" spans="1:4">
      <c r="A2190">
        <v>21.89</v>
      </c>
      <c r="B2190">
        <v>-0.25069000000000002</v>
      </c>
      <c r="D2190">
        <v>11.201510000000001</v>
      </c>
    </row>
    <row r="2191" spans="1:4">
      <c r="A2191">
        <v>21.9</v>
      </c>
      <c r="B2191">
        <v>-0.23615800000000001</v>
      </c>
      <c r="D2191">
        <v>7.7838330000000013</v>
      </c>
    </row>
    <row r="2192" spans="1:4">
      <c r="A2192">
        <v>21.91</v>
      </c>
      <c r="B2192">
        <v>-0.221357</v>
      </c>
      <c r="D2192">
        <v>4.5039292</v>
      </c>
    </row>
    <row r="2193" spans="1:4">
      <c r="A2193">
        <v>21.92</v>
      </c>
      <c r="B2193">
        <v>-0.206341</v>
      </c>
      <c r="D2193">
        <v>1.3772229999999999</v>
      </c>
    </row>
    <row r="2194" spans="1:4">
      <c r="A2194">
        <v>21.93</v>
      </c>
      <c r="B2194">
        <v>-0.19117000000000001</v>
      </c>
      <c r="D2194">
        <v>-1.5865930000000001</v>
      </c>
    </row>
    <row r="2195" spans="1:4">
      <c r="A2195">
        <v>21.94</v>
      </c>
      <c r="B2195">
        <v>-0.17590800000000001</v>
      </c>
      <c r="D2195">
        <v>-4.3834670000000004</v>
      </c>
    </row>
    <row r="2196" spans="1:4">
      <c r="A2196">
        <v>21.95</v>
      </c>
      <c r="B2196">
        <v>-0.16062299999999999</v>
      </c>
      <c r="D2196">
        <v>-7.0148299999999999</v>
      </c>
    </row>
    <row r="2197" spans="1:4">
      <c r="A2197">
        <v>21.96</v>
      </c>
      <c r="B2197">
        <v>-0.14538699999999999</v>
      </c>
      <c r="D2197">
        <v>-9.4871300000000005</v>
      </c>
    </row>
    <row r="2198" spans="1:4">
      <c r="A2198">
        <v>21.97</v>
      </c>
      <c r="B2198">
        <v>-0.130273</v>
      </c>
      <c r="D2198">
        <v>-11.811359999999999</v>
      </c>
    </row>
    <row r="2199" spans="1:4">
      <c r="A2199">
        <v>21.98</v>
      </c>
      <c r="B2199">
        <v>-0.115357</v>
      </c>
      <c r="D2199">
        <v>-14.002320000000001</v>
      </c>
    </row>
    <row r="2200" spans="1:4">
      <c r="A2200">
        <v>21.99</v>
      </c>
      <c r="B2200">
        <v>-0.100716</v>
      </c>
      <c r="D2200">
        <v>-16.077819999999999</v>
      </c>
    </row>
    <row r="2201" spans="1:4">
      <c r="A2201">
        <v>22</v>
      </c>
      <c r="B2201">
        <v>-8.6423299999999995E-2</v>
      </c>
      <c r="D2201">
        <v>-18.057650000000002</v>
      </c>
    </row>
    <row r="2202" spans="1:4">
      <c r="A2202">
        <v>22.01</v>
      </c>
      <c r="B2202">
        <v>-7.2554499999999994E-2</v>
      </c>
      <c r="D2202">
        <v>-19.962589999999999</v>
      </c>
    </row>
    <row r="2203" spans="1:4">
      <c r="A2203">
        <v>22.02</v>
      </c>
      <c r="B2203">
        <v>-5.9180299999999998E-2</v>
      </c>
      <c r="D2203">
        <v>-21.813310000000001</v>
      </c>
    </row>
    <row r="2204" spans="1:4">
      <c r="A2204">
        <v>22.03</v>
      </c>
      <c r="B2204">
        <v>-4.6368199999999998E-2</v>
      </c>
      <c r="D2204">
        <v>-23.62922</v>
      </c>
    </row>
    <row r="2205" spans="1:4">
      <c r="A2205">
        <v>22.04</v>
      </c>
      <c r="B2205">
        <v>-3.4181200000000002E-2</v>
      </c>
      <c r="D2205">
        <v>-25.427470000000003</v>
      </c>
    </row>
    <row r="2206" spans="1:4">
      <c r="A2206">
        <v>22.05</v>
      </c>
      <c r="B2206">
        <v>-2.2676700000000001E-2</v>
      </c>
      <c r="D2206">
        <v>-27.221909999999998</v>
      </c>
    </row>
    <row r="2207" spans="1:4">
      <c r="A2207">
        <v>22.06</v>
      </c>
      <c r="B2207">
        <v>-1.19063E-2</v>
      </c>
      <c r="D2207">
        <v>-29.022359999999999</v>
      </c>
    </row>
    <row r="2208" spans="1:4">
      <c r="A2208">
        <v>22.07</v>
      </c>
      <c r="B2208">
        <v>-1.9148100000000001E-3</v>
      </c>
      <c r="D2208">
        <v>-30.833870000000001</v>
      </c>
    </row>
    <row r="2209" spans="1:4">
      <c r="A2209">
        <v>22.08</v>
      </c>
      <c r="B2209">
        <v>7.2598599999999999E-3</v>
      </c>
      <c r="D2209">
        <v>-32.656379999999999</v>
      </c>
    </row>
    <row r="2210" spans="1:4">
      <c r="A2210">
        <v>22.09</v>
      </c>
      <c r="B2210">
        <v>1.5587E-2</v>
      </c>
      <c r="D2210">
        <v>-34.484439999999992</v>
      </c>
    </row>
    <row r="2211" spans="1:4">
      <c r="A2211">
        <v>22.1</v>
      </c>
      <c r="B2211">
        <v>2.30432E-2</v>
      </c>
      <c r="D2211">
        <v>-36.30744</v>
      </c>
    </row>
    <row r="2212" spans="1:4">
      <c r="A2212">
        <v>22.11</v>
      </c>
      <c r="B2212">
        <v>2.9612099999999999E-2</v>
      </c>
      <c r="D2212">
        <v>-38.109580000000008</v>
      </c>
    </row>
    <row r="2213" spans="1:4">
      <c r="A2213">
        <v>22.12</v>
      </c>
      <c r="B2213">
        <v>3.5284299999999998E-2</v>
      </c>
      <c r="D2213">
        <v>-39.870829999999998</v>
      </c>
    </row>
    <row r="2214" spans="1:4">
      <c r="A2214">
        <v>22.13</v>
      </c>
      <c r="B2214">
        <v>4.0056799999999997E-2</v>
      </c>
      <c r="D2214">
        <v>-41.56738</v>
      </c>
    </row>
    <row r="2215" spans="1:4">
      <c r="A2215">
        <v>22.14</v>
      </c>
      <c r="B2215">
        <v>4.3932600000000002E-2</v>
      </c>
      <c r="D2215">
        <v>-43.172429999999999</v>
      </c>
    </row>
    <row r="2216" spans="1:4">
      <c r="A2216">
        <v>22.15</v>
      </c>
      <c r="B2216">
        <v>4.6920200000000002E-2</v>
      </c>
      <c r="D2216">
        <v>-44.657670000000003</v>
      </c>
    </row>
    <row r="2217" spans="1:4">
      <c r="A2217">
        <v>22.16</v>
      </c>
      <c r="B2217">
        <v>4.90325E-2</v>
      </c>
      <c r="D2217">
        <v>-45.993600000000001</v>
      </c>
    </row>
    <row r="2218" spans="1:4">
      <c r="A2218">
        <v>22.17</v>
      </c>
      <c r="B2218">
        <v>5.0286400000000002E-2</v>
      </c>
      <c r="D2218">
        <v>-47.1511</v>
      </c>
    </row>
    <row r="2219" spans="1:4">
      <c r="A2219">
        <v>22.18</v>
      </c>
      <c r="B2219">
        <v>5.0701900000000001E-2</v>
      </c>
      <c r="D2219">
        <v>-48.1023</v>
      </c>
    </row>
    <row r="2220" spans="1:4">
      <c r="A2220">
        <v>22.19</v>
      </c>
      <c r="B2220">
        <v>5.03013E-2</v>
      </c>
      <c r="D2220">
        <v>-48.821899999999999</v>
      </c>
    </row>
    <row r="2221" spans="1:4">
      <c r="A2221">
        <v>22.2</v>
      </c>
      <c r="B2221">
        <v>4.9108499999999999E-2</v>
      </c>
      <c r="D2221">
        <v>-49.287400000000005</v>
      </c>
    </row>
    <row r="2222" spans="1:4">
      <c r="A2222">
        <v>22.21</v>
      </c>
      <c r="B2222">
        <v>4.7148200000000001E-2</v>
      </c>
      <c r="D2222">
        <v>-49.480100000000007</v>
      </c>
    </row>
    <row r="2223" spans="1:4">
      <c r="A2223">
        <v>22.22</v>
      </c>
      <c r="B2223">
        <v>4.44453E-2</v>
      </c>
      <c r="D2223">
        <v>-49.385900000000007</v>
      </c>
    </row>
    <row r="2224" spans="1:4">
      <c r="A2224">
        <v>22.23</v>
      </c>
      <c r="B2224">
        <v>4.1024400000000003E-2</v>
      </c>
      <c r="D2224">
        <v>-48.9955</v>
      </c>
    </row>
    <row r="2225" spans="1:4">
      <c r="A2225">
        <v>22.24</v>
      </c>
      <c r="B2225">
        <v>3.6909499999999998E-2</v>
      </c>
      <c r="D2225">
        <v>-48.3048</v>
      </c>
    </row>
    <row r="2226" spans="1:4">
      <c r="A2226">
        <v>22.25</v>
      </c>
      <c r="B2226">
        <v>3.21233E-2</v>
      </c>
      <c r="D2226">
        <v>-47.315000000000005</v>
      </c>
    </row>
    <row r="2227" spans="1:4">
      <c r="A2227">
        <v>22.26</v>
      </c>
      <c r="B2227">
        <v>2.6687800000000001E-2</v>
      </c>
      <c r="D2227">
        <v>-46.032700000000006</v>
      </c>
    </row>
    <row r="2228" spans="1:4">
      <c r="A2228">
        <v>22.27</v>
      </c>
      <c r="B2228">
        <v>2.0623300000000001E-2</v>
      </c>
      <c r="D2228">
        <v>-44.469520000000003</v>
      </c>
    </row>
    <row r="2229" spans="1:4">
      <c r="A2229">
        <v>22.28</v>
      </c>
      <c r="B2229">
        <v>1.39495E-2</v>
      </c>
      <c r="D2229">
        <v>-42.642009999999999</v>
      </c>
    </row>
    <row r="2230" spans="1:4">
      <c r="A2230">
        <v>22.29</v>
      </c>
      <c r="B2230">
        <v>6.6850099999999999E-3</v>
      </c>
      <c r="D2230">
        <v>-40.570869999999999</v>
      </c>
    </row>
    <row r="2231" spans="1:4">
      <c r="A2231">
        <v>22.3</v>
      </c>
      <c r="B2231">
        <v>-1.15186E-3</v>
      </c>
      <c r="D2231">
        <v>-38.28087</v>
      </c>
    </row>
    <row r="2232" spans="1:4">
      <c r="A2232">
        <v>22.31</v>
      </c>
      <c r="B2232">
        <v>-9.5429099999999999E-3</v>
      </c>
      <c r="D2232">
        <v>-35.799800000000005</v>
      </c>
    </row>
    <row r="2233" spans="1:4">
      <c r="A2233">
        <v>22.32</v>
      </c>
      <c r="B2233">
        <v>-1.84694E-2</v>
      </c>
      <c r="D2233">
        <v>-33.158140000000003</v>
      </c>
    </row>
    <row r="2234" spans="1:4">
      <c r="A2234">
        <v>22.33</v>
      </c>
      <c r="B2234">
        <v>-2.7911600000000002E-2</v>
      </c>
      <c r="D2234">
        <v>-30.387919999999998</v>
      </c>
    </row>
    <row r="2235" spans="1:4">
      <c r="A2235">
        <v>22.34</v>
      </c>
      <c r="B2235">
        <v>-3.7848300000000001E-2</v>
      </c>
      <c r="D2235">
        <v>-27.521940000000001</v>
      </c>
    </row>
    <row r="2236" spans="1:4">
      <c r="A2236">
        <v>22.35</v>
      </c>
      <c r="B2236">
        <v>-4.8255899999999997E-2</v>
      </c>
      <c r="D2236">
        <v>-24.593049999999998</v>
      </c>
    </row>
    <row r="2237" spans="1:4">
      <c r="A2237">
        <v>22.36</v>
      </c>
      <c r="B2237">
        <v>-5.9108399999999998E-2</v>
      </c>
      <c r="D2237">
        <v>-21.633099999999999</v>
      </c>
    </row>
    <row r="2238" spans="1:4">
      <c r="A2238">
        <v>22.37</v>
      </c>
      <c r="B2238">
        <v>-7.03767E-2</v>
      </c>
      <c r="D2238">
        <v>-18.672229999999999</v>
      </c>
    </row>
    <row r="2239" spans="1:4">
      <c r="A2239">
        <v>22.38</v>
      </c>
      <c r="B2239">
        <v>-8.2028299999999998E-2</v>
      </c>
      <c r="D2239">
        <v>-15.738009999999999</v>
      </c>
    </row>
    <row r="2240" spans="1:4">
      <c r="A2240">
        <v>22.39</v>
      </c>
      <c r="B2240">
        <v>-9.4026700000000005E-2</v>
      </c>
      <c r="D2240">
        <v>-12.854789999999999</v>
      </c>
    </row>
    <row r="2241" spans="1:4">
      <c r="A2241">
        <v>22.4</v>
      </c>
      <c r="B2241">
        <v>-0.106332</v>
      </c>
      <c r="D2241">
        <v>-10.04312</v>
      </c>
    </row>
    <row r="2242" spans="1:4">
      <c r="A2242">
        <v>22.41</v>
      </c>
      <c r="B2242">
        <v>-0.11890000000000001</v>
      </c>
      <c r="D2242">
        <v>-7.3193600000000005</v>
      </c>
    </row>
    <row r="2243" spans="1:4">
      <c r="A2243">
        <v>22.42</v>
      </c>
      <c r="B2243">
        <v>-0.13168199999999999</v>
      </c>
      <c r="D2243">
        <v>-4.6953929999999993</v>
      </c>
    </row>
    <row r="2244" spans="1:4">
      <c r="A2244">
        <v>22.43</v>
      </c>
      <c r="B2244">
        <v>-0.14462800000000001</v>
      </c>
      <c r="D2244">
        <v>-2.1785519999999998</v>
      </c>
    </row>
    <row r="2245" spans="1:4">
      <c r="A2245">
        <v>22.44</v>
      </c>
      <c r="B2245">
        <v>-0.15768199999999999</v>
      </c>
      <c r="D2245">
        <v>0.22826100000000005</v>
      </c>
    </row>
    <row r="2246" spans="1:4">
      <c r="A2246">
        <v>22.45</v>
      </c>
      <c r="B2246">
        <v>-0.17078699999999999</v>
      </c>
      <c r="D2246">
        <v>2.5262899999999995</v>
      </c>
    </row>
    <row r="2247" spans="1:4">
      <c r="A2247">
        <v>22.46</v>
      </c>
      <c r="B2247">
        <v>-0.18388299999999999</v>
      </c>
      <c r="D2247">
        <v>4.7205228000000004</v>
      </c>
    </row>
    <row r="2248" spans="1:4">
      <c r="A2248">
        <v>22.47</v>
      </c>
      <c r="B2248">
        <v>-0.196908</v>
      </c>
      <c r="D2248">
        <v>6.8190650000000002</v>
      </c>
    </row>
    <row r="2249" spans="1:4">
      <c r="A2249">
        <v>22.48</v>
      </c>
      <c r="B2249">
        <v>-0.20979999999999999</v>
      </c>
      <c r="D2249">
        <v>8.8324889999999989</v>
      </c>
    </row>
    <row r="2250" spans="1:4">
      <c r="A2250">
        <v>22.49</v>
      </c>
      <c r="B2250">
        <v>-0.222495</v>
      </c>
      <c r="D2250">
        <v>10.773020000000001</v>
      </c>
    </row>
    <row r="2251" spans="1:4">
      <c r="A2251">
        <v>22.5</v>
      </c>
      <c r="B2251">
        <v>-0.234932</v>
      </c>
      <c r="D2251">
        <v>12.653799999999999</v>
      </c>
    </row>
    <row r="2252" spans="1:4">
      <c r="A2252">
        <v>22.51</v>
      </c>
      <c r="B2252">
        <v>-0.24704899999999999</v>
      </c>
      <c r="D2252">
        <v>14.487970000000001</v>
      </c>
    </row>
    <row r="2253" spans="1:4">
      <c r="A2253">
        <v>22.52</v>
      </c>
      <c r="B2253">
        <v>-0.25878800000000002</v>
      </c>
      <c r="D2253">
        <v>16.28792</v>
      </c>
    </row>
    <row r="2254" spans="1:4">
      <c r="A2254">
        <v>22.53</v>
      </c>
      <c r="B2254">
        <v>-0.270092</v>
      </c>
      <c r="D2254">
        <v>18.064619999999998</v>
      </c>
    </row>
    <row r="2255" spans="1:4">
      <c r="A2255">
        <v>22.54</v>
      </c>
      <c r="B2255">
        <v>-0.28090999999999999</v>
      </c>
      <c r="D2255">
        <v>19.826899999999998</v>
      </c>
    </row>
    <row r="2256" spans="1:4">
      <c r="A2256">
        <v>22.55</v>
      </c>
      <c r="B2256">
        <v>-0.29119299999999998</v>
      </c>
      <c r="D2256">
        <v>21.580970000000001</v>
      </c>
    </row>
    <row r="2257" spans="1:4">
      <c r="A2257">
        <v>22.56</v>
      </c>
      <c r="B2257">
        <v>-0.30089700000000003</v>
      </c>
      <c r="D2257">
        <v>23.330020000000001</v>
      </c>
    </row>
    <row r="2258" spans="1:4">
      <c r="A2258">
        <v>22.57</v>
      </c>
      <c r="B2258">
        <v>-0.30998300000000001</v>
      </c>
      <c r="D2258">
        <v>25.073909999999998</v>
      </c>
    </row>
    <row r="2259" spans="1:4">
      <c r="A2259">
        <v>22.58</v>
      </c>
      <c r="B2259">
        <v>-0.31841799999999998</v>
      </c>
      <c r="D2259">
        <v>26.809160000000002</v>
      </c>
    </row>
    <row r="2260" spans="1:4">
      <c r="A2260">
        <v>22.59</v>
      </c>
      <c r="B2260">
        <v>-0.32617499999999999</v>
      </c>
      <c r="D2260">
        <v>28.528839999999995</v>
      </c>
    </row>
    <row r="2261" spans="1:4">
      <c r="A2261">
        <v>22.6</v>
      </c>
      <c r="B2261">
        <v>-0.33323000000000003</v>
      </c>
      <c r="D2261">
        <v>30.222750000000001</v>
      </c>
    </row>
    <row r="2262" spans="1:4">
      <c r="A2262">
        <v>22.61</v>
      </c>
      <c r="B2262">
        <v>-0.33956700000000001</v>
      </c>
      <c r="D2262">
        <v>31.877760000000002</v>
      </c>
    </row>
    <row r="2263" spans="1:4">
      <c r="A2263">
        <v>22.62</v>
      </c>
      <c r="B2263">
        <v>-0.34517399999999998</v>
      </c>
      <c r="D2263">
        <v>33.477990000000005</v>
      </c>
    </row>
    <row r="2264" spans="1:4">
      <c r="A2264">
        <v>22.63</v>
      </c>
      <c r="B2264">
        <v>-0.35004400000000002</v>
      </c>
      <c r="D2264">
        <v>35.00553</v>
      </c>
    </row>
    <row r="2265" spans="1:4">
      <c r="A2265">
        <v>22.64</v>
      </c>
      <c r="B2265">
        <v>-0.35417500000000002</v>
      </c>
      <c r="D2265">
        <v>36.440960000000004</v>
      </c>
    </row>
    <row r="2266" spans="1:4">
      <c r="A2266">
        <v>22.65</v>
      </c>
      <c r="B2266">
        <v>-0.35756900000000003</v>
      </c>
      <c r="D2266">
        <v>37.763339999999999</v>
      </c>
    </row>
    <row r="2267" spans="1:4">
      <c r="A2267">
        <v>22.66</v>
      </c>
      <c r="B2267">
        <v>-0.36023100000000002</v>
      </c>
      <c r="D2267">
        <v>38.951839999999997</v>
      </c>
    </row>
    <row r="2268" spans="1:4">
      <c r="A2268">
        <v>22.67</v>
      </c>
      <c r="B2268">
        <v>-0.36216900000000002</v>
      </c>
      <c r="D2268">
        <v>39.985709999999997</v>
      </c>
    </row>
    <row r="2269" spans="1:4">
      <c r="A2269">
        <v>22.68</v>
      </c>
      <c r="B2269">
        <v>-0.36339500000000002</v>
      </c>
      <c r="D2269">
        <v>40.845019999999998</v>
      </c>
    </row>
    <row r="2270" spans="1:4">
      <c r="A2270">
        <v>22.69</v>
      </c>
      <c r="B2270">
        <v>-0.36392200000000002</v>
      </c>
      <c r="D2270">
        <v>41.511409999999998</v>
      </c>
    </row>
    <row r="2271" spans="1:4">
      <c r="A2271">
        <v>22.7</v>
      </c>
      <c r="B2271">
        <v>-0.36376199999999997</v>
      </c>
      <c r="D2271">
        <v>41.968959999999996</v>
      </c>
    </row>
    <row r="2272" spans="1:4">
      <c r="A2272">
        <v>22.71</v>
      </c>
      <c r="B2272">
        <v>-0.36293300000000001</v>
      </c>
      <c r="D2272">
        <v>42.20393</v>
      </c>
    </row>
    <row r="2273" spans="1:4">
      <c r="A2273">
        <v>22.72</v>
      </c>
      <c r="B2273">
        <v>-0.36144799999999999</v>
      </c>
      <c r="D2273">
        <v>42.206280000000007</v>
      </c>
    </row>
    <row r="2274" spans="1:4">
      <c r="A2274">
        <v>22.73</v>
      </c>
      <c r="B2274">
        <v>-0.35932500000000001</v>
      </c>
      <c r="D2274">
        <v>41.969140000000003</v>
      </c>
    </row>
    <row r="2275" spans="1:4">
      <c r="A2275">
        <v>22.74</v>
      </c>
      <c r="B2275">
        <v>-0.35657899999999998</v>
      </c>
      <c r="D2275">
        <v>41.489660000000001</v>
      </c>
    </row>
    <row r="2276" spans="1:4">
      <c r="A2276">
        <v>22.75</v>
      </c>
      <c r="B2276">
        <v>-0.35322500000000001</v>
      </c>
      <c r="D2276">
        <v>40.768959999999993</v>
      </c>
    </row>
    <row r="2277" spans="1:4">
      <c r="A2277">
        <v>22.76</v>
      </c>
      <c r="B2277">
        <v>-0.34927900000000001</v>
      </c>
      <c r="D2277">
        <v>39.812359999999998</v>
      </c>
    </row>
    <row r="2278" spans="1:4">
      <c r="A2278">
        <v>22.77</v>
      </c>
      <c r="B2278">
        <v>-0.34475600000000001</v>
      </c>
      <c r="D2278">
        <v>38.628880000000002</v>
      </c>
    </row>
    <row r="2279" spans="1:4">
      <c r="A2279">
        <v>22.78</v>
      </c>
      <c r="B2279">
        <v>-0.339671</v>
      </c>
      <c r="D2279">
        <v>37.231650000000002</v>
      </c>
    </row>
    <row r="2280" spans="1:4">
      <c r="A2280">
        <v>22.79</v>
      </c>
      <c r="B2280">
        <v>-0.334038</v>
      </c>
      <c r="D2280">
        <v>35.636760000000002</v>
      </c>
    </row>
    <row r="2281" spans="1:4">
      <c r="A2281">
        <v>22.8</v>
      </c>
      <c r="B2281">
        <v>-0.327874</v>
      </c>
      <c r="D2281">
        <v>33.863669999999999</v>
      </c>
    </row>
    <row r="2282" spans="1:4">
      <c r="A2282">
        <v>22.81</v>
      </c>
      <c r="B2282">
        <v>-0.32119199999999998</v>
      </c>
      <c r="D2282">
        <v>31.933860000000003</v>
      </c>
    </row>
    <row r="2283" spans="1:4">
      <c r="A2283">
        <v>22.82</v>
      </c>
      <c r="B2283">
        <v>-0.31401099999999998</v>
      </c>
      <c r="D2283">
        <v>29.870529999999995</v>
      </c>
    </row>
    <row r="2284" spans="1:4">
      <c r="A2284">
        <v>22.83</v>
      </c>
      <c r="B2284">
        <v>-0.30634800000000001</v>
      </c>
      <c r="D2284">
        <v>27.698250000000002</v>
      </c>
    </row>
    <row r="2285" spans="1:4">
      <c r="A2285">
        <v>22.84</v>
      </c>
      <c r="B2285">
        <v>-0.29822300000000002</v>
      </c>
      <c r="D2285">
        <v>25.441769999999998</v>
      </c>
    </row>
    <row r="2286" spans="1:4">
      <c r="A2286">
        <v>22.85</v>
      </c>
      <c r="B2286">
        <v>-0.28965800000000003</v>
      </c>
      <c r="D2286">
        <v>23.125480000000003</v>
      </c>
    </row>
    <row r="2287" spans="1:4">
      <c r="A2287">
        <v>22.86</v>
      </c>
      <c r="B2287">
        <v>-0.28067500000000001</v>
      </c>
      <c r="D2287">
        <v>20.772880000000001</v>
      </c>
    </row>
    <row r="2288" spans="1:4">
      <c r="A2288">
        <v>22.87</v>
      </c>
      <c r="B2288">
        <v>-0.27130199999999999</v>
      </c>
      <c r="D2288">
        <v>18.405809999999999</v>
      </c>
    </row>
    <row r="2289" spans="1:4">
      <c r="A2289">
        <v>22.88</v>
      </c>
      <c r="B2289">
        <v>-0.26156800000000002</v>
      </c>
      <c r="D2289">
        <v>16.0441</v>
      </c>
    </row>
    <row r="2290" spans="1:4">
      <c r="A2290">
        <v>22.89</v>
      </c>
      <c r="B2290">
        <v>-0.25150600000000001</v>
      </c>
      <c r="D2290">
        <v>13.704999999999998</v>
      </c>
    </row>
    <row r="2291" spans="1:4">
      <c r="A2291">
        <v>22.9</v>
      </c>
      <c r="B2291">
        <v>-0.24115</v>
      </c>
      <c r="D2291">
        <v>11.402990000000001</v>
      </c>
    </row>
    <row r="2292" spans="1:4">
      <c r="A2292">
        <v>22.91</v>
      </c>
      <c r="B2292">
        <v>-0.23053999999999999</v>
      </c>
      <c r="D2292">
        <v>9.1495259999999998</v>
      </c>
    </row>
    <row r="2293" spans="1:4">
      <c r="A2293">
        <v>22.92</v>
      </c>
      <c r="B2293">
        <v>-0.21971499999999999</v>
      </c>
      <c r="D2293">
        <v>6.9529420000000002</v>
      </c>
    </row>
    <row r="2294" spans="1:4">
      <c r="A2294">
        <v>22.93</v>
      </c>
      <c r="B2294">
        <v>-0.20872199999999999</v>
      </c>
      <c r="D2294">
        <v>4.8185748100000003</v>
      </c>
    </row>
    <row r="2295" spans="1:4">
      <c r="A2295">
        <v>22.94</v>
      </c>
      <c r="B2295">
        <v>-0.197605</v>
      </c>
      <c r="D2295">
        <v>2.7488830000000002</v>
      </c>
    </row>
    <row r="2296" spans="1:4">
      <c r="A2296">
        <v>22.95</v>
      </c>
      <c r="B2296">
        <v>-0.186415</v>
      </c>
      <c r="D2296">
        <v>0.74365599999999976</v>
      </c>
    </row>
    <row r="2297" spans="1:4">
      <c r="A2297">
        <v>22.96</v>
      </c>
      <c r="B2297">
        <v>-0.17519999999999999</v>
      </c>
      <c r="D2297">
        <v>-1.199594</v>
      </c>
    </row>
    <row r="2298" spans="1:4">
      <c r="A2298">
        <v>22.97</v>
      </c>
      <c r="B2298">
        <v>-0.16401399999999999</v>
      </c>
      <c r="D2298">
        <v>-3.0852358200000003</v>
      </c>
    </row>
    <row r="2299" spans="1:4">
      <c r="A2299">
        <v>22.98</v>
      </c>
      <c r="B2299">
        <v>-0.15290799999999999</v>
      </c>
      <c r="D2299">
        <v>-4.9191149999999997</v>
      </c>
    </row>
    <row r="2300" spans="1:4">
      <c r="A2300">
        <v>22.99</v>
      </c>
      <c r="B2300">
        <v>-0.141934</v>
      </c>
      <c r="D2300">
        <v>-6.7080300000000008</v>
      </c>
    </row>
    <row r="2301" spans="1:4">
      <c r="A2301">
        <v>23</v>
      </c>
      <c r="B2301">
        <v>-0.13114400000000001</v>
      </c>
      <c r="D2301">
        <v>-8.4592000000000009</v>
      </c>
    </row>
    <row r="2302" spans="1:4">
      <c r="A2302">
        <v>23.01</v>
      </c>
      <c r="B2302">
        <v>-0.12059</v>
      </c>
      <c r="D2302">
        <v>-10.179790000000001</v>
      </c>
    </row>
    <row r="2303" spans="1:4">
      <c r="A2303">
        <v>23.02</v>
      </c>
      <c r="B2303">
        <v>-0.11032</v>
      </c>
      <c r="D2303">
        <v>-11.876440000000002</v>
      </c>
    </row>
    <row r="2304" spans="1:4">
      <c r="A2304">
        <v>23.03</v>
      </c>
      <c r="B2304">
        <v>-0.10038</v>
      </c>
      <c r="D2304">
        <v>-13.5548</v>
      </c>
    </row>
    <row r="2305" spans="1:4">
      <c r="A2305">
        <v>23.04</v>
      </c>
      <c r="B2305">
        <v>-9.0815099999999996E-2</v>
      </c>
      <c r="D2305">
        <v>-15.21907</v>
      </c>
    </row>
    <row r="2306" spans="1:4">
      <c r="A2306">
        <v>23.05</v>
      </c>
      <c r="B2306">
        <v>-8.1665799999999997E-2</v>
      </c>
      <c r="D2306">
        <v>-16.87171</v>
      </c>
    </row>
    <row r="2307" spans="1:4">
      <c r="A2307">
        <v>23.06</v>
      </c>
      <c r="B2307">
        <v>-7.2969400000000004E-2</v>
      </c>
      <c r="D2307">
        <v>-18.513159999999999</v>
      </c>
    </row>
    <row r="2308" spans="1:4">
      <c r="A2308">
        <v>23.07</v>
      </c>
      <c r="B2308">
        <v>-6.4759399999999995E-2</v>
      </c>
      <c r="D2308">
        <v>-20.1416</v>
      </c>
    </row>
    <row r="2309" spans="1:4">
      <c r="A2309">
        <v>23.08</v>
      </c>
      <c r="B2309">
        <v>-5.7065299999999999E-2</v>
      </c>
      <c r="D2309">
        <v>-21.752849999999999</v>
      </c>
    </row>
    <row r="2310" spans="1:4">
      <c r="A2310">
        <v>23.09</v>
      </c>
      <c r="B2310">
        <v>-4.99123E-2</v>
      </c>
      <c r="D2310">
        <v>-23.34037</v>
      </c>
    </row>
    <row r="2311" spans="1:4">
      <c r="A2311">
        <v>23.1</v>
      </c>
      <c r="B2311">
        <v>-4.3321699999999998E-2</v>
      </c>
      <c r="D2311">
        <v>-24.895359999999997</v>
      </c>
    </row>
    <row r="2312" spans="1:4">
      <c r="A2312">
        <v>23.11</v>
      </c>
      <c r="B2312">
        <v>-3.7310500000000003E-2</v>
      </c>
      <c r="D2312">
        <v>-26.406860000000002</v>
      </c>
    </row>
    <row r="2313" spans="1:4">
      <c r="A2313">
        <v>23.12</v>
      </c>
      <c r="B2313">
        <v>-3.1891999999999997E-2</v>
      </c>
      <c r="D2313">
        <v>-27.86206</v>
      </c>
    </row>
    <row r="2314" spans="1:4">
      <c r="A2314">
        <v>23.13</v>
      </c>
      <c r="B2314">
        <v>-2.7075599999999998E-2</v>
      </c>
      <c r="D2314">
        <v>-29.24661</v>
      </c>
    </row>
    <row r="2315" spans="1:4">
      <c r="A2315">
        <v>23.14</v>
      </c>
      <c r="B2315">
        <v>-2.28673E-2</v>
      </c>
      <c r="D2315">
        <v>-30.545059999999999</v>
      </c>
    </row>
    <row r="2316" spans="1:4">
      <c r="A2316">
        <v>23.15</v>
      </c>
      <c r="B2316">
        <v>-1.92699E-2</v>
      </c>
      <c r="D2316">
        <v>-31.741280000000003</v>
      </c>
    </row>
    <row r="2317" spans="1:4">
      <c r="A2317">
        <v>23.16</v>
      </c>
      <c r="B2317">
        <v>-1.6283499999999999E-2</v>
      </c>
      <c r="D2317">
        <v>-32.819020000000002</v>
      </c>
    </row>
    <row r="2318" spans="1:4">
      <c r="A2318">
        <v>23.17</v>
      </c>
      <c r="B2318">
        <v>-1.3905799999999999E-2</v>
      </c>
      <c r="D2318">
        <v>-33.7624</v>
      </c>
    </row>
    <row r="2319" spans="1:4">
      <c r="A2319">
        <v>23.18</v>
      </c>
      <c r="B2319">
        <v>-1.21324E-2</v>
      </c>
      <c r="D2319">
        <v>-34.556370000000001</v>
      </c>
    </row>
    <row r="2320" spans="1:4">
      <c r="A2320">
        <v>23.19</v>
      </c>
      <c r="B2320">
        <v>-1.09573E-2</v>
      </c>
      <c r="D2320">
        <v>-35.187330000000003</v>
      </c>
    </row>
    <row r="2321" spans="1:4">
      <c r="A2321">
        <v>23.2</v>
      </c>
      <c r="B2321">
        <v>-1.03731E-2</v>
      </c>
      <c r="D2321">
        <v>-35.64349</v>
      </c>
    </row>
    <row r="2322" spans="1:4">
      <c r="A2322">
        <v>23.21</v>
      </c>
      <c r="B2322">
        <v>-1.0371399999999999E-2</v>
      </c>
      <c r="D2322">
        <v>-35.915320000000001</v>
      </c>
    </row>
    <row r="2323" spans="1:4">
      <c r="A2323">
        <v>23.22</v>
      </c>
      <c r="B2323">
        <v>-1.0943100000000001E-2</v>
      </c>
      <c r="D2323">
        <v>-35.995859999999993</v>
      </c>
    </row>
    <row r="2324" spans="1:4">
      <c r="A2324">
        <v>23.23</v>
      </c>
      <c r="B2324">
        <v>-1.20784E-2</v>
      </c>
      <c r="D2324">
        <v>-35.880940000000002</v>
      </c>
    </row>
    <row r="2325" spans="1:4">
      <c r="A2325">
        <v>23.24</v>
      </c>
      <c r="B2325">
        <v>-1.3767400000000001E-2</v>
      </c>
      <c r="D2325">
        <v>-35.569369999999999</v>
      </c>
    </row>
    <row r="2326" spans="1:4">
      <c r="A2326">
        <v>23.25</v>
      </c>
      <c r="B2326">
        <v>-1.5999800000000002E-2</v>
      </c>
      <c r="D2326">
        <v>-35.062999999999995</v>
      </c>
    </row>
    <row r="2327" spans="1:4">
      <c r="A2327">
        <v>23.26</v>
      </c>
      <c r="B2327">
        <v>-1.87651E-2</v>
      </c>
      <c r="D2327">
        <v>-34.366640000000004</v>
      </c>
    </row>
    <row r="2328" spans="1:4">
      <c r="A2328">
        <v>23.27</v>
      </c>
      <c r="B2328">
        <v>-2.20523E-2</v>
      </c>
      <c r="D2328">
        <v>-33.487899999999996</v>
      </c>
    </row>
    <row r="2329" spans="1:4">
      <c r="A2329">
        <v>23.28</v>
      </c>
      <c r="B2329">
        <v>-2.5850499999999998E-2</v>
      </c>
      <c r="D2329">
        <v>-32.437069999999999</v>
      </c>
    </row>
    <row r="2330" spans="1:4">
      <c r="A2330">
        <v>23.29</v>
      </c>
      <c r="B2330">
        <v>-3.0147899999999998E-2</v>
      </c>
      <c r="D2330">
        <v>-31.226689999999998</v>
      </c>
    </row>
    <row r="2331" spans="1:4">
      <c r="A2331">
        <v>23.3</v>
      </c>
      <c r="B2331">
        <v>-3.4932299999999999E-2</v>
      </c>
      <c r="D2331">
        <v>-29.871270000000003</v>
      </c>
    </row>
    <row r="2332" spans="1:4">
      <c r="A2332">
        <v>23.31</v>
      </c>
      <c r="B2332">
        <v>-4.01906E-2</v>
      </c>
      <c r="D2332">
        <v>-28.386870000000002</v>
      </c>
    </row>
    <row r="2333" spans="1:4">
      <c r="A2333">
        <v>23.32</v>
      </c>
      <c r="B2333">
        <v>-4.5908400000000002E-2</v>
      </c>
      <c r="D2333">
        <v>-26.790590000000002</v>
      </c>
    </row>
    <row r="2334" spans="1:4">
      <c r="A2334">
        <v>23.33</v>
      </c>
      <c r="B2334">
        <v>-5.20703E-2</v>
      </c>
      <c r="D2334">
        <v>-25.100200000000001</v>
      </c>
    </row>
    <row r="2335" spans="1:4">
      <c r="A2335">
        <v>23.34</v>
      </c>
      <c r="B2335">
        <v>-5.8658799999999997E-2</v>
      </c>
      <c r="D2335">
        <v>-23.333629999999999</v>
      </c>
    </row>
    <row r="2336" spans="1:4">
      <c r="A2336">
        <v>23.35</v>
      </c>
      <c r="B2336">
        <v>-6.5655000000000005E-2</v>
      </c>
      <c r="D2336">
        <v>-21.508490000000002</v>
      </c>
    </row>
    <row r="2337" spans="1:4">
      <c r="A2337">
        <v>23.36</v>
      </c>
      <c r="B2337">
        <v>-7.3037599999999994E-2</v>
      </c>
      <c r="D2337">
        <v>-19.64171</v>
      </c>
    </row>
    <row r="2338" spans="1:4">
      <c r="A2338">
        <v>23.37</v>
      </c>
      <c r="B2338">
        <v>-8.0783199999999999E-2</v>
      </c>
      <c r="D2338">
        <v>-17.749119999999998</v>
      </c>
    </row>
    <row r="2339" spans="1:4">
      <c r="A2339">
        <v>23.38</v>
      </c>
      <c r="B2339">
        <v>-8.8866100000000003E-2</v>
      </c>
      <c r="D2339">
        <v>-15.845130000000001</v>
      </c>
    </row>
    <row r="2340" spans="1:4">
      <c r="A2340">
        <v>23.39</v>
      </c>
      <c r="B2340">
        <v>-9.7257999999999997E-2</v>
      </c>
      <c r="D2340">
        <v>-13.94244</v>
      </c>
    </row>
    <row r="2341" spans="1:4">
      <c r="A2341">
        <v>23.4</v>
      </c>
      <c r="B2341">
        <v>-0.10592799999999999</v>
      </c>
      <c r="D2341">
        <v>-12.05189</v>
      </c>
    </row>
    <row r="2342" spans="1:4">
      <c r="A2342">
        <v>23.41</v>
      </c>
      <c r="B2342">
        <v>-0.114843</v>
      </c>
      <c r="D2342">
        <v>-10.18224</v>
      </c>
    </row>
    <row r="2343" spans="1:4">
      <c r="A2343">
        <v>23.42</v>
      </c>
      <c r="B2343">
        <v>-0.12396799999999999</v>
      </c>
      <c r="D2343">
        <v>-8.3401999999999994</v>
      </c>
    </row>
    <row r="2344" spans="1:4">
      <c r="A2344">
        <v>23.43</v>
      </c>
      <c r="B2344">
        <v>-0.13326499999999999</v>
      </c>
      <c r="D2344">
        <v>-6.5303900000000006</v>
      </c>
    </row>
    <row r="2345" spans="1:4">
      <c r="A2345">
        <v>23.44</v>
      </c>
      <c r="B2345">
        <v>-0.14269499999999999</v>
      </c>
      <c r="D2345">
        <v>-4.7554680000000005</v>
      </c>
    </row>
    <row r="2346" spans="1:4">
      <c r="A2346">
        <v>23.45</v>
      </c>
      <c r="B2346">
        <v>-0.15221599999999999</v>
      </c>
      <c r="D2346">
        <v>-3.01627563</v>
      </c>
    </row>
    <row r="2347" spans="1:4">
      <c r="A2347">
        <v>23.46</v>
      </c>
      <c r="B2347">
        <v>-0.16178600000000001</v>
      </c>
      <c r="D2347">
        <v>-1.312066</v>
      </c>
    </row>
    <row r="2348" spans="1:4">
      <c r="A2348">
        <v>23.47</v>
      </c>
      <c r="B2348">
        <v>-0.17136199999999999</v>
      </c>
      <c r="D2348">
        <v>0.35924600000000018</v>
      </c>
    </row>
    <row r="2349" spans="1:4">
      <c r="A2349">
        <v>23.48</v>
      </c>
      <c r="B2349">
        <v>-0.18090000000000001</v>
      </c>
      <c r="D2349">
        <v>2.0007029999999997</v>
      </c>
    </row>
    <row r="2350" spans="1:4">
      <c r="A2350">
        <v>23.49</v>
      </c>
      <c r="B2350">
        <v>-0.190358</v>
      </c>
      <c r="D2350">
        <v>3.6160199999999998</v>
      </c>
    </row>
    <row r="2351" spans="1:4">
      <c r="A2351">
        <v>23.5</v>
      </c>
      <c r="B2351">
        <v>-0.19969000000000001</v>
      </c>
      <c r="D2351">
        <v>5.209168</v>
      </c>
    </row>
    <row r="2352" spans="1:4">
      <c r="A2352">
        <v>23.51</v>
      </c>
      <c r="B2352">
        <v>-0.20885600000000001</v>
      </c>
      <c r="D2352">
        <v>6.784008</v>
      </c>
    </row>
    <row r="2353" spans="1:4">
      <c r="A2353">
        <v>23.52</v>
      </c>
      <c r="B2353">
        <v>-0.21781500000000001</v>
      </c>
      <c r="D2353">
        <v>8.3439259999999997</v>
      </c>
    </row>
    <row r="2354" spans="1:4">
      <c r="A2354">
        <v>23.53</v>
      </c>
      <c r="B2354">
        <v>-0.22652600000000001</v>
      </c>
      <c r="D2354">
        <v>9.8915299999999995</v>
      </c>
    </row>
    <row r="2355" spans="1:4">
      <c r="A2355">
        <v>23.54</v>
      </c>
      <c r="B2355">
        <v>-0.234954</v>
      </c>
      <c r="D2355">
        <v>11.428280000000001</v>
      </c>
    </row>
    <row r="2356" spans="1:4">
      <c r="A2356">
        <v>23.55</v>
      </c>
      <c r="B2356">
        <v>-0.243062</v>
      </c>
      <c r="D2356">
        <v>12.95429</v>
      </c>
    </row>
    <row r="2357" spans="1:4">
      <c r="A2357">
        <v>23.56</v>
      </c>
      <c r="B2357">
        <v>-0.25081999999999999</v>
      </c>
      <c r="D2357">
        <v>14.468159999999999</v>
      </c>
    </row>
    <row r="2358" spans="1:4">
      <c r="A2358">
        <v>23.57</v>
      </c>
      <c r="B2358">
        <v>-0.25819799999999998</v>
      </c>
      <c r="D2358">
        <v>15.966760000000001</v>
      </c>
    </row>
    <row r="2359" spans="1:4">
      <c r="A2359">
        <v>23.58</v>
      </c>
      <c r="B2359">
        <v>-0.26517000000000002</v>
      </c>
      <c r="D2359">
        <v>17.445309999999999</v>
      </c>
    </row>
    <row r="2360" spans="1:4">
      <c r="A2360">
        <v>23.59</v>
      </c>
      <c r="B2360">
        <v>-0.27171299999999998</v>
      </c>
      <c r="D2360">
        <v>18.897300000000001</v>
      </c>
    </row>
    <row r="2361" spans="1:4">
      <c r="A2361">
        <v>23.6</v>
      </c>
      <c r="B2361">
        <v>-0.277806</v>
      </c>
      <c r="D2361">
        <v>20.314609999999998</v>
      </c>
    </row>
    <row r="2362" spans="1:4">
      <c r="A2362">
        <v>23.61</v>
      </c>
      <c r="B2362">
        <v>-0.28343400000000002</v>
      </c>
      <c r="D2362">
        <v>21.68777</v>
      </c>
    </row>
    <row r="2363" spans="1:4">
      <c r="A2363">
        <v>23.62</v>
      </c>
      <c r="B2363">
        <v>-0.28858200000000001</v>
      </c>
      <c r="D2363">
        <v>23.006050000000002</v>
      </c>
    </row>
    <row r="2364" spans="1:4">
      <c r="A2364">
        <v>23.63</v>
      </c>
      <c r="B2364">
        <v>-0.293238</v>
      </c>
      <c r="D2364">
        <v>24.2578</v>
      </c>
    </row>
    <row r="2365" spans="1:4">
      <c r="A2365">
        <v>23.64</v>
      </c>
      <c r="B2365">
        <v>-0.29739599999999999</v>
      </c>
      <c r="D2365">
        <v>25.430819999999997</v>
      </c>
    </row>
    <row r="2366" spans="1:4">
      <c r="A2366">
        <v>23.65</v>
      </c>
      <c r="B2366">
        <v>-0.30104799999999998</v>
      </c>
      <c r="D2366">
        <v>26.512639999999998</v>
      </c>
    </row>
    <row r="2367" spans="1:4">
      <c r="A2367">
        <v>23.66</v>
      </c>
      <c r="B2367">
        <v>-0.30419200000000002</v>
      </c>
      <c r="D2367">
        <v>27.49089</v>
      </c>
    </row>
    <row r="2368" spans="1:4">
      <c r="A2368">
        <v>23.67</v>
      </c>
      <c r="B2368">
        <v>-0.30682399999999999</v>
      </c>
      <c r="D2368">
        <v>28.353729999999999</v>
      </c>
    </row>
    <row r="2369" spans="1:4">
      <c r="A2369">
        <v>23.68</v>
      </c>
      <c r="B2369">
        <v>-0.30894700000000003</v>
      </c>
      <c r="D2369">
        <v>29.090110000000003</v>
      </c>
    </row>
    <row r="2370" spans="1:4">
      <c r="A2370">
        <v>23.69</v>
      </c>
      <c r="B2370">
        <v>-0.31056</v>
      </c>
      <c r="D2370">
        <v>29.690200000000001</v>
      </c>
    </row>
    <row r="2371" spans="1:4">
      <c r="A2371">
        <v>23.7</v>
      </c>
      <c r="B2371">
        <v>-0.311666</v>
      </c>
      <c r="D2371">
        <v>30.145599999999998</v>
      </c>
    </row>
    <row r="2372" spans="1:4">
      <c r="A2372">
        <v>23.71</v>
      </c>
      <c r="B2372">
        <v>-0.31226900000000002</v>
      </c>
      <c r="D2372">
        <v>30.449670000000001</v>
      </c>
    </row>
    <row r="2373" spans="1:4">
      <c r="A2373">
        <v>23.72</v>
      </c>
      <c r="B2373">
        <v>-0.31237399999999999</v>
      </c>
      <c r="D2373">
        <v>30.5977</v>
      </c>
    </row>
    <row r="2374" spans="1:4">
      <c r="A2374">
        <v>23.73</v>
      </c>
      <c r="B2374">
        <v>-0.31198500000000001</v>
      </c>
      <c r="D2374">
        <v>30.586839999999999</v>
      </c>
    </row>
    <row r="2375" spans="1:4">
      <c r="A2375">
        <v>23.74</v>
      </c>
      <c r="B2375">
        <v>-0.311108</v>
      </c>
      <c r="D2375">
        <v>30.416830000000004</v>
      </c>
    </row>
    <row r="2376" spans="1:4">
      <c r="A2376">
        <v>23.75</v>
      </c>
      <c r="B2376">
        <v>-0.309751</v>
      </c>
      <c r="D2376">
        <v>30.08905</v>
      </c>
    </row>
    <row r="2377" spans="1:4">
      <c r="A2377">
        <v>23.76</v>
      </c>
      <c r="B2377">
        <v>-0.30791800000000003</v>
      </c>
      <c r="D2377">
        <v>29.607439999999997</v>
      </c>
    </row>
    <row r="2378" spans="1:4">
      <c r="A2378">
        <v>23.77</v>
      </c>
      <c r="B2378">
        <v>-0.30561899999999997</v>
      </c>
      <c r="D2378">
        <v>28.977710000000002</v>
      </c>
    </row>
    <row r="2379" spans="1:4">
      <c r="A2379">
        <v>23.78</v>
      </c>
      <c r="B2379">
        <v>-0.30286099999999999</v>
      </c>
      <c r="D2379">
        <v>28.207539999999998</v>
      </c>
    </row>
    <row r="2380" spans="1:4">
      <c r="A2380">
        <v>23.79</v>
      </c>
      <c r="B2380">
        <v>-0.29965199999999997</v>
      </c>
      <c r="D2380">
        <v>27.306229999999999</v>
      </c>
    </row>
    <row r="2381" spans="1:4">
      <c r="A2381">
        <v>23.8</v>
      </c>
      <c r="B2381">
        <v>-0.29600300000000002</v>
      </c>
      <c r="D2381">
        <v>26.284499999999998</v>
      </c>
    </row>
    <row r="2382" spans="1:4">
      <c r="A2382">
        <v>23.81</v>
      </c>
      <c r="B2382">
        <v>-0.29192400000000002</v>
      </c>
      <c r="D2382">
        <v>25.154159999999997</v>
      </c>
    </row>
    <row r="2383" spans="1:4">
      <c r="A2383">
        <v>23.82</v>
      </c>
      <c r="B2383">
        <v>-0.28742699999999999</v>
      </c>
      <c r="D2383">
        <v>23.92784</v>
      </c>
    </row>
    <row r="2384" spans="1:4">
      <c r="A2384">
        <v>23.83</v>
      </c>
      <c r="B2384">
        <v>-0.28252500000000003</v>
      </c>
      <c r="D2384">
        <v>22.61863</v>
      </c>
    </row>
    <row r="2385" spans="1:4">
      <c r="A2385">
        <v>23.84</v>
      </c>
      <c r="B2385">
        <v>-0.27723399999999998</v>
      </c>
      <c r="D2385">
        <v>21.239739999999998</v>
      </c>
    </row>
    <row r="2386" spans="1:4">
      <c r="A2386">
        <v>23.85</v>
      </c>
      <c r="B2386">
        <v>-0.271569</v>
      </c>
      <c r="D2386">
        <v>19.804229999999997</v>
      </c>
    </row>
    <row r="2387" spans="1:4">
      <c r="A2387">
        <v>23.86</v>
      </c>
      <c r="B2387">
        <v>-0.26555000000000001</v>
      </c>
      <c r="D2387">
        <v>18.32461</v>
      </c>
    </row>
    <row r="2388" spans="1:4">
      <c r="A2388">
        <v>23.87</v>
      </c>
      <c r="B2388">
        <v>-0.25919500000000001</v>
      </c>
      <c r="D2388">
        <v>16.812670000000001</v>
      </c>
    </row>
    <row r="2389" spans="1:4">
      <c r="A2389">
        <v>23.88</v>
      </c>
      <c r="B2389">
        <v>-0.252529</v>
      </c>
      <c r="D2389">
        <v>15.279120000000001</v>
      </c>
    </row>
    <row r="2390" spans="1:4">
      <c r="A2390">
        <v>23.89</v>
      </c>
      <c r="B2390">
        <v>-0.24557399999999999</v>
      </c>
      <c r="D2390">
        <v>13.733530000000002</v>
      </c>
    </row>
    <row r="2391" spans="1:4">
      <c r="A2391">
        <v>23.9</v>
      </c>
      <c r="B2391">
        <v>-0.23835799999999999</v>
      </c>
      <c r="D2391">
        <v>12.18402</v>
      </c>
    </row>
    <row r="2392" spans="1:4">
      <c r="A2392">
        <v>23.91</v>
      </c>
      <c r="B2392">
        <v>-0.230909</v>
      </c>
      <c r="D2392">
        <v>10.63734</v>
      </c>
    </row>
    <row r="2393" spans="1:4">
      <c r="A2393">
        <v>23.92</v>
      </c>
      <c r="B2393">
        <v>-0.22325600000000001</v>
      </c>
      <c r="D2393">
        <v>9.0987029999999987</v>
      </c>
    </row>
    <row r="2394" spans="1:4">
      <c r="A2394">
        <v>23.93</v>
      </c>
      <c r="B2394">
        <v>-0.21543100000000001</v>
      </c>
      <c r="D2394">
        <v>7.5719380000000003</v>
      </c>
    </row>
    <row r="2395" spans="1:4">
      <c r="A2395">
        <v>23.94</v>
      </c>
      <c r="B2395">
        <v>-0.20746800000000001</v>
      </c>
      <c r="D2395">
        <v>6.0594610000000007</v>
      </c>
    </row>
    <row r="2396" spans="1:4">
      <c r="A2396">
        <v>23.95</v>
      </c>
      <c r="B2396">
        <v>-0.199402</v>
      </c>
      <c r="D2396">
        <v>4.5624541999999995</v>
      </c>
    </row>
    <row r="2397" spans="1:4">
      <c r="A2397">
        <v>23.96</v>
      </c>
      <c r="B2397">
        <v>-0.19126699999999999</v>
      </c>
      <c r="D2397">
        <v>3.0810970000000002</v>
      </c>
    </row>
    <row r="2398" spans="1:4">
      <c r="A2398">
        <v>23.97</v>
      </c>
      <c r="B2398">
        <v>-0.18310000000000001</v>
      </c>
      <c r="D2398">
        <v>1.614671</v>
      </c>
    </row>
    <row r="2399" spans="1:4">
      <c r="A2399">
        <v>23.98</v>
      </c>
      <c r="B2399">
        <v>-0.17493600000000001</v>
      </c>
      <c r="D2399">
        <v>0.16192200000000001</v>
      </c>
    </row>
    <row r="2400" spans="1:4">
      <c r="A2400">
        <v>23.99</v>
      </c>
      <c r="B2400">
        <v>-0.16681399999999999</v>
      </c>
      <c r="D2400">
        <v>-1.2787669999999998</v>
      </c>
    </row>
    <row r="2401" spans="1:4">
      <c r="A2401">
        <v>24</v>
      </c>
      <c r="B2401">
        <v>-0.15876799999999999</v>
      </c>
      <c r="D2401">
        <v>-2.7090781000000002</v>
      </c>
    </row>
    <row r="2402" spans="1:4">
      <c r="A2402">
        <v>24.01</v>
      </c>
      <c r="B2402">
        <v>-0.150834</v>
      </c>
      <c r="D2402">
        <v>-4.13049</v>
      </c>
    </row>
    <row r="2403" spans="1:4">
      <c r="A2403">
        <v>24.02</v>
      </c>
      <c r="B2403">
        <v>-0.14304600000000001</v>
      </c>
      <c r="D2403">
        <v>-5.5440389999999997</v>
      </c>
    </row>
    <row r="2404" spans="1:4">
      <c r="A2404">
        <v>24.03</v>
      </c>
      <c r="B2404">
        <v>-0.135438</v>
      </c>
      <c r="D2404">
        <v>-6.9501299999999997</v>
      </c>
    </row>
    <row r="2405" spans="1:4">
      <c r="A2405">
        <v>24.04</v>
      </c>
      <c r="B2405">
        <v>-0.12804099999999999</v>
      </c>
      <c r="D2405">
        <v>-8.3482699999999994</v>
      </c>
    </row>
    <row r="2406" spans="1:4">
      <c r="A2406">
        <v>24.05</v>
      </c>
      <c r="B2406">
        <v>-0.12088500000000001</v>
      </c>
      <c r="D2406">
        <v>-9.7370200000000011</v>
      </c>
    </row>
    <row r="2407" spans="1:4">
      <c r="A2407">
        <v>24.06</v>
      </c>
      <c r="B2407">
        <v>-0.113997</v>
      </c>
      <c r="D2407">
        <v>-11.113790000000002</v>
      </c>
    </row>
    <row r="2408" spans="1:4">
      <c r="A2408">
        <v>24.07</v>
      </c>
      <c r="B2408">
        <v>-0.107404</v>
      </c>
      <c r="D2408">
        <v>-12.47484</v>
      </c>
    </row>
    <row r="2409" spans="1:4">
      <c r="A2409">
        <v>24.08</v>
      </c>
      <c r="B2409">
        <v>-0.10112699999999999</v>
      </c>
      <c r="D2409">
        <v>-13.81527</v>
      </c>
    </row>
    <row r="2410" spans="1:4">
      <c r="A2410">
        <v>24.09</v>
      </c>
      <c r="B2410">
        <v>-9.5188999999999996E-2</v>
      </c>
      <c r="D2410">
        <v>-15.129050000000001</v>
      </c>
    </row>
    <row r="2411" spans="1:4">
      <c r="A2411">
        <v>24.1</v>
      </c>
      <c r="B2411">
        <v>-8.9607599999999996E-2</v>
      </c>
      <c r="D2411">
        <v>-16.409089999999999</v>
      </c>
    </row>
    <row r="2412" spans="1:4">
      <c r="A2412">
        <v>24.11</v>
      </c>
      <c r="B2412">
        <v>-8.4399299999999997E-2</v>
      </c>
      <c r="D2412">
        <v>-17.647369999999999</v>
      </c>
    </row>
    <row r="2413" spans="1:4">
      <c r="A2413">
        <v>24.12</v>
      </c>
      <c r="B2413">
        <v>-7.9577899999999993E-2</v>
      </c>
      <c r="D2413">
        <v>-18.835160000000002</v>
      </c>
    </row>
    <row r="2414" spans="1:4">
      <c r="A2414">
        <v>24.13</v>
      </c>
      <c r="B2414">
        <v>-7.5155399999999997E-2</v>
      </c>
      <c r="D2414">
        <v>-19.963189999999997</v>
      </c>
    </row>
    <row r="2415" spans="1:4">
      <c r="A2415">
        <v>24.14</v>
      </c>
      <c r="B2415">
        <v>-7.1141300000000005E-2</v>
      </c>
      <c r="D2415">
        <v>-21.021850000000001</v>
      </c>
    </row>
    <row r="2416" spans="1:4">
      <c r="A2416">
        <v>24.15</v>
      </c>
      <c r="B2416">
        <v>-6.7543500000000006E-2</v>
      </c>
      <c r="D2416">
        <v>-22.001480000000001</v>
      </c>
    </row>
    <row r="2417" spans="1:4">
      <c r="A2417">
        <v>24.16</v>
      </c>
      <c r="B2417">
        <v>-6.4368099999999998E-2</v>
      </c>
      <c r="D2417">
        <v>-22.892610000000001</v>
      </c>
    </row>
    <row r="2418" spans="1:4">
      <c r="A2418">
        <v>24.17</v>
      </c>
      <c r="B2418">
        <v>-6.1619500000000001E-2</v>
      </c>
      <c r="D2418">
        <v>-23.686229999999998</v>
      </c>
    </row>
    <row r="2419" spans="1:4">
      <c r="A2419">
        <v>24.18</v>
      </c>
      <c r="B2419">
        <v>-5.9300699999999998E-2</v>
      </c>
      <c r="D2419">
        <v>-24.37398</v>
      </c>
    </row>
    <row r="2420" spans="1:4">
      <c r="A2420">
        <v>24.19</v>
      </c>
      <c r="B2420">
        <v>-5.7413600000000002E-2</v>
      </c>
      <c r="D2420">
        <v>-24.948499999999999</v>
      </c>
    </row>
    <row r="2421" spans="1:4">
      <c r="A2421">
        <v>24.2</v>
      </c>
      <c r="B2421">
        <v>-5.5958800000000003E-2</v>
      </c>
      <c r="D2421">
        <v>-25.403510000000001</v>
      </c>
    </row>
    <row r="2422" spans="1:4">
      <c r="A2422">
        <v>24.21</v>
      </c>
      <c r="B2422">
        <v>-5.4936100000000002E-2</v>
      </c>
      <c r="D2422">
        <v>-25.734069999999999</v>
      </c>
    </row>
    <row r="2423" spans="1:4">
      <c r="A2423">
        <v>24.22</v>
      </c>
      <c r="B2423">
        <v>-5.4344200000000002E-2</v>
      </c>
      <c r="D2423">
        <v>-25.936729999999997</v>
      </c>
    </row>
    <row r="2424" spans="1:4">
      <c r="A2424">
        <v>24.23</v>
      </c>
      <c r="B2424">
        <v>-5.4181300000000002E-2</v>
      </c>
      <c r="D2424">
        <v>-26.00956</v>
      </c>
    </row>
    <row r="2425" spans="1:4">
      <c r="A2425">
        <v>24.24</v>
      </c>
      <c r="B2425">
        <v>-5.4444699999999999E-2</v>
      </c>
      <c r="D2425">
        <v>-25.952270000000002</v>
      </c>
    </row>
    <row r="2426" spans="1:4">
      <c r="A2426">
        <v>24.25</v>
      </c>
      <c r="B2426">
        <v>-5.5131199999999998E-2</v>
      </c>
      <c r="D2426">
        <v>-25.76614</v>
      </c>
    </row>
    <row r="2427" spans="1:4">
      <c r="A2427">
        <v>24.26</v>
      </c>
      <c r="B2427">
        <v>-5.6236500000000002E-2</v>
      </c>
      <c r="D2427">
        <v>-25.45411</v>
      </c>
    </row>
    <row r="2428" spans="1:4">
      <c r="A2428">
        <v>24.27</v>
      </c>
      <c r="B2428">
        <v>-5.7755899999999999E-2</v>
      </c>
      <c r="D2428">
        <v>-25.020589999999999</v>
      </c>
    </row>
    <row r="2429" spans="1:4">
      <c r="A2429">
        <v>24.28</v>
      </c>
      <c r="B2429">
        <v>-5.9683899999999998E-2</v>
      </c>
      <c r="D2429">
        <v>-24.471330000000002</v>
      </c>
    </row>
    <row r="2430" spans="1:4">
      <c r="A2430">
        <v>24.29</v>
      </c>
      <c r="B2430">
        <v>-6.2014E-2</v>
      </c>
      <c r="D2430">
        <v>-23.813310000000001</v>
      </c>
    </row>
    <row r="2431" spans="1:4">
      <c r="A2431">
        <v>24.3</v>
      </c>
      <c r="B2431">
        <v>-6.4738699999999996E-2</v>
      </c>
      <c r="D2431">
        <v>-23.054549999999999</v>
      </c>
    </row>
    <row r="2432" spans="1:4">
      <c r="A2432">
        <v>24.31</v>
      </c>
      <c r="B2432">
        <v>-6.7849499999999993E-2</v>
      </c>
      <c r="D2432">
        <v>-22.20384</v>
      </c>
    </row>
    <row r="2433" spans="1:4">
      <c r="A2433">
        <v>24.32</v>
      </c>
      <c r="B2433">
        <v>-7.1336700000000003E-2</v>
      </c>
      <c r="D2433">
        <v>-21.270510000000002</v>
      </c>
    </row>
    <row r="2434" spans="1:4">
      <c r="A2434">
        <v>24.33</v>
      </c>
      <c r="B2434">
        <v>-7.5189300000000001E-2</v>
      </c>
      <c r="D2434">
        <v>-20.264240000000001</v>
      </c>
    </row>
    <row r="2435" spans="1:4">
      <c r="A2435">
        <v>24.34</v>
      </c>
      <c r="B2435">
        <v>-7.9394699999999999E-2</v>
      </c>
      <c r="D2435">
        <v>-19.194769999999998</v>
      </c>
    </row>
    <row r="2436" spans="1:4">
      <c r="A2436">
        <v>24.35</v>
      </c>
      <c r="B2436">
        <v>-8.3939100000000003E-2</v>
      </c>
      <c r="D2436">
        <v>-18.071680000000001</v>
      </c>
    </row>
    <row r="2437" spans="1:4">
      <c r="A2437">
        <v>24.36</v>
      </c>
      <c r="B2437">
        <v>-8.8806700000000002E-2</v>
      </c>
      <c r="D2437">
        <v>-16.904199999999999</v>
      </c>
    </row>
    <row r="2438" spans="1:4">
      <c r="A2438">
        <v>24.37</v>
      </c>
      <c r="B2438">
        <v>-9.3980400000000006E-2</v>
      </c>
      <c r="D2438">
        <v>-15.700950000000001</v>
      </c>
    </row>
    <row r="2439" spans="1:4">
      <c r="A2439">
        <v>24.38</v>
      </c>
      <c r="B2439">
        <v>-9.9441199999999993E-2</v>
      </c>
      <c r="D2439">
        <v>-14.469860000000001</v>
      </c>
    </row>
    <row r="2440" spans="1:4">
      <c r="A2440">
        <v>24.39</v>
      </c>
      <c r="B2440">
        <v>-0.105169</v>
      </c>
      <c r="D2440">
        <v>-13.218</v>
      </c>
    </row>
    <row r="2441" spans="1:4">
      <c r="A2441">
        <v>24.4</v>
      </c>
      <c r="B2441">
        <v>-0.11114</v>
      </c>
      <c r="D2441">
        <v>-11.95149</v>
      </c>
    </row>
    <row r="2442" spans="1:4">
      <c r="A2442">
        <v>24.41</v>
      </c>
      <c r="B2442">
        <v>-0.11733200000000001</v>
      </c>
      <c r="D2442">
        <v>-10.6755</v>
      </c>
    </row>
    <row r="2443" spans="1:4">
      <c r="A2443">
        <v>24.42</v>
      </c>
      <c r="B2443">
        <v>-0.123719</v>
      </c>
      <c r="D2443">
        <v>-9.3941300000000005</v>
      </c>
    </row>
    <row r="2444" spans="1:4">
      <c r="A2444">
        <v>24.43</v>
      </c>
      <c r="B2444">
        <v>-0.130274</v>
      </c>
      <c r="D2444">
        <v>-8.1106099999999994</v>
      </c>
    </row>
    <row r="2445" spans="1:4">
      <c r="A2445">
        <v>24.44</v>
      </c>
      <c r="B2445">
        <v>-0.13697000000000001</v>
      </c>
      <c r="D2445">
        <v>-6.8271999999999995</v>
      </c>
    </row>
    <row r="2446" spans="1:4">
      <c r="A2446">
        <v>24.45</v>
      </c>
      <c r="B2446">
        <v>-0.14377699999999999</v>
      </c>
      <c r="D2446">
        <v>-5.5454140000000001</v>
      </c>
    </row>
    <row r="2447" spans="1:4">
      <c r="A2447">
        <v>24.46</v>
      </c>
      <c r="B2447">
        <v>-0.15066599999999999</v>
      </c>
      <c r="D2447">
        <v>-4.2660819999999999</v>
      </c>
    </row>
    <row r="2448" spans="1:4">
      <c r="A2448">
        <v>24.47</v>
      </c>
      <c r="B2448">
        <v>-0.157607</v>
      </c>
      <c r="D2448">
        <v>-2.9895351754000004</v>
      </c>
    </row>
    <row r="2449" spans="1:4">
      <c r="A2449">
        <v>24.48</v>
      </c>
      <c r="B2449">
        <v>-0.16456999999999999</v>
      </c>
      <c r="D2449">
        <v>-1.715767</v>
      </c>
    </row>
    <row r="2450" spans="1:4">
      <c r="A2450">
        <v>24.49</v>
      </c>
      <c r="B2450">
        <v>-0.17152300000000001</v>
      </c>
      <c r="D2450">
        <v>-0.44459400000000004</v>
      </c>
    </row>
    <row r="2451" spans="1:4">
      <c r="A2451">
        <v>24.5</v>
      </c>
      <c r="B2451">
        <v>-0.17843700000000001</v>
      </c>
      <c r="D2451">
        <v>0.82416200000000017</v>
      </c>
    </row>
    <row r="2452" spans="1:4">
      <c r="A2452">
        <v>24.51</v>
      </c>
      <c r="B2452">
        <v>-0.185282</v>
      </c>
      <c r="D2452">
        <v>2.090484</v>
      </c>
    </row>
    <row r="2453" spans="1:4">
      <c r="A2453">
        <v>24.52</v>
      </c>
      <c r="B2453">
        <v>-0.19202900000000001</v>
      </c>
      <c r="D2453">
        <v>3.3539509999999999</v>
      </c>
    </row>
    <row r="2454" spans="1:4">
      <c r="A2454">
        <v>24.53</v>
      </c>
      <c r="B2454">
        <v>-0.19865099999999999</v>
      </c>
      <c r="D2454">
        <v>4.6137135000000002</v>
      </c>
    </row>
    <row r="2455" spans="1:4">
      <c r="A2455">
        <v>24.54</v>
      </c>
      <c r="B2455">
        <v>-0.205119</v>
      </c>
      <c r="D2455">
        <v>5.8682440000000007</v>
      </c>
    </row>
    <row r="2456" spans="1:4">
      <c r="A2456">
        <v>24.55</v>
      </c>
      <c r="B2456">
        <v>-0.21140900000000001</v>
      </c>
      <c r="D2456">
        <v>7.1153339999999998</v>
      </c>
    </row>
    <row r="2457" spans="1:4">
      <c r="A2457">
        <v>24.56</v>
      </c>
      <c r="B2457">
        <v>-0.21749599999999999</v>
      </c>
      <c r="D2457">
        <v>8.3519509999999997</v>
      </c>
    </row>
    <row r="2458" spans="1:4">
      <c r="A2458">
        <v>24.57</v>
      </c>
      <c r="B2458">
        <v>-0.223359</v>
      </c>
      <c r="D2458">
        <v>9.5742389999999986</v>
      </c>
    </row>
    <row r="2459" spans="1:4">
      <c r="A2459">
        <v>24.58</v>
      </c>
      <c r="B2459">
        <v>-0.22897600000000001</v>
      </c>
      <c r="D2459">
        <v>10.777560000000001</v>
      </c>
    </row>
    <row r="2460" spans="1:4">
      <c r="A2460">
        <v>24.59</v>
      </c>
      <c r="B2460">
        <v>-0.23432900000000001</v>
      </c>
      <c r="D2460">
        <v>11.956469999999999</v>
      </c>
    </row>
    <row r="2461" spans="1:4">
      <c r="A2461">
        <v>24.6</v>
      </c>
      <c r="B2461">
        <v>-0.239401</v>
      </c>
      <c r="D2461">
        <v>13.10482</v>
      </c>
    </row>
    <row r="2462" spans="1:4">
      <c r="A2462">
        <v>24.61</v>
      </c>
      <c r="B2462">
        <v>-0.244176</v>
      </c>
      <c r="D2462">
        <v>14.215860000000001</v>
      </c>
    </row>
    <row r="2463" spans="1:4">
      <c r="A2463">
        <v>24.62</v>
      </c>
      <c r="B2463">
        <v>-0.24864</v>
      </c>
      <c r="D2463">
        <v>15.28238</v>
      </c>
    </row>
    <row r="2464" spans="1:4">
      <c r="A2464">
        <v>24.63</v>
      </c>
      <c r="B2464">
        <v>-0.25278099999999998</v>
      </c>
      <c r="D2464">
        <v>16.296810000000001</v>
      </c>
    </row>
    <row r="2465" spans="1:4">
      <c r="A2465">
        <v>24.64</v>
      </c>
      <c r="B2465">
        <v>-0.25658999999999998</v>
      </c>
      <c r="D2465">
        <v>17.251480000000001</v>
      </c>
    </row>
    <row r="2466" spans="1:4">
      <c r="A2466">
        <v>24.65</v>
      </c>
      <c r="B2466">
        <v>-0.26005699999999998</v>
      </c>
      <c r="D2466">
        <v>18.138729999999999</v>
      </c>
    </row>
    <row r="2467" spans="1:4">
      <c r="A2467">
        <v>24.66</v>
      </c>
      <c r="B2467">
        <v>-0.26317499999999999</v>
      </c>
      <c r="D2467">
        <v>18.951159999999998</v>
      </c>
    </row>
    <row r="2468" spans="1:4">
      <c r="A2468">
        <v>24.67</v>
      </c>
      <c r="B2468">
        <v>-0.26593800000000001</v>
      </c>
      <c r="D2468">
        <v>19.681730000000002</v>
      </c>
    </row>
    <row r="2469" spans="1:4">
      <c r="A2469">
        <v>24.68</v>
      </c>
      <c r="B2469">
        <v>-0.26834000000000002</v>
      </c>
      <c r="D2469">
        <v>20.324060000000003</v>
      </c>
    </row>
    <row r="2470" spans="1:4">
      <c r="A2470">
        <v>24.69</v>
      </c>
      <c r="B2470">
        <v>-0.27037800000000001</v>
      </c>
      <c r="D2470">
        <v>20.872480000000003</v>
      </c>
    </row>
    <row r="2471" spans="1:4">
      <c r="A2471">
        <v>24.7</v>
      </c>
      <c r="B2471">
        <v>-0.27204899999999999</v>
      </c>
      <c r="D2471">
        <v>21.322289999999999</v>
      </c>
    </row>
    <row r="2472" spans="1:4">
      <c r="A2472">
        <v>24.71</v>
      </c>
      <c r="B2472">
        <v>-0.27335100000000001</v>
      </c>
      <c r="D2472">
        <v>21.669719999999998</v>
      </c>
    </row>
    <row r="2473" spans="1:4">
      <c r="A2473">
        <v>24.72</v>
      </c>
      <c r="B2473">
        <v>-0.274283</v>
      </c>
      <c r="D2473">
        <v>21.912240000000001</v>
      </c>
    </row>
    <row r="2474" spans="1:4">
      <c r="A2474">
        <v>24.73</v>
      </c>
      <c r="B2474">
        <v>-0.27484399999999998</v>
      </c>
      <c r="D2474">
        <v>22.04843</v>
      </c>
    </row>
    <row r="2475" spans="1:4">
      <c r="A2475">
        <v>24.74</v>
      </c>
      <c r="B2475">
        <v>-0.27503499999999997</v>
      </c>
      <c r="D2475">
        <v>22.078109999999999</v>
      </c>
    </row>
    <row r="2476" spans="1:4">
      <c r="A2476">
        <v>24.75</v>
      </c>
      <c r="B2476">
        <v>-0.27485700000000002</v>
      </c>
      <c r="D2476">
        <v>22.002269999999999</v>
      </c>
    </row>
    <row r="2477" spans="1:4">
      <c r="A2477">
        <v>24.76</v>
      </c>
      <c r="B2477">
        <v>-0.274312</v>
      </c>
      <c r="D2477">
        <v>21.82311</v>
      </c>
    </row>
    <row r="2478" spans="1:4">
      <c r="A2478">
        <v>24.77</v>
      </c>
      <c r="B2478">
        <v>-0.27340300000000001</v>
      </c>
      <c r="D2478">
        <v>21.543869999999998</v>
      </c>
    </row>
    <row r="2479" spans="1:4">
      <c r="A2479">
        <v>24.78</v>
      </c>
      <c r="B2479">
        <v>-0.27213300000000001</v>
      </c>
      <c r="D2479">
        <v>21.168869999999998</v>
      </c>
    </row>
    <row r="2480" spans="1:4">
      <c r="A2480">
        <v>24.79</v>
      </c>
      <c r="B2480">
        <v>-0.270507</v>
      </c>
      <c r="D2480">
        <v>20.703189999999999</v>
      </c>
    </row>
    <row r="2481" spans="1:4">
      <c r="A2481">
        <v>24.8</v>
      </c>
      <c r="B2481">
        <v>-0.26852999999999999</v>
      </c>
      <c r="D2481">
        <v>20.152729999999998</v>
      </c>
    </row>
    <row r="2482" spans="1:4">
      <c r="A2482">
        <v>24.81</v>
      </c>
      <c r="B2482">
        <v>-0.26621</v>
      </c>
      <c r="D2482">
        <v>19.523890000000002</v>
      </c>
    </row>
    <row r="2483" spans="1:4">
      <c r="A2483">
        <v>24.82</v>
      </c>
      <c r="B2483">
        <v>-0.26355299999999998</v>
      </c>
      <c r="D2483">
        <v>18.823520000000002</v>
      </c>
    </row>
    <row r="2484" spans="1:4">
      <c r="A2484">
        <v>24.83</v>
      </c>
      <c r="B2484">
        <v>-0.260569</v>
      </c>
      <c r="D2484">
        <v>18.058669999999999</v>
      </c>
    </row>
    <row r="2485" spans="1:4">
      <c r="A2485">
        <v>24.84</v>
      </c>
      <c r="B2485">
        <v>-0.257268</v>
      </c>
      <c r="D2485">
        <v>17.236440000000002</v>
      </c>
    </row>
    <row r="2486" spans="1:4">
      <c r="A2486">
        <v>24.85</v>
      </c>
      <c r="B2486">
        <v>-0.25366100000000003</v>
      </c>
      <c r="D2486">
        <v>16.363870000000002</v>
      </c>
    </row>
    <row r="2487" spans="1:4">
      <c r="A2487">
        <v>24.86</v>
      </c>
      <c r="B2487">
        <v>-0.24976200000000001</v>
      </c>
      <c r="D2487">
        <v>15.447699999999999</v>
      </c>
    </row>
    <row r="2488" spans="1:4">
      <c r="A2488">
        <v>24.87</v>
      </c>
      <c r="B2488">
        <v>-0.245585</v>
      </c>
      <c r="D2488">
        <v>14.494309999999999</v>
      </c>
    </row>
    <row r="2489" spans="1:4">
      <c r="A2489">
        <v>24.88</v>
      </c>
      <c r="B2489">
        <v>-0.241145</v>
      </c>
      <c r="D2489">
        <v>13.509630000000001</v>
      </c>
    </row>
    <row r="2490" spans="1:4">
      <c r="A2490">
        <v>24.89</v>
      </c>
      <c r="B2490">
        <v>-0.236461</v>
      </c>
      <c r="D2490">
        <v>12.498939999999999</v>
      </c>
    </row>
    <row r="2491" spans="1:4">
      <c r="A2491">
        <v>24.9</v>
      </c>
      <c r="B2491">
        <v>-0.23155000000000001</v>
      </c>
      <c r="D2491">
        <v>11.46698</v>
      </c>
    </row>
    <row r="2492" spans="1:4">
      <c r="A2492">
        <v>24.91</v>
      </c>
      <c r="B2492">
        <v>-0.226433</v>
      </c>
      <c r="D2492">
        <v>10.41774</v>
      </c>
    </row>
    <row r="2493" spans="1:4">
      <c r="A2493">
        <v>24.92</v>
      </c>
      <c r="B2493">
        <v>-0.221132</v>
      </c>
      <c r="D2493">
        <v>9.3545970000000001</v>
      </c>
    </row>
    <row r="2494" spans="1:4">
      <c r="A2494">
        <v>24.93</v>
      </c>
      <c r="B2494">
        <v>-0.215667</v>
      </c>
      <c r="D2494">
        <v>8.2802879999999988</v>
      </c>
    </row>
    <row r="2495" spans="1:4">
      <c r="A2495">
        <v>24.94</v>
      </c>
      <c r="B2495">
        <v>-0.210063</v>
      </c>
      <c r="D2495">
        <v>7.1969450000000004</v>
      </c>
    </row>
    <row r="2496" spans="1:4">
      <c r="A2496">
        <v>24.95</v>
      </c>
      <c r="B2496">
        <v>-0.204343</v>
      </c>
      <c r="D2496">
        <v>6.1062149999999997</v>
      </c>
    </row>
    <row r="2497" spans="1:4">
      <c r="A2497">
        <v>24.96</v>
      </c>
      <c r="B2497">
        <v>-0.19853199999999999</v>
      </c>
      <c r="D2497">
        <v>5.009299200000001</v>
      </c>
    </row>
    <row r="2498" spans="1:4">
      <c r="A2498">
        <v>24.97</v>
      </c>
      <c r="B2498">
        <v>-0.19265599999999999</v>
      </c>
      <c r="D2498">
        <v>3.9071042</v>
      </c>
    </row>
    <row r="2499" spans="1:4">
      <c r="A2499">
        <v>24.98</v>
      </c>
      <c r="B2499">
        <v>-0.18673999999999999</v>
      </c>
      <c r="D2499">
        <v>2.8003420000000006</v>
      </c>
    </row>
    <row r="2500" spans="1:4">
      <c r="A2500">
        <v>24.99</v>
      </c>
      <c r="B2500">
        <v>-0.180809</v>
      </c>
      <c r="D2500">
        <v>1.6896739999999997</v>
      </c>
    </row>
    <row r="2501" spans="1:4">
      <c r="A2501">
        <v>25</v>
      </c>
      <c r="B2501">
        <v>-0.17488899999999999</v>
      </c>
      <c r="D2501">
        <v>0.57579199999999997</v>
      </c>
    </row>
    <row r="2502" spans="1:4">
      <c r="A2502">
        <v>25.01</v>
      </c>
      <c r="B2502">
        <v>-0.16900399999999999</v>
      </c>
      <c r="D2502">
        <v>-0.54039400000000015</v>
      </c>
    </row>
    <row r="2503" spans="1:4">
      <c r="A2503">
        <v>25.02</v>
      </c>
      <c r="B2503">
        <v>-0.16317899999999999</v>
      </c>
      <c r="D2503">
        <v>-1.65771</v>
      </c>
    </row>
    <row r="2504" spans="1:4">
      <c r="A2504">
        <v>25.03</v>
      </c>
      <c r="B2504">
        <v>-0.15743799999999999</v>
      </c>
      <c r="D2504">
        <v>-2.7745407000000002</v>
      </c>
    </row>
    <row r="2505" spans="1:4">
      <c r="A2505">
        <v>25.04</v>
      </c>
      <c r="B2505">
        <v>-0.15180399999999999</v>
      </c>
      <c r="D2505">
        <v>-3.8888469999999997</v>
      </c>
    </row>
    <row r="2506" spans="1:4">
      <c r="A2506">
        <v>25.05</v>
      </c>
      <c r="B2506">
        <v>-0.14629900000000001</v>
      </c>
      <c r="D2506">
        <v>-4.9980130000000003</v>
      </c>
    </row>
    <row r="2507" spans="1:4">
      <c r="A2507">
        <v>25.06</v>
      </c>
      <c r="B2507">
        <v>-0.14094300000000001</v>
      </c>
      <c r="D2507">
        <v>-6.0988720000000001</v>
      </c>
    </row>
    <row r="2508" spans="1:4">
      <c r="A2508">
        <v>25.07</v>
      </c>
      <c r="B2508">
        <v>-0.13575599999999999</v>
      </c>
      <c r="D2508">
        <v>-7.1876700000000007</v>
      </c>
    </row>
    <row r="2509" spans="1:4">
      <c r="A2509">
        <v>25.08</v>
      </c>
      <c r="B2509">
        <v>-0.13075600000000001</v>
      </c>
      <c r="D2509">
        <v>-8.2600599999999993</v>
      </c>
    </row>
    <row r="2510" spans="1:4">
      <c r="A2510">
        <v>25.09</v>
      </c>
      <c r="B2510">
        <v>-0.12596199999999999</v>
      </c>
      <c r="D2510">
        <v>-9.3112100000000009</v>
      </c>
    </row>
    <row r="2511" spans="1:4">
      <c r="A2511">
        <v>25.1</v>
      </c>
      <c r="B2511">
        <v>-0.12138699999999999</v>
      </c>
      <c r="D2511">
        <v>-10.33578</v>
      </c>
    </row>
    <row r="2512" spans="1:4">
      <c r="A2512">
        <v>25.11</v>
      </c>
      <c r="B2512">
        <v>-0.117047</v>
      </c>
      <c r="D2512">
        <v>-11.328050000000001</v>
      </c>
    </row>
    <row r="2513" spans="1:4">
      <c r="A2513">
        <v>25.12</v>
      </c>
      <c r="B2513">
        <v>-0.112954</v>
      </c>
      <c r="D2513">
        <v>-12.28201</v>
      </c>
    </row>
    <row r="2514" spans="1:4">
      <c r="A2514">
        <v>25.13</v>
      </c>
      <c r="B2514">
        <v>-0.109121</v>
      </c>
      <c r="D2514">
        <v>-13.19153</v>
      </c>
    </row>
    <row r="2515" spans="1:4">
      <c r="A2515">
        <v>25.14</v>
      </c>
      <c r="B2515">
        <v>-0.105558</v>
      </c>
      <c r="D2515">
        <v>-14.050409999999999</v>
      </c>
    </row>
    <row r="2516" spans="1:4">
      <c r="A2516">
        <v>25.15</v>
      </c>
      <c r="B2516">
        <v>-0.102274</v>
      </c>
      <c r="D2516">
        <v>-14.852540000000001</v>
      </c>
    </row>
    <row r="2517" spans="1:4">
      <c r="A2517">
        <v>25.16</v>
      </c>
      <c r="B2517">
        <v>-9.9276900000000001E-2</v>
      </c>
      <c r="D2517">
        <v>-15.59207</v>
      </c>
    </row>
    <row r="2518" spans="1:4">
      <c r="A2518">
        <v>25.17</v>
      </c>
      <c r="B2518">
        <v>-9.6574599999999997E-2</v>
      </c>
      <c r="D2518">
        <v>-16.26351</v>
      </c>
    </row>
    <row r="2519" spans="1:4">
      <c r="A2519">
        <v>25.18</v>
      </c>
      <c r="B2519">
        <v>-9.4172900000000004E-2</v>
      </c>
      <c r="D2519">
        <v>-16.86187</v>
      </c>
    </row>
    <row r="2520" spans="1:4">
      <c r="A2520">
        <v>25.19</v>
      </c>
      <c r="B2520">
        <v>-9.2077000000000006E-2</v>
      </c>
      <c r="D2520">
        <v>-17.382750000000001</v>
      </c>
    </row>
    <row r="2521" spans="1:4">
      <c r="A2521">
        <v>25.2</v>
      </c>
      <c r="B2521">
        <v>-9.0291200000000002E-2</v>
      </c>
      <c r="D2521">
        <v>-17.822509999999998</v>
      </c>
    </row>
    <row r="2522" spans="1:4">
      <c r="A2522">
        <v>25.21</v>
      </c>
      <c r="B2522">
        <v>-8.8818999999999995E-2</v>
      </c>
      <c r="D2522">
        <v>-18.178270000000001</v>
      </c>
    </row>
    <row r="2523" spans="1:4">
      <c r="A2523">
        <v>25.22</v>
      </c>
      <c r="B2523">
        <v>-8.7663000000000005E-2</v>
      </c>
      <c r="D2523">
        <v>-18.448</v>
      </c>
    </row>
    <row r="2524" spans="1:4">
      <c r="A2524">
        <v>25.23</v>
      </c>
      <c r="B2524">
        <v>-8.6825299999999994E-2</v>
      </c>
      <c r="D2524">
        <v>-18.630540000000003</v>
      </c>
    </row>
    <row r="2525" spans="1:4">
      <c r="A2525">
        <v>25.24</v>
      </c>
      <c r="B2525">
        <v>-8.6306900000000006E-2</v>
      </c>
      <c r="D2525">
        <v>-18.7257</v>
      </c>
    </row>
    <row r="2526" spans="1:4">
      <c r="A2526">
        <v>25.25</v>
      </c>
      <c r="B2526">
        <v>-8.6108199999999996E-2</v>
      </c>
      <c r="D2526">
        <v>-18.734159999999999</v>
      </c>
    </row>
    <row r="2527" spans="1:4">
      <c r="A2527">
        <v>25.26</v>
      </c>
      <c r="B2527">
        <v>-8.6228899999999997E-2</v>
      </c>
      <c r="D2527">
        <v>-18.657399999999999</v>
      </c>
    </row>
    <row r="2528" spans="1:4">
      <c r="A2528">
        <v>25.27</v>
      </c>
      <c r="B2528">
        <v>-8.66677E-2</v>
      </c>
      <c r="D2528">
        <v>-18.497790000000002</v>
      </c>
    </row>
    <row r="2529" spans="1:4">
      <c r="A2529">
        <v>25.28</v>
      </c>
      <c r="B2529">
        <v>-8.7422700000000006E-2</v>
      </c>
      <c r="D2529">
        <v>-18.258369999999999</v>
      </c>
    </row>
    <row r="2530" spans="1:4">
      <c r="A2530">
        <v>25.29</v>
      </c>
      <c r="B2530">
        <v>-8.8490700000000005E-2</v>
      </c>
      <c r="D2530">
        <v>-17.942879999999999</v>
      </c>
    </row>
    <row r="2531" spans="1:4">
      <c r="A2531">
        <v>25.3</v>
      </c>
      <c r="B2531">
        <v>-8.9868100000000006E-2</v>
      </c>
      <c r="D2531">
        <v>-17.55556</v>
      </c>
    </row>
    <row r="2532" spans="1:4">
      <c r="A2532">
        <v>25.31</v>
      </c>
      <c r="B2532">
        <v>-9.1549800000000001E-2</v>
      </c>
      <c r="D2532">
        <v>-17.10107</v>
      </c>
    </row>
    <row r="2533" spans="1:4">
      <c r="A2533">
        <v>25.32</v>
      </c>
      <c r="B2533">
        <v>-9.3529799999999996E-2</v>
      </c>
      <c r="D2533">
        <v>-16.584350000000001</v>
      </c>
    </row>
    <row r="2534" spans="1:4">
      <c r="A2534">
        <v>25.33</v>
      </c>
      <c r="B2534">
        <v>-9.5801200000000003E-2</v>
      </c>
      <c r="D2534">
        <v>-16.010619999999999</v>
      </c>
    </row>
    <row r="2535" spans="1:4">
      <c r="A2535">
        <v>25.34</v>
      </c>
      <c r="B2535">
        <v>-9.8355499999999998E-2</v>
      </c>
      <c r="D2535">
        <v>-15.385009999999999</v>
      </c>
    </row>
    <row r="2536" spans="1:4">
      <c r="A2536">
        <v>25.35</v>
      </c>
      <c r="B2536">
        <v>-0.101184</v>
      </c>
      <c r="D2536">
        <v>-14.712710000000001</v>
      </c>
    </row>
    <row r="2537" spans="1:4">
      <c r="A2537">
        <v>25.36</v>
      </c>
      <c r="B2537">
        <v>-0.10427400000000001</v>
      </c>
      <c r="D2537">
        <v>-13.99869</v>
      </c>
    </row>
    <row r="2538" spans="1:4">
      <c r="A2538">
        <v>25.37</v>
      </c>
      <c r="B2538">
        <v>-0.107616</v>
      </c>
      <c r="D2538">
        <v>-13.247679999999999</v>
      </c>
    </row>
    <row r="2539" spans="1:4">
      <c r="A2539">
        <v>25.38</v>
      </c>
      <c r="B2539">
        <v>-0.111196</v>
      </c>
      <c r="D2539">
        <v>-12.4641</v>
      </c>
    </row>
    <row r="2540" spans="1:4">
      <c r="A2540">
        <v>25.39</v>
      </c>
      <c r="B2540">
        <v>-0.115</v>
      </c>
      <c r="D2540">
        <v>-11.651980000000002</v>
      </c>
    </row>
    <row r="2541" spans="1:4">
      <c r="A2541">
        <v>25.4</v>
      </c>
      <c r="B2541">
        <v>-0.11901100000000001</v>
      </c>
      <c r="D2541">
        <v>-10.8149</v>
      </c>
    </row>
    <row r="2542" spans="1:4">
      <c r="A2542">
        <v>25.41</v>
      </c>
      <c r="B2542">
        <v>-0.12321500000000001</v>
      </c>
      <c r="D2542">
        <v>-9.9560600000000008</v>
      </c>
    </row>
    <row r="2543" spans="1:4">
      <c r="A2543">
        <v>25.42</v>
      </c>
      <c r="B2543">
        <v>-0.12759200000000001</v>
      </c>
      <c r="D2543">
        <v>-9.0781700000000001</v>
      </c>
    </row>
    <row r="2544" spans="1:4">
      <c r="A2544">
        <v>25.43</v>
      </c>
      <c r="B2544">
        <v>-0.13212399999999999</v>
      </c>
      <c r="D2544">
        <v>-8.1835599999999999</v>
      </c>
    </row>
    <row r="2545" spans="1:4">
      <c r="A2545">
        <v>25.44</v>
      </c>
      <c r="B2545">
        <v>-0.136793</v>
      </c>
      <c r="D2545">
        <v>-7.2741699999999998</v>
      </c>
    </row>
    <row r="2546" spans="1:4">
      <c r="A2546">
        <v>25.45</v>
      </c>
      <c r="B2546">
        <v>-0.14157800000000001</v>
      </c>
      <c r="D2546">
        <v>-6.3516500000000002</v>
      </c>
    </row>
    <row r="2547" spans="1:4">
      <c r="A2547">
        <v>25.46</v>
      </c>
      <c r="B2547">
        <v>-0.146458</v>
      </c>
      <c r="D2547">
        <v>-5.4173520000000002</v>
      </c>
    </row>
    <row r="2548" spans="1:4">
      <c r="A2548">
        <v>25.47</v>
      </c>
      <c r="B2548">
        <v>-0.15141299999999999</v>
      </c>
      <c r="D2548">
        <v>-4.472518</v>
      </c>
    </row>
    <row r="2549" spans="1:4">
      <c r="A2549">
        <v>25.48</v>
      </c>
      <c r="B2549">
        <v>-0.15642200000000001</v>
      </c>
      <c r="D2549">
        <v>-3.5182739999999999</v>
      </c>
    </row>
    <row r="2550" spans="1:4">
      <c r="A2550">
        <v>25.49</v>
      </c>
      <c r="B2550">
        <v>-0.16146199999999999</v>
      </c>
      <c r="D2550">
        <v>-2.5557569999999998</v>
      </c>
    </row>
    <row r="2551" spans="1:4">
      <c r="A2551">
        <v>25.5</v>
      </c>
      <c r="B2551">
        <v>-0.166514</v>
      </c>
      <c r="D2551">
        <v>-1.58616</v>
      </c>
    </row>
    <row r="2552" spans="1:4">
      <c r="A2552">
        <v>25.51</v>
      </c>
      <c r="B2552">
        <v>-0.17155500000000001</v>
      </c>
      <c r="D2552">
        <v>-0.61089700000000013</v>
      </c>
    </row>
    <row r="2553" spans="1:4">
      <c r="A2553">
        <v>25.52</v>
      </c>
      <c r="B2553">
        <v>-0.176565</v>
      </c>
      <c r="D2553">
        <v>0.36839099999999991</v>
      </c>
    </row>
    <row r="2554" spans="1:4">
      <c r="A2554">
        <v>25.53</v>
      </c>
      <c r="B2554">
        <v>-0.18152499999999999</v>
      </c>
      <c r="D2554">
        <v>1.3497549999999998</v>
      </c>
    </row>
    <row r="2555" spans="1:4">
      <c r="A2555">
        <v>25.54</v>
      </c>
      <c r="B2555">
        <v>-0.186414</v>
      </c>
      <c r="D2555">
        <v>2.3309060000000001</v>
      </c>
    </row>
    <row r="2556" spans="1:4">
      <c r="A2556">
        <v>25.55</v>
      </c>
      <c r="B2556">
        <v>-0.19121299999999999</v>
      </c>
      <c r="D2556">
        <v>3.3091270000000002</v>
      </c>
    </row>
    <row r="2557" spans="1:4">
      <c r="A2557">
        <v>25.56</v>
      </c>
      <c r="B2557">
        <v>-0.195905</v>
      </c>
      <c r="D2557">
        <v>4.2813283999999996</v>
      </c>
    </row>
    <row r="2558" spans="1:4">
      <c r="A2558">
        <v>25.57</v>
      </c>
      <c r="B2558">
        <v>-0.20047300000000001</v>
      </c>
      <c r="D2558">
        <v>5.2439679999999997</v>
      </c>
    </row>
    <row r="2559" spans="1:4">
      <c r="A2559">
        <v>25.58</v>
      </c>
      <c r="B2559">
        <v>-0.204899</v>
      </c>
      <c r="D2559">
        <v>6.1931479999999999</v>
      </c>
    </row>
    <row r="2560" spans="1:4">
      <c r="A2560">
        <v>25.59</v>
      </c>
      <c r="B2560">
        <v>-0.20916899999999999</v>
      </c>
      <c r="D2560">
        <v>7.1245750000000001</v>
      </c>
    </row>
    <row r="2561" spans="1:4">
      <c r="A2561">
        <v>25.6</v>
      </c>
      <c r="B2561">
        <v>-0.21326899999999999</v>
      </c>
      <c r="D2561">
        <v>8.0337110000000003</v>
      </c>
    </row>
    <row r="2562" spans="1:4">
      <c r="A2562">
        <v>25.61</v>
      </c>
      <c r="B2562">
        <v>-0.21718499999999999</v>
      </c>
      <c r="D2562">
        <v>8.9157009999999985</v>
      </c>
    </row>
    <row r="2563" spans="1:4">
      <c r="A2563">
        <v>25.62</v>
      </c>
      <c r="B2563">
        <v>-0.22090499999999999</v>
      </c>
      <c r="D2563">
        <v>9.7655699999999985</v>
      </c>
    </row>
    <row r="2564" spans="1:4">
      <c r="A2564">
        <v>25.63</v>
      </c>
      <c r="B2564">
        <v>-0.22441800000000001</v>
      </c>
      <c r="D2564">
        <v>10.578289999999999</v>
      </c>
    </row>
    <row r="2565" spans="1:4">
      <c r="A2565">
        <v>25.64</v>
      </c>
      <c r="B2565">
        <v>-0.227713</v>
      </c>
      <c r="D2565">
        <v>11.348799999999999</v>
      </c>
    </row>
    <row r="2566" spans="1:4">
      <c r="A2566">
        <v>25.65</v>
      </c>
      <c r="B2566">
        <v>-0.23078099999999999</v>
      </c>
      <c r="D2566">
        <v>12.07221</v>
      </c>
    </row>
    <row r="2567" spans="1:4">
      <c r="A2567">
        <v>25.66</v>
      </c>
      <c r="B2567">
        <v>-0.23361499999999999</v>
      </c>
      <c r="D2567">
        <v>12.743819999999999</v>
      </c>
    </row>
    <row r="2568" spans="1:4">
      <c r="A2568">
        <v>25.67</v>
      </c>
      <c r="B2568">
        <v>-0.236205</v>
      </c>
      <c r="D2568">
        <v>13.359249999999999</v>
      </c>
    </row>
    <row r="2569" spans="1:4">
      <c r="A2569">
        <v>25.68</v>
      </c>
      <c r="B2569">
        <v>-0.23854600000000001</v>
      </c>
      <c r="D2569">
        <v>13.91451</v>
      </c>
    </row>
    <row r="2570" spans="1:4">
      <c r="A2570">
        <v>25.69</v>
      </c>
      <c r="B2570">
        <v>-0.24063200000000001</v>
      </c>
      <c r="D2570">
        <v>14.40615</v>
      </c>
    </row>
    <row r="2571" spans="1:4">
      <c r="A2571">
        <v>25.7</v>
      </c>
      <c r="B2571">
        <v>-0.242456</v>
      </c>
      <c r="D2571">
        <v>14.831220000000002</v>
      </c>
    </row>
    <row r="2572" spans="1:4">
      <c r="A2572">
        <v>25.71</v>
      </c>
      <c r="B2572">
        <v>-0.24401600000000001</v>
      </c>
      <c r="D2572">
        <v>15.18741</v>
      </c>
    </row>
    <row r="2573" spans="1:4">
      <c r="A2573">
        <v>25.72</v>
      </c>
      <c r="B2573">
        <v>-0.245308</v>
      </c>
      <c r="D2573">
        <v>15.473050000000001</v>
      </c>
    </row>
    <row r="2574" spans="1:4">
      <c r="A2574">
        <v>25.73</v>
      </c>
      <c r="B2574">
        <v>-0.24632699999999999</v>
      </c>
      <c r="D2574">
        <v>15.68713</v>
      </c>
    </row>
    <row r="2575" spans="1:4">
      <c r="A2575">
        <v>25.74</v>
      </c>
      <c r="B2575">
        <v>-0.24707299999999999</v>
      </c>
      <c r="D2575">
        <v>15.82938</v>
      </c>
    </row>
    <row r="2576" spans="1:4">
      <c r="A2576">
        <v>25.75</v>
      </c>
      <c r="B2576">
        <v>-0.24754300000000001</v>
      </c>
      <c r="D2576">
        <v>15.900150000000002</v>
      </c>
    </row>
    <row r="2577" spans="1:4">
      <c r="A2577">
        <v>25.76</v>
      </c>
      <c r="B2577">
        <v>-0.24773700000000001</v>
      </c>
      <c r="D2577">
        <v>15.900450000000001</v>
      </c>
    </row>
    <row r="2578" spans="1:4">
      <c r="A2578">
        <v>25.77</v>
      </c>
      <c r="B2578">
        <v>-0.24765499999999999</v>
      </c>
      <c r="D2578">
        <v>15.83189</v>
      </c>
    </row>
    <row r="2579" spans="1:4">
      <c r="A2579">
        <v>25.78</v>
      </c>
      <c r="B2579">
        <v>-0.24729799999999999</v>
      </c>
      <c r="D2579">
        <v>15.696629999999999</v>
      </c>
    </row>
    <row r="2580" spans="1:4">
      <c r="A2580">
        <v>25.79</v>
      </c>
      <c r="B2580">
        <v>-0.246667</v>
      </c>
      <c r="D2580">
        <v>15.497309999999999</v>
      </c>
    </row>
    <row r="2581" spans="1:4">
      <c r="A2581">
        <v>25.8</v>
      </c>
      <c r="B2581">
        <v>-0.24576400000000001</v>
      </c>
      <c r="D2581">
        <v>15.236960000000002</v>
      </c>
    </row>
    <row r="2582" spans="1:4">
      <c r="A2582">
        <v>25.81</v>
      </c>
      <c r="B2582">
        <v>-0.24459500000000001</v>
      </c>
      <c r="D2582">
        <v>14.91892</v>
      </c>
    </row>
    <row r="2583" spans="1:4">
      <c r="A2583">
        <v>25.82</v>
      </c>
      <c r="B2583">
        <v>-0.24316199999999999</v>
      </c>
      <c r="D2583">
        <v>14.54679</v>
      </c>
    </row>
    <row r="2584" spans="1:4">
      <c r="A2584">
        <v>25.83</v>
      </c>
      <c r="B2584">
        <v>-0.24147199999999999</v>
      </c>
      <c r="D2584">
        <v>14.124270000000001</v>
      </c>
    </row>
    <row r="2585" spans="1:4">
      <c r="A2585">
        <v>25.84</v>
      </c>
      <c r="B2585">
        <v>-0.23952999999999999</v>
      </c>
      <c r="D2585">
        <v>13.65516</v>
      </c>
    </row>
    <row r="2586" spans="1:4">
      <c r="A2586">
        <v>25.85</v>
      </c>
      <c r="B2586">
        <v>-0.237345</v>
      </c>
      <c r="D2586">
        <v>13.1432</v>
      </c>
    </row>
    <row r="2587" spans="1:4">
      <c r="A2587">
        <v>25.86</v>
      </c>
      <c r="B2587">
        <v>-0.23492399999999999</v>
      </c>
      <c r="D2587">
        <v>12.592040000000001</v>
      </c>
    </row>
    <row r="2588" spans="1:4">
      <c r="A2588">
        <v>25.87</v>
      </c>
      <c r="B2588">
        <v>-0.23227900000000001</v>
      </c>
      <c r="D2588">
        <v>12.005179999999999</v>
      </c>
    </row>
    <row r="2589" spans="1:4">
      <c r="A2589">
        <v>25.88</v>
      </c>
      <c r="B2589">
        <v>-0.22941800000000001</v>
      </c>
      <c r="D2589">
        <v>11.385939999999998</v>
      </c>
    </row>
    <row r="2590" spans="1:4">
      <c r="A2590">
        <v>25.89</v>
      </c>
      <c r="B2590">
        <v>-0.226355</v>
      </c>
      <c r="D2590">
        <v>10.737350000000001</v>
      </c>
    </row>
    <row r="2591" spans="1:4">
      <c r="A2591">
        <v>25.9</v>
      </c>
      <c r="B2591">
        <v>-0.22310199999999999</v>
      </c>
      <c r="D2591">
        <v>10.06218</v>
      </c>
    </row>
    <row r="2592" spans="1:4">
      <c r="A2592">
        <v>25.91</v>
      </c>
      <c r="B2592">
        <v>-0.21967200000000001</v>
      </c>
      <c r="D2592">
        <v>9.3629569999999998</v>
      </c>
    </row>
    <row r="2593" spans="1:4">
      <c r="A2593">
        <v>25.92</v>
      </c>
      <c r="B2593">
        <v>-0.21607999999999999</v>
      </c>
      <c r="D2593">
        <v>8.6418949999999999</v>
      </c>
    </row>
    <row r="2594" spans="1:4">
      <c r="A2594">
        <v>25.93</v>
      </c>
      <c r="B2594">
        <v>-0.212341</v>
      </c>
      <c r="D2594">
        <v>7.9009689999999999</v>
      </c>
    </row>
    <row r="2595" spans="1:4">
      <c r="A2595">
        <v>25.94</v>
      </c>
      <c r="B2595">
        <v>-0.20847099999999999</v>
      </c>
      <c r="D2595">
        <v>7.1419420000000002</v>
      </c>
    </row>
    <row r="2596" spans="1:4">
      <c r="A2596">
        <v>25.95</v>
      </c>
      <c r="B2596">
        <v>-0.204487</v>
      </c>
      <c r="D2596">
        <v>6.3663699999999999</v>
      </c>
    </row>
    <row r="2597" spans="1:4">
      <c r="A2597">
        <v>25.96</v>
      </c>
      <c r="B2597">
        <v>-0.200406</v>
      </c>
      <c r="D2597">
        <v>5.5756999999999994</v>
      </c>
    </row>
    <row r="2598" spans="1:4">
      <c r="A2598">
        <v>25.97</v>
      </c>
      <c r="B2598">
        <v>-0.196245</v>
      </c>
      <c r="D2598">
        <v>4.7712835</v>
      </c>
    </row>
    <row r="2599" spans="1:4">
      <c r="A2599">
        <v>25.98</v>
      </c>
      <c r="B2599">
        <v>-0.192022</v>
      </c>
      <c r="D2599">
        <v>3.9544332</v>
      </c>
    </row>
    <row r="2600" spans="1:4">
      <c r="A2600">
        <v>25.99</v>
      </c>
      <c r="B2600">
        <v>-0.18775500000000001</v>
      </c>
      <c r="D2600">
        <v>3.1265389999999997</v>
      </c>
    </row>
    <row r="2601" spans="1:4">
      <c r="A2601">
        <v>26</v>
      </c>
      <c r="B2601">
        <v>-0.18346100000000001</v>
      </c>
      <c r="D2601">
        <v>2.289069</v>
      </c>
    </row>
    <row r="2602" spans="1:4">
      <c r="A2602">
        <v>26.01</v>
      </c>
      <c r="B2602">
        <v>-0.17915900000000001</v>
      </c>
      <c r="D2602">
        <v>1.4436340000000001</v>
      </c>
    </row>
    <row r="2603" spans="1:4">
      <c r="A2603">
        <v>26.02</v>
      </c>
      <c r="B2603">
        <v>-0.17486499999999999</v>
      </c>
      <c r="D2603">
        <v>0.59205099999999988</v>
      </c>
    </row>
    <row r="2604" spans="1:4">
      <c r="A2604">
        <v>26.03</v>
      </c>
      <c r="B2604">
        <v>-0.170597</v>
      </c>
      <c r="D2604">
        <v>-0.26361199999999996</v>
      </c>
    </row>
    <row r="2605" spans="1:4">
      <c r="A2605">
        <v>26.04</v>
      </c>
      <c r="B2605">
        <v>-0.16637099999999999</v>
      </c>
      <c r="D2605">
        <v>-1.1210299999999997</v>
      </c>
    </row>
    <row r="2606" spans="1:4">
      <c r="A2606">
        <v>26.05</v>
      </c>
      <c r="B2606">
        <v>-0.16220399999999999</v>
      </c>
      <c r="D2606">
        <v>-1.9775830000000001</v>
      </c>
    </row>
    <row r="2607" spans="1:4">
      <c r="A2607">
        <v>26.06</v>
      </c>
      <c r="B2607">
        <v>-0.158111</v>
      </c>
      <c r="D2607">
        <v>-2.8303286999999999</v>
      </c>
    </row>
    <row r="2608" spans="1:4">
      <c r="A2608">
        <v>26.07</v>
      </c>
      <c r="B2608">
        <v>-0.15410799999999999</v>
      </c>
      <c r="D2608">
        <v>-3.6760989999999998</v>
      </c>
    </row>
    <row r="2609" spans="1:4">
      <c r="A2609">
        <v>26.08</v>
      </c>
      <c r="B2609">
        <v>-0.15020900000000001</v>
      </c>
      <c r="D2609">
        <v>-4.5113759999999994</v>
      </c>
    </row>
    <row r="2610" spans="1:4">
      <c r="A2610">
        <v>26.09</v>
      </c>
      <c r="B2610">
        <v>-0.146427</v>
      </c>
      <c r="D2610">
        <v>-5.3324569999999998</v>
      </c>
    </row>
    <row r="2611" spans="1:4">
      <c r="A2611">
        <v>26.1</v>
      </c>
      <c r="B2611">
        <v>-0.14277500000000001</v>
      </c>
      <c r="D2611">
        <v>-6.1354240000000004</v>
      </c>
    </row>
    <row r="2612" spans="1:4">
      <c r="A2612">
        <v>26.11</v>
      </c>
      <c r="B2612">
        <v>-0.139265</v>
      </c>
      <c r="D2612">
        <v>-6.9161799999999998</v>
      </c>
    </row>
    <row r="2613" spans="1:4">
      <c r="A2613">
        <v>26.12</v>
      </c>
      <c r="B2613">
        <v>-0.13591</v>
      </c>
      <c r="D2613">
        <v>-7.6705799999999993</v>
      </c>
    </row>
    <row r="2614" spans="1:4">
      <c r="A2614">
        <v>26.13</v>
      </c>
      <c r="B2614">
        <v>-0.132718</v>
      </c>
      <c r="D2614">
        <v>-8.3944499999999991</v>
      </c>
    </row>
    <row r="2615" spans="1:4">
      <c r="A2615">
        <v>26.14</v>
      </c>
      <c r="B2615">
        <v>-0.12970000000000001</v>
      </c>
      <c r="D2615">
        <v>-9.0836600000000001</v>
      </c>
    </row>
    <row r="2616" spans="1:4">
      <c r="A2616">
        <v>26.15</v>
      </c>
      <c r="B2616">
        <v>-0.12686600000000001</v>
      </c>
      <c r="D2616">
        <v>-9.7341999999999995</v>
      </c>
    </row>
    <row r="2617" spans="1:4">
      <c r="A2617">
        <v>26.16</v>
      </c>
      <c r="B2617">
        <v>-0.124223</v>
      </c>
      <c r="D2617">
        <v>-10.34226</v>
      </c>
    </row>
    <row r="2618" spans="1:4">
      <c r="A2618">
        <v>26.17</v>
      </c>
      <c r="B2618">
        <v>-0.121779</v>
      </c>
      <c r="D2618">
        <v>-10.90427</v>
      </c>
    </row>
    <row r="2619" spans="1:4">
      <c r="A2619">
        <v>26.18</v>
      </c>
      <c r="B2619">
        <v>-0.11954099999999999</v>
      </c>
      <c r="D2619">
        <v>-11.417059999999999</v>
      </c>
    </row>
    <row r="2620" spans="1:4">
      <c r="A2620">
        <v>26.19</v>
      </c>
      <c r="B2620">
        <v>-0.11751499999999999</v>
      </c>
      <c r="D2620">
        <v>-11.877769999999998</v>
      </c>
    </row>
    <row r="2621" spans="1:4">
      <c r="A2621">
        <v>26.2</v>
      </c>
      <c r="B2621">
        <v>-0.115707</v>
      </c>
      <c r="D2621">
        <v>-12.28403</v>
      </c>
    </row>
    <row r="2622" spans="1:4">
      <c r="A2622">
        <v>26.21</v>
      </c>
      <c r="B2622">
        <v>-0.114121</v>
      </c>
      <c r="D2622">
        <v>-12.633889999999999</v>
      </c>
    </row>
    <row r="2623" spans="1:4">
      <c r="A2623">
        <v>26.22</v>
      </c>
      <c r="B2623">
        <v>-0.112763</v>
      </c>
      <c r="D2623">
        <v>-12.925939999999999</v>
      </c>
    </row>
    <row r="2624" spans="1:4">
      <c r="A2624">
        <v>26.23</v>
      </c>
      <c r="B2624">
        <v>-0.111636</v>
      </c>
      <c r="D2624">
        <v>-13.159269999999999</v>
      </c>
    </row>
    <row r="2625" spans="1:4">
      <c r="A2625">
        <v>26.24</v>
      </c>
      <c r="B2625">
        <v>-0.11074199999999999</v>
      </c>
      <c r="D2625">
        <v>-13.333500000000001</v>
      </c>
    </row>
    <row r="2626" spans="1:4">
      <c r="A2626">
        <v>26.25</v>
      </c>
      <c r="B2626">
        <v>-0.110083</v>
      </c>
      <c r="D2626">
        <v>-13.448730000000001</v>
      </c>
    </row>
    <row r="2627" spans="1:4">
      <c r="A2627">
        <v>26.26</v>
      </c>
      <c r="B2627">
        <v>-0.109663</v>
      </c>
      <c r="D2627">
        <v>-13.505570000000001</v>
      </c>
    </row>
    <row r="2628" spans="1:4">
      <c r="A2628">
        <v>26.27</v>
      </c>
      <c r="B2628">
        <v>-0.10947999999999999</v>
      </c>
      <c r="D2628">
        <v>-13.505050000000001</v>
      </c>
    </row>
    <row r="2629" spans="1:4">
      <c r="A2629">
        <v>26.28</v>
      </c>
      <c r="B2629">
        <v>-0.10953599999999999</v>
      </c>
      <c r="D2629">
        <v>-13.44866</v>
      </c>
    </row>
    <row r="2630" spans="1:4">
      <c r="A2630">
        <v>26.29</v>
      </c>
      <c r="B2630">
        <v>-0.10983</v>
      </c>
      <c r="D2630">
        <v>-13.338179999999999</v>
      </c>
    </row>
    <row r="2631" spans="1:4">
      <c r="A2631">
        <v>26.3</v>
      </c>
      <c r="B2631">
        <v>-0.11036</v>
      </c>
      <c r="D2631">
        <v>-13.175739999999999</v>
      </c>
    </row>
    <row r="2632" spans="1:4">
      <c r="A2632">
        <v>26.31</v>
      </c>
      <c r="B2632">
        <v>-0.111124</v>
      </c>
      <c r="D2632">
        <v>-12.963710000000001</v>
      </c>
    </row>
    <row r="2633" spans="1:4">
      <c r="A2633">
        <v>26.32</v>
      </c>
      <c r="B2633">
        <v>-0.112119</v>
      </c>
      <c r="D2633">
        <v>-12.70462</v>
      </c>
    </row>
    <row r="2634" spans="1:4">
      <c r="A2634">
        <v>26.33</v>
      </c>
      <c r="B2634">
        <v>-0.11334</v>
      </c>
      <c r="D2634">
        <v>-12.40114</v>
      </c>
    </row>
    <row r="2635" spans="1:4">
      <c r="A2635">
        <v>26.34</v>
      </c>
      <c r="B2635">
        <v>-0.114783</v>
      </c>
      <c r="D2635">
        <v>-12.055999999999999</v>
      </c>
    </row>
    <row r="2636" spans="1:4">
      <c r="A2636">
        <v>26.35</v>
      </c>
      <c r="B2636">
        <v>-0.116442</v>
      </c>
      <c r="D2636">
        <v>-11.671890000000001</v>
      </c>
    </row>
    <row r="2637" spans="1:4">
      <c r="A2637">
        <v>26.36</v>
      </c>
      <c r="B2637">
        <v>-0.11831</v>
      </c>
      <c r="D2637">
        <v>-11.2515</v>
      </c>
    </row>
    <row r="2638" spans="1:4">
      <c r="A2638">
        <v>26.37</v>
      </c>
      <c r="B2638">
        <v>-0.120379</v>
      </c>
      <c r="D2638">
        <v>-10.79743</v>
      </c>
    </row>
    <row r="2639" spans="1:4">
      <c r="A2639">
        <v>26.38</v>
      </c>
      <c r="B2639">
        <v>-0.122641</v>
      </c>
      <c r="D2639">
        <v>-10.31212</v>
      </c>
    </row>
    <row r="2640" spans="1:4">
      <c r="A2640">
        <v>26.39</v>
      </c>
      <c r="B2640">
        <v>-0.125086</v>
      </c>
      <c r="D2640">
        <v>-9.7979100000000017</v>
      </c>
    </row>
    <row r="2641" spans="1:4">
      <c r="A2641">
        <v>26.4</v>
      </c>
      <c r="B2641">
        <v>-0.12770300000000001</v>
      </c>
      <c r="D2641">
        <v>-9.2569300000000005</v>
      </c>
    </row>
    <row r="2642" spans="1:4">
      <c r="A2642">
        <v>26.41</v>
      </c>
      <c r="B2642">
        <v>-0.13048199999999999</v>
      </c>
      <c r="D2642">
        <v>-8.691180000000001</v>
      </c>
    </row>
    <row r="2643" spans="1:4">
      <c r="A2643">
        <v>26.42</v>
      </c>
      <c r="B2643">
        <v>-0.133411</v>
      </c>
      <c r="D2643">
        <v>-8.1024899999999995</v>
      </c>
    </row>
    <row r="2644" spans="1:4">
      <c r="A2644">
        <v>26.43</v>
      </c>
      <c r="B2644">
        <v>-0.13647799999999999</v>
      </c>
      <c r="D2644">
        <v>-7.4925100000000002</v>
      </c>
    </row>
    <row r="2645" spans="1:4">
      <c r="A2645">
        <v>26.44</v>
      </c>
      <c r="B2645">
        <v>-0.13966799999999999</v>
      </c>
      <c r="D2645">
        <v>-6.8628199999999993</v>
      </c>
    </row>
    <row r="2646" spans="1:4">
      <c r="A2646">
        <v>26.45</v>
      </c>
      <c r="B2646">
        <v>-0.14296800000000001</v>
      </c>
      <c r="D2646">
        <v>-6.2148640000000004</v>
      </c>
    </row>
    <row r="2647" spans="1:4">
      <c r="A2647">
        <v>26.46</v>
      </c>
      <c r="B2647">
        <v>-0.146365</v>
      </c>
      <c r="D2647">
        <v>-5.5500310000000006</v>
      </c>
    </row>
    <row r="2648" spans="1:4">
      <c r="A2648">
        <v>26.47</v>
      </c>
      <c r="B2648">
        <v>-0.149844</v>
      </c>
      <c r="D2648">
        <v>-4.8696769999999994</v>
      </c>
    </row>
    <row r="2649" spans="1:4">
      <c r="A2649">
        <v>26.48</v>
      </c>
      <c r="B2649">
        <v>-0.15339</v>
      </c>
      <c r="D2649">
        <v>-4.175211</v>
      </c>
    </row>
    <row r="2650" spans="1:4">
      <c r="A2650">
        <v>26.49</v>
      </c>
      <c r="B2650">
        <v>-0.15698799999999999</v>
      </c>
      <c r="D2650">
        <v>-3.4680599999999999</v>
      </c>
    </row>
    <row r="2651" spans="1:4">
      <c r="A2651">
        <v>26.5</v>
      </c>
      <c r="B2651">
        <v>-0.16062399999999999</v>
      </c>
      <c r="D2651">
        <v>-2.7497642</v>
      </c>
    </row>
    <row r="2652" spans="1:4">
      <c r="A2652">
        <v>26.51</v>
      </c>
      <c r="B2652">
        <v>-0.16428200000000001</v>
      </c>
      <c r="D2652">
        <v>-2.0220039999999999</v>
      </c>
    </row>
    <row r="2653" spans="1:4">
      <c r="A2653">
        <v>26.52</v>
      </c>
      <c r="B2653">
        <v>-0.16794799999999999</v>
      </c>
      <c r="D2653">
        <v>-1.2866250000000001</v>
      </c>
    </row>
    <row r="2654" spans="1:4">
      <c r="A2654">
        <v>26.53</v>
      </c>
      <c r="B2654">
        <v>-0.17160700000000001</v>
      </c>
      <c r="D2654">
        <v>-0.54564199999999996</v>
      </c>
    </row>
    <row r="2655" spans="1:4">
      <c r="A2655">
        <v>26.54</v>
      </c>
      <c r="B2655">
        <v>-0.17524500000000001</v>
      </c>
      <c r="D2655">
        <v>0.19870600000000016</v>
      </c>
    </row>
    <row r="2656" spans="1:4">
      <c r="A2656">
        <v>26.55</v>
      </c>
      <c r="B2656">
        <v>-0.17884900000000001</v>
      </c>
      <c r="D2656">
        <v>0.94396599999999986</v>
      </c>
    </row>
    <row r="2657" spans="1:4">
      <c r="A2657">
        <v>26.56</v>
      </c>
      <c r="B2657">
        <v>-0.18240300000000001</v>
      </c>
      <c r="D2657">
        <v>1.6874790000000002</v>
      </c>
    </row>
    <row r="2658" spans="1:4">
      <c r="A2658">
        <v>26.57</v>
      </c>
      <c r="B2658">
        <v>-0.18589600000000001</v>
      </c>
      <c r="D2658">
        <v>2.4263729999999999</v>
      </c>
    </row>
    <row r="2659" spans="1:4">
      <c r="A2659">
        <v>26.58</v>
      </c>
      <c r="B2659">
        <v>-0.18931500000000001</v>
      </c>
      <c r="D2659">
        <v>3.157556</v>
      </c>
    </row>
    <row r="2660" spans="1:4">
      <c r="A2660">
        <v>26.59</v>
      </c>
      <c r="B2660">
        <v>-0.19264800000000001</v>
      </c>
      <c r="D2660">
        <v>3.8778440000000005</v>
      </c>
    </row>
    <row r="2661" spans="1:4">
      <c r="A2661">
        <v>26.6</v>
      </c>
      <c r="B2661">
        <v>-0.195883</v>
      </c>
      <c r="D2661">
        <v>4.5838625000000004</v>
      </c>
    </row>
    <row r="2662" spans="1:4">
      <c r="A2662">
        <v>26.61</v>
      </c>
      <c r="B2662">
        <v>-0.19900899999999999</v>
      </c>
      <c r="D2662">
        <v>5.2721599999999995</v>
      </c>
    </row>
    <row r="2663" spans="1:4">
      <c r="A2663">
        <v>26.62</v>
      </c>
      <c r="B2663">
        <v>-0.202016</v>
      </c>
      <c r="D2663">
        <v>5.9392769999999997</v>
      </c>
    </row>
    <row r="2664" spans="1:4">
      <c r="A2664">
        <v>26.63</v>
      </c>
      <c r="B2664">
        <v>-0.20489399999999999</v>
      </c>
      <c r="D2664">
        <v>6.5817130000000006</v>
      </c>
    </row>
    <row r="2665" spans="1:4">
      <c r="A2665">
        <v>26.64</v>
      </c>
      <c r="B2665">
        <v>-0.20763400000000001</v>
      </c>
      <c r="D2665">
        <v>7.1960749999999996</v>
      </c>
    </row>
    <row r="2666" spans="1:4">
      <c r="A2666">
        <v>26.65</v>
      </c>
      <c r="B2666">
        <v>-0.210227</v>
      </c>
      <c r="D2666">
        <v>7.7790530000000011</v>
      </c>
    </row>
    <row r="2667" spans="1:4">
      <c r="A2667">
        <v>26.66</v>
      </c>
      <c r="B2667">
        <v>-0.21266599999999999</v>
      </c>
      <c r="D2667">
        <v>8.3275249999999996</v>
      </c>
    </row>
    <row r="2668" spans="1:4">
      <c r="A2668">
        <v>26.67</v>
      </c>
      <c r="B2668">
        <v>-0.21494199999999999</v>
      </c>
      <c r="D2668">
        <v>8.8385810000000014</v>
      </c>
    </row>
    <row r="2669" spans="1:4">
      <c r="A2669">
        <v>26.68</v>
      </c>
      <c r="B2669">
        <v>-0.21704999999999999</v>
      </c>
      <c r="D2669">
        <v>9.309564</v>
      </c>
    </row>
    <row r="2670" spans="1:4">
      <c r="A2670">
        <v>26.69</v>
      </c>
      <c r="B2670">
        <v>-0.21898200000000001</v>
      </c>
      <c r="D2670">
        <v>9.73813</v>
      </c>
    </row>
    <row r="2671" spans="1:4">
      <c r="A2671">
        <v>26.7</v>
      </c>
      <c r="B2671">
        <v>-0.22073300000000001</v>
      </c>
      <c r="D2671">
        <v>10.122310000000001</v>
      </c>
    </row>
    <row r="2672" spans="1:4">
      <c r="A2672">
        <v>26.71</v>
      </c>
      <c r="B2672">
        <v>-0.222298</v>
      </c>
      <c r="D2672">
        <v>10.46044</v>
      </c>
    </row>
    <row r="2673" spans="1:4">
      <c r="A2673">
        <v>26.72</v>
      </c>
      <c r="B2673">
        <v>-0.22367200000000001</v>
      </c>
      <c r="D2673">
        <v>10.75126</v>
      </c>
    </row>
    <row r="2674" spans="1:4">
      <c r="A2674">
        <v>26.73</v>
      </c>
      <c r="B2674">
        <v>-0.224851</v>
      </c>
      <c r="D2674">
        <v>10.993930000000002</v>
      </c>
    </row>
    <row r="2675" spans="1:4">
      <c r="A2675">
        <v>26.74</v>
      </c>
      <c r="B2675">
        <v>-0.22583300000000001</v>
      </c>
      <c r="D2675">
        <v>11.18797</v>
      </c>
    </row>
    <row r="2676" spans="1:4">
      <c r="A2676">
        <v>26.75</v>
      </c>
      <c r="B2676">
        <v>-0.22661300000000001</v>
      </c>
      <c r="D2676">
        <v>11.33328</v>
      </c>
    </row>
    <row r="2677" spans="1:4">
      <c r="A2677">
        <v>26.76</v>
      </c>
      <c r="B2677">
        <v>-0.22719</v>
      </c>
      <c r="D2677">
        <v>11.430150000000001</v>
      </c>
    </row>
    <row r="2678" spans="1:4">
      <c r="A2678">
        <v>26.77</v>
      </c>
      <c r="B2678">
        <v>-0.22756299999999999</v>
      </c>
      <c r="D2678">
        <v>11.479179999999999</v>
      </c>
    </row>
    <row r="2679" spans="1:4">
      <c r="A2679">
        <v>26.78</v>
      </c>
      <c r="B2679">
        <v>-0.22773099999999999</v>
      </c>
      <c r="D2679">
        <v>11.48132</v>
      </c>
    </row>
    <row r="2680" spans="1:4">
      <c r="A2680">
        <v>26.79</v>
      </c>
      <c r="B2680">
        <v>-0.22769300000000001</v>
      </c>
      <c r="D2680">
        <v>11.43778</v>
      </c>
    </row>
    <row r="2681" spans="1:4">
      <c r="A2681">
        <v>26.8</v>
      </c>
      <c r="B2681">
        <v>-0.22745000000000001</v>
      </c>
      <c r="D2681">
        <v>11.349970000000001</v>
      </c>
    </row>
    <row r="2682" spans="1:4">
      <c r="A2682">
        <v>26.81</v>
      </c>
      <c r="B2682">
        <v>-0.22700400000000001</v>
      </c>
      <c r="D2682">
        <v>11.219529999999999</v>
      </c>
    </row>
    <row r="2683" spans="1:4">
      <c r="A2683">
        <v>26.82</v>
      </c>
      <c r="B2683">
        <v>-0.226356</v>
      </c>
      <c r="D2683">
        <v>11.048220000000001</v>
      </c>
    </row>
    <row r="2684" spans="1:4">
      <c r="A2684">
        <v>26.83</v>
      </c>
      <c r="B2684">
        <v>-0.22550999999999999</v>
      </c>
      <c r="D2684">
        <v>10.83793</v>
      </c>
    </row>
    <row r="2685" spans="1:4">
      <c r="A2685">
        <v>26.84</v>
      </c>
      <c r="B2685">
        <v>-0.224469</v>
      </c>
      <c r="D2685">
        <v>10.590579999999999</v>
      </c>
    </row>
    <row r="2686" spans="1:4">
      <c r="A2686">
        <v>26.85</v>
      </c>
      <c r="B2686">
        <v>-0.22323799999999999</v>
      </c>
      <c r="D2686">
        <v>10.308120000000001</v>
      </c>
    </row>
    <row r="2687" spans="1:4">
      <c r="A2687">
        <v>26.86</v>
      </c>
      <c r="B2687">
        <v>-0.22182199999999999</v>
      </c>
      <c r="D2687">
        <v>9.9925300000000004</v>
      </c>
    </row>
    <row r="2688" spans="1:4">
      <c r="A2688">
        <v>26.87</v>
      </c>
      <c r="B2688">
        <v>-0.22022800000000001</v>
      </c>
      <c r="D2688">
        <v>9.6456599999999995</v>
      </c>
    </row>
    <row r="2689" spans="1:4">
      <c r="A2689">
        <v>26.88</v>
      </c>
      <c r="B2689">
        <v>-0.21846099999999999</v>
      </c>
      <c r="D2689">
        <v>9.2693849999999998</v>
      </c>
    </row>
    <row r="2690" spans="1:4">
      <c r="A2690">
        <v>26.89</v>
      </c>
      <c r="B2690">
        <v>-0.21653</v>
      </c>
      <c r="D2690">
        <v>8.8654530000000005</v>
      </c>
    </row>
    <row r="2691" spans="1:4">
      <c r="A2691">
        <v>26.9</v>
      </c>
      <c r="B2691">
        <v>-0.21444299999999999</v>
      </c>
      <c r="D2691">
        <v>8.4355130000000003</v>
      </c>
    </row>
    <row r="2692" spans="1:4">
      <c r="A2692">
        <v>26.91</v>
      </c>
      <c r="B2692">
        <v>-0.21220900000000001</v>
      </c>
      <c r="D2692">
        <v>7.9811569999999996</v>
      </c>
    </row>
    <row r="2693" spans="1:4">
      <c r="A2693">
        <v>26.92</v>
      </c>
      <c r="B2693">
        <v>-0.209838</v>
      </c>
      <c r="D2693">
        <v>7.5038599999999995</v>
      </c>
    </row>
    <row r="2694" spans="1:4">
      <c r="A2694">
        <v>26.93</v>
      </c>
      <c r="B2694">
        <v>-0.207339</v>
      </c>
      <c r="D2694">
        <v>7.0050419999999995</v>
      </c>
    </row>
    <row r="2695" spans="1:4">
      <c r="A2695">
        <v>26.94</v>
      </c>
      <c r="B2695">
        <v>-0.20472499999999999</v>
      </c>
      <c r="D2695">
        <v>6.486059</v>
      </c>
    </row>
    <row r="2696" spans="1:4">
      <c r="A2696">
        <v>26.95</v>
      </c>
      <c r="B2696">
        <v>-0.20200499999999999</v>
      </c>
      <c r="D2696">
        <v>5.9482049999999997</v>
      </c>
    </row>
    <row r="2697" spans="1:4">
      <c r="A2697">
        <v>26.96</v>
      </c>
      <c r="B2697">
        <v>-0.19919200000000001</v>
      </c>
      <c r="D2697">
        <v>5.3928009999999995</v>
      </c>
    </row>
    <row r="2698" spans="1:4">
      <c r="A2698">
        <v>26.97</v>
      </c>
      <c r="B2698">
        <v>-0.196297</v>
      </c>
      <c r="D2698">
        <v>4.8211367999999997</v>
      </c>
    </row>
    <row r="2699" spans="1:4">
      <c r="A2699">
        <v>26.98</v>
      </c>
      <c r="B2699">
        <v>-0.193332</v>
      </c>
      <c r="D2699">
        <v>4.2345621000000007</v>
      </c>
    </row>
    <row r="2700" spans="1:4">
      <c r="A2700">
        <v>26.99</v>
      </c>
      <c r="B2700">
        <v>-0.19031100000000001</v>
      </c>
      <c r="D2700">
        <v>3.634493</v>
      </c>
    </row>
    <row r="2701" spans="1:4">
      <c r="A2701">
        <v>27</v>
      </c>
      <c r="B2701">
        <v>-0.18724499999999999</v>
      </c>
      <c r="D2701">
        <v>3.0224310000000001</v>
      </c>
    </row>
    <row r="2702" spans="1:4">
      <c r="A2702">
        <v>27.01</v>
      </c>
      <c r="B2702">
        <v>-0.18414700000000001</v>
      </c>
      <c r="D2702">
        <v>2.4000180000000002</v>
      </c>
    </row>
    <row r="2703" spans="1:4">
      <c r="A2703">
        <v>27.02</v>
      </c>
      <c r="B2703">
        <v>-0.18103</v>
      </c>
      <c r="D2703">
        <v>1.7690029999999997</v>
      </c>
    </row>
    <row r="2704" spans="1:4">
      <c r="A2704">
        <v>27.03</v>
      </c>
      <c r="B2704">
        <v>-0.17790500000000001</v>
      </c>
      <c r="D2704">
        <v>1.1312959999999999</v>
      </c>
    </row>
    <row r="2705" spans="1:4">
      <c r="A2705">
        <v>27.04</v>
      </c>
      <c r="B2705">
        <v>-0.174785</v>
      </c>
      <c r="D2705">
        <v>0.4889730000000001</v>
      </c>
    </row>
    <row r="2706" spans="1:4">
      <c r="A2706">
        <v>27.05</v>
      </c>
      <c r="B2706">
        <v>-0.171682</v>
      </c>
      <c r="D2706">
        <v>-0.15575300000000003</v>
      </c>
    </row>
    <row r="2707" spans="1:4">
      <c r="A2707">
        <v>27.06</v>
      </c>
      <c r="B2707">
        <v>-0.16860700000000001</v>
      </c>
      <c r="D2707">
        <v>-0.80049399999999993</v>
      </c>
    </row>
    <row r="2708" spans="1:4">
      <c r="A2708">
        <v>27.07</v>
      </c>
      <c r="B2708">
        <v>-0.165572</v>
      </c>
      <c r="D2708">
        <v>-1.4426879999999997</v>
      </c>
    </row>
    <row r="2709" spans="1:4">
      <c r="A2709">
        <v>27.08</v>
      </c>
      <c r="B2709">
        <v>-0.16258800000000001</v>
      </c>
      <c r="D2709">
        <v>-2.079698</v>
      </c>
    </row>
    <row r="2710" spans="1:4">
      <c r="A2710">
        <v>27.09</v>
      </c>
      <c r="B2710">
        <v>-0.159666</v>
      </c>
      <c r="D2710">
        <v>-2.7087112000000002</v>
      </c>
    </row>
    <row r="2711" spans="1:4">
      <c r="A2711">
        <v>27.1</v>
      </c>
      <c r="B2711">
        <v>-0.15681500000000001</v>
      </c>
      <c r="D2711">
        <v>-3.3268982999999999</v>
      </c>
    </row>
    <row r="2712" spans="1:4">
      <c r="A2712">
        <v>27.11</v>
      </c>
      <c r="B2712">
        <v>-0.15404599999999999</v>
      </c>
      <c r="D2712">
        <v>-3.9313229999999999</v>
      </c>
    </row>
    <row r="2713" spans="1:4">
      <c r="A2713">
        <v>27.12</v>
      </c>
      <c r="B2713">
        <v>-0.151369</v>
      </c>
      <c r="D2713">
        <v>-4.519069</v>
      </c>
    </row>
    <row r="2714" spans="1:4">
      <c r="A2714">
        <v>27.13</v>
      </c>
      <c r="B2714">
        <v>-0.14879100000000001</v>
      </c>
      <c r="D2714">
        <v>-5.0872269999999995</v>
      </c>
    </row>
    <row r="2715" spans="1:4">
      <c r="A2715">
        <v>27.14</v>
      </c>
      <c r="B2715">
        <v>-0.14632100000000001</v>
      </c>
      <c r="D2715">
        <v>-5.6329570000000002</v>
      </c>
    </row>
    <row r="2716" spans="1:4">
      <c r="A2716">
        <v>27.15</v>
      </c>
      <c r="B2716">
        <v>-0.14396900000000001</v>
      </c>
      <c r="D2716">
        <v>-6.1535280000000006</v>
      </c>
    </row>
    <row r="2717" spans="1:4">
      <c r="A2717">
        <v>27.16</v>
      </c>
      <c r="B2717">
        <v>-0.14174</v>
      </c>
      <c r="D2717">
        <v>-6.6463400000000004</v>
      </c>
    </row>
    <row r="2718" spans="1:4">
      <c r="A2718">
        <v>27.17</v>
      </c>
      <c r="B2718">
        <v>-0.13964199999999999</v>
      </c>
      <c r="D2718">
        <v>-7.1089500000000001</v>
      </c>
    </row>
    <row r="2719" spans="1:4">
      <c r="A2719">
        <v>27.18</v>
      </c>
      <c r="B2719">
        <v>-0.137682</v>
      </c>
      <c r="D2719">
        <v>-7.5391700000000004</v>
      </c>
    </row>
    <row r="2720" spans="1:4">
      <c r="A2720">
        <v>27.19</v>
      </c>
      <c r="B2720">
        <v>-0.13586699999999999</v>
      </c>
      <c r="D2720">
        <v>-7.9350300000000002</v>
      </c>
    </row>
    <row r="2721" spans="1:4">
      <c r="A2721">
        <v>27.2</v>
      </c>
      <c r="B2721">
        <v>-0.13420000000000001</v>
      </c>
      <c r="D2721">
        <v>-8.2948099999999982</v>
      </c>
    </row>
    <row r="2722" spans="1:4">
      <c r="A2722">
        <v>27.21</v>
      </c>
      <c r="B2722">
        <v>-0.132689</v>
      </c>
      <c r="D2722">
        <v>-8.6170899999999993</v>
      </c>
    </row>
    <row r="2723" spans="1:4">
      <c r="A2723">
        <v>27.22</v>
      </c>
      <c r="B2723">
        <v>-0.13133600000000001</v>
      </c>
      <c r="D2723">
        <v>-8.9007500000000004</v>
      </c>
    </row>
    <row r="2724" spans="1:4">
      <c r="A2724">
        <v>27.23</v>
      </c>
      <c r="B2724">
        <v>-0.13014800000000001</v>
      </c>
      <c r="D2724">
        <v>-9.1449599999999993</v>
      </c>
    </row>
    <row r="2725" spans="1:4">
      <c r="A2725">
        <v>27.24</v>
      </c>
      <c r="B2725">
        <v>-0.12912599999999999</v>
      </c>
      <c r="D2725">
        <v>-9.3491699999999991</v>
      </c>
    </row>
    <row r="2726" spans="1:4">
      <c r="A2726">
        <v>27.25</v>
      </c>
      <c r="B2726">
        <v>-0.128275</v>
      </c>
      <c r="D2726">
        <v>-9.5131499999999996</v>
      </c>
    </row>
    <row r="2727" spans="1:4">
      <c r="A2727">
        <v>27.26</v>
      </c>
      <c r="B2727">
        <v>-0.12759599999999999</v>
      </c>
      <c r="D2727">
        <v>-9.6369400000000009</v>
      </c>
    </row>
    <row r="2728" spans="1:4">
      <c r="A2728">
        <v>27.27</v>
      </c>
      <c r="B2728">
        <v>-0.12709200000000001</v>
      </c>
      <c r="D2728">
        <v>-9.7208200000000016</v>
      </c>
    </row>
    <row r="2729" spans="1:4">
      <c r="A2729">
        <v>27.28</v>
      </c>
      <c r="B2729">
        <v>-0.12676399999999999</v>
      </c>
      <c r="D2729">
        <v>-9.7653400000000001</v>
      </c>
    </row>
    <row r="2730" spans="1:4">
      <c r="A2730">
        <v>27.29</v>
      </c>
      <c r="B2730">
        <v>-0.126612</v>
      </c>
      <c r="D2730">
        <v>-9.7712599999999998</v>
      </c>
    </row>
    <row r="2731" spans="1:4">
      <c r="A2731">
        <v>27.3</v>
      </c>
      <c r="B2731">
        <v>-0.126638</v>
      </c>
      <c r="D2731">
        <v>-9.7394800000000004</v>
      </c>
    </row>
    <row r="2732" spans="1:4">
      <c r="A2732">
        <v>27.31</v>
      </c>
      <c r="B2732">
        <v>-0.12683900000000001</v>
      </c>
      <c r="D2732">
        <v>-9.6711000000000009</v>
      </c>
    </row>
    <row r="2733" spans="1:4">
      <c r="A2733">
        <v>27.32</v>
      </c>
      <c r="B2733">
        <v>-0.12721499999999999</v>
      </c>
      <c r="D2733">
        <v>-9.5672999999999995</v>
      </c>
    </row>
    <row r="2734" spans="1:4">
      <c r="A2734">
        <v>27.33</v>
      </c>
      <c r="B2734">
        <v>-0.12776399999999999</v>
      </c>
      <c r="D2734">
        <v>-9.4293999999999993</v>
      </c>
    </row>
    <row r="2735" spans="1:4">
      <c r="A2735">
        <v>27.34</v>
      </c>
      <c r="B2735">
        <v>-0.12848300000000001</v>
      </c>
      <c r="D2735">
        <v>-9.2587299999999999</v>
      </c>
    </row>
    <row r="2736" spans="1:4">
      <c r="A2736">
        <v>27.35</v>
      </c>
      <c r="B2736">
        <v>-0.12936900000000001</v>
      </c>
      <c r="D2736">
        <v>-9.0566800000000001</v>
      </c>
    </row>
    <row r="2737" spans="1:4">
      <c r="A2737">
        <v>27.36</v>
      </c>
      <c r="B2737">
        <v>-0.13041800000000001</v>
      </c>
      <c r="D2737">
        <v>-8.8246599999999997</v>
      </c>
    </row>
    <row r="2738" spans="1:4">
      <c r="A2738">
        <v>27.37</v>
      </c>
      <c r="B2738">
        <v>-0.13162499999999999</v>
      </c>
      <c r="D2738">
        <v>-8.5640300000000007</v>
      </c>
    </row>
    <row r="2739" spans="1:4">
      <c r="A2739">
        <v>27.38</v>
      </c>
      <c r="B2739">
        <v>-0.13298499999999999</v>
      </c>
      <c r="D2739">
        <v>-8.2761600000000008</v>
      </c>
    </row>
    <row r="2740" spans="1:4">
      <c r="A2740">
        <v>27.39</v>
      </c>
      <c r="B2740">
        <v>-0.134492</v>
      </c>
      <c r="D2740">
        <v>-7.9623899999999992</v>
      </c>
    </row>
    <row r="2741" spans="1:4">
      <c r="A2741">
        <v>27.4</v>
      </c>
      <c r="B2741">
        <v>-0.13613900000000001</v>
      </c>
      <c r="D2741">
        <v>-7.6240000000000006</v>
      </c>
    </row>
    <row r="2742" spans="1:4">
      <c r="A2742">
        <v>27.41</v>
      </c>
      <c r="B2742">
        <v>-0.13791800000000001</v>
      </c>
      <c r="D2742">
        <v>-7.2622299999999989</v>
      </c>
    </row>
    <row r="2743" spans="1:4">
      <c r="A2743">
        <v>27.42</v>
      </c>
      <c r="B2743">
        <v>-0.139823</v>
      </c>
      <c r="D2743">
        <v>-6.8783000000000003</v>
      </c>
    </row>
    <row r="2744" spans="1:4">
      <c r="A2744">
        <v>27.43</v>
      </c>
      <c r="B2744">
        <v>-0.141844</v>
      </c>
      <c r="D2744">
        <v>-6.4733600000000004</v>
      </c>
    </row>
    <row r="2745" spans="1:4">
      <c r="A2745">
        <v>27.44</v>
      </c>
      <c r="B2745">
        <v>-0.14397399999999999</v>
      </c>
      <c r="D2745">
        <v>-6.0486000000000004</v>
      </c>
    </row>
    <row r="2746" spans="1:4">
      <c r="A2746">
        <v>27.45</v>
      </c>
      <c r="B2746">
        <v>-0.146202</v>
      </c>
      <c r="D2746">
        <v>-5.6051570000000002</v>
      </c>
    </row>
    <row r="2747" spans="1:4">
      <c r="A2747">
        <v>27.46</v>
      </c>
      <c r="B2747">
        <v>-0.14852000000000001</v>
      </c>
      <c r="D2747">
        <v>-5.1442250000000005</v>
      </c>
    </row>
    <row r="2748" spans="1:4">
      <c r="A2748">
        <v>27.47</v>
      </c>
      <c r="B2748">
        <v>-0.150917</v>
      </c>
      <c r="D2748">
        <v>-4.6669979999999995</v>
      </c>
    </row>
    <row r="2749" spans="1:4">
      <c r="A2749">
        <v>27.48</v>
      </c>
      <c r="B2749">
        <v>-0.15338299999999999</v>
      </c>
      <c r="D2749">
        <v>-4.1747290000000001</v>
      </c>
    </row>
    <row r="2750" spans="1:4">
      <c r="A2750">
        <v>27.49</v>
      </c>
      <c r="B2750">
        <v>-0.15590899999999999</v>
      </c>
      <c r="D2750">
        <v>-3.6687469999999998</v>
      </c>
    </row>
    <row r="2751" spans="1:4">
      <c r="A2751">
        <v>27.5</v>
      </c>
      <c r="B2751">
        <v>-0.15848300000000001</v>
      </c>
      <c r="D2751">
        <v>-3.1504713</v>
      </c>
    </row>
    <row r="2752" spans="1:4">
      <c r="A2752">
        <v>27.51</v>
      </c>
      <c r="B2752">
        <v>-0.16109599999999999</v>
      </c>
      <c r="D2752">
        <v>-2.6213929999999999</v>
      </c>
    </row>
    <row r="2753" spans="1:4">
      <c r="A2753">
        <v>27.52</v>
      </c>
      <c r="B2753">
        <v>-0.16373599999999999</v>
      </c>
      <c r="D2753">
        <v>-2.0831469999999999</v>
      </c>
    </row>
    <row r="2754" spans="1:4">
      <c r="A2754">
        <v>27.53</v>
      </c>
      <c r="B2754">
        <v>-0.16639399999999999</v>
      </c>
      <c r="D2754">
        <v>-1.5374890000000001</v>
      </c>
    </row>
    <row r="2755" spans="1:4">
      <c r="A2755">
        <v>27.54</v>
      </c>
      <c r="B2755">
        <v>-0.16905899999999999</v>
      </c>
      <c r="D2755">
        <v>-0.9862660000000002</v>
      </c>
    </row>
    <row r="2756" spans="1:4">
      <c r="A2756">
        <v>27.55</v>
      </c>
      <c r="B2756">
        <v>-0.17172100000000001</v>
      </c>
      <c r="D2756">
        <v>-0.43147499999999994</v>
      </c>
    </row>
    <row r="2757" spans="1:4">
      <c r="A2757">
        <v>27.56</v>
      </c>
      <c r="B2757">
        <v>-0.174369</v>
      </c>
      <c r="D2757">
        <v>0.12477500000000008</v>
      </c>
    </row>
    <row r="2758" spans="1:4">
      <c r="A2758">
        <v>27.57</v>
      </c>
      <c r="B2758">
        <v>-0.17699500000000001</v>
      </c>
      <c r="D2758">
        <v>0.68026800000000021</v>
      </c>
    </row>
    <row r="2759" spans="1:4">
      <c r="A2759">
        <v>27.58</v>
      </c>
      <c r="B2759">
        <v>-0.179588</v>
      </c>
      <c r="D2759">
        <v>1.2326899999999998</v>
      </c>
    </row>
    <row r="2760" spans="1:4">
      <c r="A2760">
        <v>27.59</v>
      </c>
      <c r="B2760">
        <v>-0.18213799999999999</v>
      </c>
      <c r="D2760">
        <v>1.7796640000000001</v>
      </c>
    </row>
    <row r="2761" spans="1:4">
      <c r="A2761">
        <v>27.6</v>
      </c>
      <c r="B2761">
        <v>-0.184638</v>
      </c>
      <c r="D2761">
        <v>2.3187460000000004</v>
      </c>
    </row>
    <row r="2762" spans="1:4">
      <c r="A2762">
        <v>27.61</v>
      </c>
      <c r="B2762">
        <v>-0.18707699999999999</v>
      </c>
      <c r="D2762">
        <v>2.8474760000000003</v>
      </c>
    </row>
    <row r="2763" spans="1:4">
      <c r="A2763">
        <v>27.62</v>
      </c>
      <c r="B2763">
        <v>-0.18944900000000001</v>
      </c>
      <c r="D2763">
        <v>3.3633850000000001</v>
      </c>
    </row>
    <row r="2764" spans="1:4">
      <c r="A2764">
        <v>27.63</v>
      </c>
      <c r="B2764">
        <v>-0.191743</v>
      </c>
      <c r="D2764">
        <v>3.8640320000000004</v>
      </c>
    </row>
    <row r="2765" spans="1:4">
      <c r="A2765">
        <v>27.64</v>
      </c>
      <c r="B2765">
        <v>-0.19395399999999999</v>
      </c>
      <c r="D2765">
        <v>4.3470326400000001</v>
      </c>
    </row>
    <row r="2766" spans="1:4">
      <c r="A2766">
        <v>27.65</v>
      </c>
      <c r="B2766">
        <v>-0.196073</v>
      </c>
      <c r="D2766">
        <v>4.8101019999999997</v>
      </c>
    </row>
    <row r="2767" spans="1:4">
      <c r="A2767">
        <v>27.66</v>
      </c>
      <c r="B2767">
        <v>-0.19809299999999999</v>
      </c>
      <c r="D2767">
        <v>5.2510599999999998</v>
      </c>
    </row>
    <row r="2768" spans="1:4">
      <c r="A2768">
        <v>27.67</v>
      </c>
      <c r="B2768">
        <v>-0.20000799999999999</v>
      </c>
      <c r="D2768">
        <v>5.6678739999999994</v>
      </c>
    </row>
    <row r="2769" spans="1:4">
      <c r="A2769">
        <v>27.68</v>
      </c>
      <c r="B2769">
        <v>-0.20181199999999999</v>
      </c>
      <c r="D2769">
        <v>6.058662</v>
      </c>
    </row>
    <row r="2770" spans="1:4">
      <c r="A2770">
        <v>27.69</v>
      </c>
      <c r="B2770">
        <v>-0.20349800000000001</v>
      </c>
      <c r="D2770">
        <v>6.4217659999999999</v>
      </c>
    </row>
    <row r="2771" spans="1:4">
      <c r="A2771">
        <v>27.7</v>
      </c>
      <c r="B2771">
        <v>-0.20506199999999999</v>
      </c>
      <c r="D2771">
        <v>6.7556910000000006</v>
      </c>
    </row>
    <row r="2772" spans="1:4">
      <c r="A2772">
        <v>27.71</v>
      </c>
      <c r="B2772">
        <v>-0.20649799999999999</v>
      </c>
      <c r="D2772">
        <v>7.0591929999999996</v>
      </c>
    </row>
    <row r="2773" spans="1:4">
      <c r="A2773">
        <v>27.72</v>
      </c>
      <c r="B2773">
        <v>-0.20780100000000001</v>
      </c>
      <c r="D2773">
        <v>7.3312299999999997</v>
      </c>
    </row>
    <row r="2774" spans="1:4">
      <c r="A2774">
        <v>27.73</v>
      </c>
      <c r="B2774">
        <v>-0.20896799999999999</v>
      </c>
      <c r="D2774">
        <v>7.5710110000000004</v>
      </c>
    </row>
    <row r="2775" spans="1:4">
      <c r="A2775">
        <v>27.74</v>
      </c>
      <c r="B2775">
        <v>-0.20999499999999999</v>
      </c>
      <c r="D2775">
        <v>7.7779509999999998</v>
      </c>
    </row>
    <row r="2776" spans="1:4">
      <c r="A2776">
        <v>27.75</v>
      </c>
      <c r="B2776">
        <v>-0.21087800000000001</v>
      </c>
      <c r="D2776">
        <v>7.9517070000000007</v>
      </c>
    </row>
    <row r="2777" spans="1:4">
      <c r="A2777">
        <v>27.76</v>
      </c>
      <c r="B2777">
        <v>-0.211615</v>
      </c>
      <c r="D2777">
        <v>8.0921190000000003</v>
      </c>
    </row>
    <row r="2778" spans="1:4">
      <c r="A2778">
        <v>27.77</v>
      </c>
      <c r="B2778">
        <v>-0.212203</v>
      </c>
      <c r="D2778">
        <v>8.1992900000000013</v>
      </c>
    </row>
    <row r="2779" spans="1:4">
      <c r="A2779">
        <v>27.78</v>
      </c>
      <c r="B2779">
        <v>-0.212642</v>
      </c>
      <c r="D2779">
        <v>8.2734299999999994</v>
      </c>
    </row>
    <row r="2780" spans="1:4">
      <c r="A2780">
        <v>27.79</v>
      </c>
      <c r="B2780">
        <v>-0.21293000000000001</v>
      </c>
      <c r="D2780">
        <v>8.3149730000000002</v>
      </c>
    </row>
    <row r="2781" spans="1:4">
      <c r="A2781">
        <v>27.8</v>
      </c>
      <c r="B2781">
        <v>-0.21306600000000001</v>
      </c>
      <c r="D2781">
        <v>8.3244609999999994</v>
      </c>
    </row>
    <row r="2782" spans="1:4">
      <c r="A2782">
        <v>27.81</v>
      </c>
      <c r="B2782">
        <v>-0.21304999999999999</v>
      </c>
      <c r="D2782">
        <v>8.3025859999999998</v>
      </c>
    </row>
    <row r="2783" spans="1:4">
      <c r="A2783">
        <v>27.82</v>
      </c>
      <c r="B2783">
        <v>-0.21288299999999999</v>
      </c>
      <c r="D2783">
        <v>8.2501099999999994</v>
      </c>
    </row>
    <row r="2784" spans="1:4">
      <c r="A2784">
        <v>27.83</v>
      </c>
      <c r="B2784">
        <v>-0.212566</v>
      </c>
      <c r="D2784">
        <v>8.167916</v>
      </c>
    </row>
    <row r="2785" spans="1:4">
      <c r="A2785">
        <v>27.84</v>
      </c>
      <c r="B2785">
        <v>-0.21210100000000001</v>
      </c>
      <c r="D2785">
        <v>8.0569199999999999</v>
      </c>
    </row>
    <row r="2786" spans="1:4">
      <c r="A2786">
        <v>27.85</v>
      </c>
      <c r="B2786">
        <v>-0.21149000000000001</v>
      </c>
      <c r="D2786">
        <v>7.9180510000000002</v>
      </c>
    </row>
    <row r="2787" spans="1:4">
      <c r="A2787">
        <v>27.86</v>
      </c>
      <c r="B2787">
        <v>-0.21073700000000001</v>
      </c>
      <c r="D2787">
        <v>7.7523299999999997</v>
      </c>
    </row>
    <row r="2788" spans="1:4">
      <c r="A2788">
        <v>27.87</v>
      </c>
      <c r="B2788">
        <v>-0.209844</v>
      </c>
      <c r="D2788">
        <v>7.5607579999999999</v>
      </c>
    </row>
    <row r="2789" spans="1:4">
      <c r="A2789">
        <v>27.88</v>
      </c>
      <c r="B2789">
        <v>-0.208816</v>
      </c>
      <c r="D2789">
        <v>7.3442949999999989</v>
      </c>
    </row>
    <row r="2790" spans="1:4">
      <c r="A2790">
        <v>27.89</v>
      </c>
      <c r="B2790">
        <v>-0.20765700000000001</v>
      </c>
      <c r="D2790">
        <v>7.10398</v>
      </c>
    </row>
    <row r="2791" spans="1:4">
      <c r="A2791">
        <v>27.9</v>
      </c>
      <c r="B2791">
        <v>-0.206374</v>
      </c>
      <c r="D2791">
        <v>6.8407710000000002</v>
      </c>
    </row>
    <row r="2792" spans="1:4">
      <c r="A2792">
        <v>27.91</v>
      </c>
      <c r="B2792">
        <v>-0.20497099999999999</v>
      </c>
      <c r="D2792">
        <v>6.5556570000000001</v>
      </c>
    </row>
    <row r="2793" spans="1:4">
      <c r="A2793">
        <v>27.92</v>
      </c>
      <c r="B2793">
        <v>-0.203455</v>
      </c>
      <c r="D2793">
        <v>6.2496119999999999</v>
      </c>
    </row>
    <row r="2794" spans="1:4">
      <c r="A2794">
        <v>27.93</v>
      </c>
      <c r="B2794">
        <v>-0.20183200000000001</v>
      </c>
      <c r="D2794">
        <v>5.9236150000000007</v>
      </c>
    </row>
    <row r="2795" spans="1:4">
      <c r="A2795">
        <v>27.94</v>
      </c>
      <c r="B2795">
        <v>-0.20011100000000001</v>
      </c>
      <c r="D2795">
        <v>5.5786419999999994</v>
      </c>
    </row>
    <row r="2796" spans="1:4">
      <c r="A2796">
        <v>27.95</v>
      </c>
      <c r="B2796">
        <v>-0.198297</v>
      </c>
      <c r="D2796">
        <v>5.2156940000000001</v>
      </c>
    </row>
    <row r="2797" spans="1:4">
      <c r="A2797">
        <v>27.96</v>
      </c>
      <c r="B2797">
        <v>-0.19639799999999999</v>
      </c>
      <c r="D2797">
        <v>4.8358041000000007</v>
      </c>
    </row>
    <row r="2798" spans="1:4">
      <c r="A2798">
        <v>27.97</v>
      </c>
      <c r="B2798">
        <v>-0.19442400000000001</v>
      </c>
      <c r="D2798">
        <v>4.4400724700000005</v>
      </c>
    </row>
    <row r="2799" spans="1:4">
      <c r="A2799">
        <v>27.98</v>
      </c>
      <c r="B2799">
        <v>-0.192382</v>
      </c>
      <c r="D2799">
        <v>4.0296117000000002</v>
      </c>
    </row>
    <row r="2800" spans="1:4">
      <c r="A2800">
        <v>27.99</v>
      </c>
      <c r="B2800">
        <v>-0.19028100000000001</v>
      </c>
      <c r="D2800">
        <v>3.6056330000000001</v>
      </c>
    </row>
    <row r="2801" spans="1:4">
      <c r="A2801">
        <v>28</v>
      </c>
      <c r="B2801">
        <v>-0.18812899999999999</v>
      </c>
      <c r="D2801">
        <v>3.169416</v>
      </c>
    </row>
    <row r="2802" spans="1:4">
      <c r="A2802">
        <v>28.01</v>
      </c>
      <c r="B2802">
        <v>-0.18593499999999999</v>
      </c>
      <c r="D2802">
        <v>2.7223310000000001</v>
      </c>
    </row>
    <row r="2803" spans="1:4">
      <c r="A2803">
        <v>28.02</v>
      </c>
      <c r="B2803">
        <v>-0.18370800000000001</v>
      </c>
      <c r="D2803">
        <v>2.2658329999999998</v>
      </c>
    </row>
    <row r="2804" spans="1:4">
      <c r="A2804">
        <v>28.03</v>
      </c>
      <c r="B2804">
        <v>-0.18145700000000001</v>
      </c>
      <c r="D2804">
        <v>1.8014680000000001</v>
      </c>
    </row>
    <row r="2805" spans="1:4">
      <c r="A2805">
        <v>28.04</v>
      </c>
      <c r="B2805">
        <v>-0.17918999999999999</v>
      </c>
      <c r="D2805">
        <v>1.3309139999999999</v>
      </c>
    </row>
    <row r="2806" spans="1:4">
      <c r="A2806">
        <v>28.05</v>
      </c>
      <c r="B2806">
        <v>-0.17691599999999999</v>
      </c>
      <c r="D2806">
        <v>0.85590699999999997</v>
      </c>
    </row>
    <row r="2807" spans="1:4">
      <c r="A2807">
        <v>28.06</v>
      </c>
      <c r="B2807">
        <v>-0.17464399999999999</v>
      </c>
      <c r="D2807">
        <v>0.37830000000000019</v>
      </c>
    </row>
    <row r="2808" spans="1:4">
      <c r="A2808">
        <v>28.07</v>
      </c>
      <c r="B2808">
        <v>-0.17238200000000001</v>
      </c>
      <c r="D2808">
        <v>-0.10000599999999993</v>
      </c>
    </row>
    <row r="2809" spans="1:4">
      <c r="A2809">
        <v>28.08</v>
      </c>
      <c r="B2809">
        <v>-0.17013900000000001</v>
      </c>
      <c r="D2809">
        <v>-0.57701999999999987</v>
      </c>
    </row>
    <row r="2810" spans="1:4">
      <c r="A2810">
        <v>28.09</v>
      </c>
      <c r="B2810">
        <v>-0.16792299999999999</v>
      </c>
      <c r="D2810">
        <v>-1.050697</v>
      </c>
    </row>
    <row r="2811" spans="1:4">
      <c r="A2811">
        <v>28.1</v>
      </c>
      <c r="B2811">
        <v>-0.165742</v>
      </c>
      <c r="D2811">
        <v>-1.5189589999999999</v>
      </c>
    </row>
    <row r="2812" spans="1:4">
      <c r="A2812">
        <v>28.11</v>
      </c>
      <c r="B2812">
        <v>-0.163603</v>
      </c>
      <c r="D2812">
        <v>-1.97973</v>
      </c>
    </row>
    <row r="2813" spans="1:4">
      <c r="A2813">
        <v>28.12</v>
      </c>
      <c r="B2813">
        <v>-0.16151399999999999</v>
      </c>
      <c r="D2813">
        <v>-2.4309159999999999</v>
      </c>
    </row>
    <row r="2814" spans="1:4">
      <c r="A2814">
        <v>28.13</v>
      </c>
      <c r="B2814">
        <v>-0.15948300000000001</v>
      </c>
      <c r="D2814">
        <v>-2.8704694000000002</v>
      </c>
    </row>
    <row r="2815" spans="1:4">
      <c r="A2815">
        <v>28.14</v>
      </c>
      <c r="B2815">
        <v>-0.15751599999999999</v>
      </c>
      <c r="D2815">
        <v>-3.2963838000000001</v>
      </c>
    </row>
    <row r="2816" spans="1:4">
      <c r="A2816">
        <v>28.15</v>
      </c>
      <c r="B2816">
        <v>-0.15562000000000001</v>
      </c>
      <c r="D2816">
        <v>-3.7067160000000001</v>
      </c>
    </row>
    <row r="2817" spans="1:4">
      <c r="A2817">
        <v>28.16</v>
      </c>
      <c r="B2817">
        <v>-0.15380199999999999</v>
      </c>
      <c r="D2817">
        <v>-4.0996379999999997</v>
      </c>
    </row>
    <row r="2818" spans="1:4">
      <c r="A2818">
        <v>28.17</v>
      </c>
      <c r="B2818">
        <v>-0.15206700000000001</v>
      </c>
      <c r="D2818">
        <v>-4.4734189999999998</v>
      </c>
    </row>
    <row r="2819" spans="1:4">
      <c r="A2819">
        <v>28.18</v>
      </c>
      <c r="B2819">
        <v>-0.150422</v>
      </c>
      <c r="D2819">
        <v>-4.8264779999999998</v>
      </c>
    </row>
    <row r="2820" spans="1:4">
      <c r="A2820">
        <v>28.19</v>
      </c>
      <c r="B2820">
        <v>-0.148872</v>
      </c>
      <c r="D2820">
        <v>-5.157349</v>
      </c>
    </row>
    <row r="2821" spans="1:4">
      <c r="A2821">
        <v>28.2</v>
      </c>
      <c r="B2821">
        <v>-0.147422</v>
      </c>
      <c r="D2821">
        <v>-5.4647499999999996</v>
      </c>
    </row>
    <row r="2822" spans="1:4">
      <c r="A2822">
        <v>28.21</v>
      </c>
      <c r="B2822">
        <v>-0.14607700000000001</v>
      </c>
      <c r="D2822">
        <v>-5.7475680000000002</v>
      </c>
    </row>
    <row r="2823" spans="1:4">
      <c r="A2823">
        <v>28.22</v>
      </c>
      <c r="B2823">
        <v>-0.144841</v>
      </c>
      <c r="D2823">
        <v>-6.0048449999999995</v>
      </c>
    </row>
    <row r="2824" spans="1:4">
      <c r="A2824">
        <v>28.23</v>
      </c>
      <c r="B2824">
        <v>-0.14371800000000001</v>
      </c>
      <c r="D2824">
        <v>-6.2358039999999999</v>
      </c>
    </row>
    <row r="2825" spans="1:4">
      <c r="A2825">
        <v>28.24</v>
      </c>
      <c r="B2825">
        <v>-0.14271300000000001</v>
      </c>
      <c r="D2825">
        <v>-6.4398600000000012</v>
      </c>
    </row>
    <row r="2826" spans="1:4">
      <c r="A2826">
        <v>28.25</v>
      </c>
      <c r="B2826">
        <v>-0.14182700000000001</v>
      </c>
      <c r="D2826">
        <v>-6.6165900000000004</v>
      </c>
    </row>
    <row r="2827" spans="1:4">
      <c r="A2827">
        <v>28.26</v>
      </c>
      <c r="B2827">
        <v>-0.141065</v>
      </c>
      <c r="D2827">
        <v>-6.76572</v>
      </c>
    </row>
    <row r="2828" spans="1:4">
      <c r="A2828">
        <v>28.27</v>
      </c>
      <c r="B2828">
        <v>-0.140428</v>
      </c>
      <c r="D2828">
        <v>-6.8871599999999997</v>
      </c>
    </row>
    <row r="2829" spans="1:4">
      <c r="A2829">
        <v>28.28</v>
      </c>
      <c r="B2829">
        <v>-0.13991799999999999</v>
      </c>
      <c r="D2829">
        <v>-6.98095</v>
      </c>
    </row>
    <row r="2830" spans="1:4">
      <c r="A2830">
        <v>28.29</v>
      </c>
      <c r="B2830">
        <v>-0.13953699999999999</v>
      </c>
      <c r="D2830">
        <v>-7.04725</v>
      </c>
    </row>
    <row r="2831" spans="1:4">
      <c r="A2831">
        <v>28.3</v>
      </c>
      <c r="B2831">
        <v>-0.13928599999999999</v>
      </c>
      <c r="D2831">
        <v>-7.0863399999999999</v>
      </c>
    </row>
    <row r="2832" spans="1:4">
      <c r="A2832">
        <v>28.31</v>
      </c>
      <c r="B2832">
        <v>-0.13916400000000001</v>
      </c>
      <c r="D2832">
        <v>-7.09863</v>
      </c>
    </row>
    <row r="2833" spans="1:4">
      <c r="A2833">
        <v>28.32</v>
      </c>
      <c r="B2833">
        <v>-0.13917299999999999</v>
      </c>
      <c r="D2833">
        <v>-7.0845599999999997</v>
      </c>
    </row>
    <row r="2834" spans="1:4">
      <c r="A2834">
        <v>28.33</v>
      </c>
      <c r="B2834">
        <v>-0.13931099999999999</v>
      </c>
      <c r="D2834">
        <v>-7.0446899999999992</v>
      </c>
    </row>
    <row r="2835" spans="1:4">
      <c r="A2835">
        <v>28.34</v>
      </c>
      <c r="B2835">
        <v>-0.13957800000000001</v>
      </c>
      <c r="D2835">
        <v>-6.9796399999999998</v>
      </c>
    </row>
    <row r="2836" spans="1:4">
      <c r="A2836">
        <v>28.35</v>
      </c>
      <c r="B2836">
        <v>-0.13997100000000001</v>
      </c>
      <c r="D2836">
        <v>-6.8900399999999999</v>
      </c>
    </row>
    <row r="2837" spans="1:4">
      <c r="A2837">
        <v>28.36</v>
      </c>
      <c r="B2837">
        <v>-0.14049</v>
      </c>
      <c r="D2837">
        <v>-6.7765500000000003</v>
      </c>
    </row>
    <row r="2838" spans="1:4">
      <c r="A2838">
        <v>28.37</v>
      </c>
      <c r="B2838">
        <v>-0.14113000000000001</v>
      </c>
      <c r="D2838">
        <v>-6.6398999999999999</v>
      </c>
    </row>
    <row r="2839" spans="1:4">
      <c r="A2839">
        <v>28.38</v>
      </c>
      <c r="B2839">
        <v>-0.14188899999999999</v>
      </c>
      <c r="D2839">
        <v>-6.4808200000000005</v>
      </c>
    </row>
    <row r="2840" spans="1:4">
      <c r="A2840">
        <v>28.39</v>
      </c>
      <c r="B2840">
        <v>-0.142763</v>
      </c>
      <c r="D2840">
        <v>-6.3000099999999994</v>
      </c>
    </row>
    <row r="2841" spans="1:4">
      <c r="A2841">
        <v>28.4</v>
      </c>
      <c r="B2841">
        <v>-0.14374899999999999</v>
      </c>
      <c r="D2841">
        <v>-6.098249</v>
      </c>
    </row>
    <row r="2842" spans="1:4">
      <c r="A2842">
        <v>28.41</v>
      </c>
      <c r="B2842">
        <v>-0.144841</v>
      </c>
      <c r="D2842">
        <v>-5.87629</v>
      </c>
    </row>
    <row r="2843" spans="1:4">
      <c r="A2843">
        <v>28.42</v>
      </c>
      <c r="B2843">
        <v>-0.146035</v>
      </c>
      <c r="D2843">
        <v>-5.6349049999999998</v>
      </c>
    </row>
    <row r="2844" spans="1:4">
      <c r="A2844">
        <v>28.43</v>
      </c>
      <c r="B2844">
        <v>-0.14732600000000001</v>
      </c>
      <c r="D2844">
        <v>-5.3749090000000006</v>
      </c>
    </row>
    <row r="2845" spans="1:4">
      <c r="A2845">
        <v>28.44</v>
      </c>
      <c r="B2845">
        <v>-0.14870700000000001</v>
      </c>
      <c r="D2845">
        <v>-5.0971109999999999</v>
      </c>
    </row>
    <row r="2846" spans="1:4">
      <c r="A2846">
        <v>28.45</v>
      </c>
      <c r="B2846">
        <v>-0.150174</v>
      </c>
      <c r="D2846">
        <v>-4.8023749999999996</v>
      </c>
    </row>
    <row r="2847" spans="1:4">
      <c r="A2847">
        <v>28.46</v>
      </c>
      <c r="B2847">
        <v>-0.15171799999999999</v>
      </c>
      <c r="D2847">
        <v>-4.4915719999999997</v>
      </c>
    </row>
    <row r="2848" spans="1:4">
      <c r="A2848">
        <v>28.47</v>
      </c>
      <c r="B2848">
        <v>-0.153335</v>
      </c>
      <c r="D2848">
        <v>-4.1656809999999993</v>
      </c>
    </row>
    <row r="2849" spans="1:4">
      <c r="A2849">
        <v>28.48</v>
      </c>
      <c r="B2849">
        <v>-0.15501599999999999</v>
      </c>
      <c r="D2849">
        <v>-3.8256779999999999</v>
      </c>
    </row>
    <row r="2850" spans="1:4">
      <c r="A2850">
        <v>28.49</v>
      </c>
      <c r="B2850">
        <v>-0.15675600000000001</v>
      </c>
      <c r="D2850">
        <v>-3.4726509999999999</v>
      </c>
    </row>
    <row r="2851" spans="1:4">
      <c r="A2851">
        <v>28.5</v>
      </c>
      <c r="B2851">
        <v>-0.15854599999999999</v>
      </c>
      <c r="D2851">
        <v>-3.1077181999999999</v>
      </c>
    </row>
    <row r="2852" spans="1:4">
      <c r="A2852">
        <v>28.51</v>
      </c>
      <c r="B2852">
        <v>-0.16037999999999999</v>
      </c>
      <c r="D2852">
        <v>-2.7320821</v>
      </c>
    </row>
    <row r="2853" spans="1:4">
      <c r="A2853">
        <v>28.52</v>
      </c>
      <c r="B2853">
        <v>-0.16225000000000001</v>
      </c>
      <c r="D2853">
        <v>-2.3470519999999997</v>
      </c>
    </row>
    <row r="2854" spans="1:4">
      <c r="A2854">
        <v>28.53</v>
      </c>
      <c r="B2854">
        <v>-0.16414899999999999</v>
      </c>
      <c r="D2854">
        <v>-1.9539930000000001</v>
      </c>
    </row>
    <row r="2855" spans="1:4">
      <c r="A2855">
        <v>28.54</v>
      </c>
      <c r="B2855">
        <v>-0.16606899999999999</v>
      </c>
      <c r="D2855">
        <v>-1.554335</v>
      </c>
    </row>
    <row r="2856" spans="1:4">
      <c r="A2856">
        <v>28.55</v>
      </c>
      <c r="B2856">
        <v>-0.16800399999999999</v>
      </c>
      <c r="D2856">
        <v>-1.1495949999999999</v>
      </c>
    </row>
    <row r="2857" spans="1:4">
      <c r="A2857">
        <v>28.56</v>
      </c>
      <c r="B2857">
        <v>-0.16994400000000001</v>
      </c>
      <c r="D2857">
        <v>-0.74139699999999997</v>
      </c>
    </row>
    <row r="2858" spans="1:4">
      <c r="A2858">
        <v>28.57</v>
      </c>
      <c r="B2858">
        <v>-0.17188500000000001</v>
      </c>
      <c r="D2858">
        <v>-0.33136800000000011</v>
      </c>
    </row>
    <row r="2859" spans="1:4">
      <c r="A2859">
        <v>28.58</v>
      </c>
      <c r="B2859">
        <v>-0.173817</v>
      </c>
      <c r="D2859">
        <v>7.8799999999999981E-2</v>
      </c>
    </row>
    <row r="2860" spans="1:4">
      <c r="A2860">
        <v>28.59</v>
      </c>
      <c r="B2860">
        <v>-0.175734</v>
      </c>
      <c r="D2860">
        <v>0.48735000000000006</v>
      </c>
    </row>
    <row r="2861" spans="1:4">
      <c r="A2861">
        <v>28.6</v>
      </c>
      <c r="B2861">
        <v>-0.17762900000000001</v>
      </c>
      <c r="D2861">
        <v>0.89252800000000021</v>
      </c>
    </row>
    <row r="2862" spans="1:4">
      <c r="A2862">
        <v>28.61</v>
      </c>
      <c r="B2862">
        <v>-0.17949499999999999</v>
      </c>
      <c r="D2862">
        <v>1.2925710000000001</v>
      </c>
    </row>
    <row r="2863" spans="1:4">
      <c r="A2863">
        <v>28.62</v>
      </c>
      <c r="B2863">
        <v>-0.18132599999999999</v>
      </c>
      <c r="D2863">
        <v>1.6857090000000001</v>
      </c>
    </row>
    <row r="2864" spans="1:4">
      <c r="A2864">
        <v>28.63</v>
      </c>
      <c r="B2864">
        <v>-0.183114</v>
      </c>
      <c r="D2864">
        <v>2.0702039999999999</v>
      </c>
    </row>
    <row r="2865" spans="1:4">
      <c r="A2865">
        <v>28.64</v>
      </c>
      <c r="B2865">
        <v>-0.18485499999999999</v>
      </c>
      <c r="D2865">
        <v>2.4443640000000002</v>
      </c>
    </row>
    <row r="2866" spans="1:4">
      <c r="A2866">
        <v>28.65</v>
      </c>
      <c r="B2866">
        <v>-0.18654000000000001</v>
      </c>
      <c r="D2866">
        <v>2.8065499999999997</v>
      </c>
    </row>
    <row r="2867" spans="1:4">
      <c r="A2867">
        <v>28.66</v>
      </c>
      <c r="B2867">
        <v>-0.188166</v>
      </c>
      <c r="D2867">
        <v>3.1552030000000002</v>
      </c>
    </row>
    <row r="2868" spans="1:4">
      <c r="A2868">
        <v>28.67</v>
      </c>
      <c r="B2868">
        <v>-0.18972600000000001</v>
      </c>
      <c r="D2868">
        <v>3.4888519999999996</v>
      </c>
    </row>
    <row r="2869" spans="1:4">
      <c r="A2869">
        <v>28.68</v>
      </c>
      <c r="B2869">
        <v>-0.191215</v>
      </c>
      <c r="D2869">
        <v>3.8061060000000002</v>
      </c>
    </row>
    <row r="2870" spans="1:4">
      <c r="A2870">
        <v>28.69</v>
      </c>
      <c r="B2870">
        <v>-0.19262799999999999</v>
      </c>
      <c r="D2870">
        <v>4.1057398999999997</v>
      </c>
    </row>
    <row r="2871" spans="1:4">
      <c r="A2871">
        <v>28.7</v>
      </c>
      <c r="B2871">
        <v>-0.19395999999999999</v>
      </c>
      <c r="D2871">
        <v>4.386599812</v>
      </c>
    </row>
    <row r="2872" spans="1:4">
      <c r="A2872">
        <v>28.71</v>
      </c>
      <c r="B2872">
        <v>-0.19520599999999999</v>
      </c>
      <c r="D2872">
        <v>4.6476834</v>
      </c>
    </row>
    <row r="2873" spans="1:4">
      <c r="A2873">
        <v>28.72</v>
      </c>
      <c r="B2873">
        <v>-0.19636200000000001</v>
      </c>
      <c r="D2873">
        <v>4.8881132999999997</v>
      </c>
    </row>
    <row r="2874" spans="1:4">
      <c r="A2874">
        <v>28.73</v>
      </c>
      <c r="B2874">
        <v>-0.19742499999999999</v>
      </c>
      <c r="D2874">
        <v>5.1071770000000001</v>
      </c>
    </row>
    <row r="2875" spans="1:4">
      <c r="A2875">
        <v>28.74</v>
      </c>
      <c r="B2875">
        <v>-0.19839200000000001</v>
      </c>
      <c r="D2875">
        <v>5.3042479999999994</v>
      </c>
    </row>
    <row r="2876" spans="1:4">
      <c r="A2876">
        <v>28.75</v>
      </c>
      <c r="B2876">
        <v>-0.19925699999999999</v>
      </c>
      <c r="D2876">
        <v>5.478872</v>
      </c>
    </row>
    <row r="2877" spans="1:4">
      <c r="A2877">
        <v>28.76</v>
      </c>
      <c r="B2877">
        <v>-0.20002</v>
      </c>
      <c r="D2877">
        <v>5.6306859999999999</v>
      </c>
    </row>
    <row r="2878" spans="1:4">
      <c r="A2878">
        <v>28.77</v>
      </c>
      <c r="B2878">
        <v>-0.200678</v>
      </c>
      <c r="D2878">
        <v>5.7594989999999999</v>
      </c>
    </row>
    <row r="2879" spans="1:4">
      <c r="A2879">
        <v>28.78</v>
      </c>
      <c r="B2879">
        <v>-0.20122799999999999</v>
      </c>
      <c r="D2879">
        <v>5.8651949999999999</v>
      </c>
    </row>
    <row r="2880" spans="1:4">
      <c r="A2880">
        <v>28.79</v>
      </c>
      <c r="B2880">
        <v>-0.20166799999999999</v>
      </c>
      <c r="D2880">
        <v>5.9477770000000003</v>
      </c>
    </row>
    <row r="2881" spans="1:4">
      <c r="A2881">
        <v>28.8</v>
      </c>
      <c r="B2881">
        <v>-0.20199900000000001</v>
      </c>
      <c r="D2881">
        <v>6.0073270000000001</v>
      </c>
    </row>
    <row r="2882" spans="1:4">
      <c r="A2882">
        <v>28.81</v>
      </c>
      <c r="B2882">
        <v>-0.20221800000000001</v>
      </c>
      <c r="D2882">
        <v>6.0440220000000009</v>
      </c>
    </row>
    <row r="2883" spans="1:4">
      <c r="A2883">
        <v>28.82</v>
      </c>
      <c r="B2883">
        <v>-0.20232600000000001</v>
      </c>
      <c r="D2883">
        <v>6.0581259999999997</v>
      </c>
    </row>
    <row r="2884" spans="1:4">
      <c r="A2884">
        <v>28.83</v>
      </c>
      <c r="B2884">
        <v>-0.202323</v>
      </c>
      <c r="D2884">
        <v>6.0499279999999995</v>
      </c>
    </row>
    <row r="2885" spans="1:4">
      <c r="A2885">
        <v>28.84</v>
      </c>
      <c r="B2885">
        <v>-0.202209</v>
      </c>
      <c r="D2885">
        <v>6.0198199999999993</v>
      </c>
    </row>
    <row r="2886" spans="1:4">
      <c r="A2886">
        <v>28.85</v>
      </c>
      <c r="B2886">
        <v>-0.201985</v>
      </c>
      <c r="D2886">
        <v>5.968197</v>
      </c>
    </row>
    <row r="2887" spans="1:4">
      <c r="A2887">
        <v>28.86</v>
      </c>
      <c r="B2887">
        <v>-0.201653</v>
      </c>
      <c r="D2887">
        <v>5.8955130000000002</v>
      </c>
    </row>
    <row r="2888" spans="1:4">
      <c r="A2888">
        <v>28.87</v>
      </c>
      <c r="B2888">
        <v>-0.201214</v>
      </c>
      <c r="D2888">
        <v>5.8022409999999995</v>
      </c>
    </row>
    <row r="2889" spans="1:4">
      <c r="A2889">
        <v>28.88</v>
      </c>
      <c r="B2889">
        <v>-0.20067099999999999</v>
      </c>
      <c r="D2889">
        <v>5.6889149999999997</v>
      </c>
    </row>
    <row r="2890" spans="1:4">
      <c r="A2890">
        <v>28.89</v>
      </c>
      <c r="B2890">
        <v>-0.20002600000000001</v>
      </c>
      <c r="D2890">
        <v>5.5560589999999994</v>
      </c>
    </row>
    <row r="2891" spans="1:4">
      <c r="A2891">
        <v>28.9</v>
      </c>
      <c r="B2891">
        <v>-0.19928299999999999</v>
      </c>
      <c r="D2891">
        <v>5.4042349999999999</v>
      </c>
    </row>
    <row r="2892" spans="1:4">
      <c r="A2892">
        <v>28.91</v>
      </c>
      <c r="B2892">
        <v>-0.19844500000000001</v>
      </c>
      <c r="D2892">
        <v>5.2340149999999994</v>
      </c>
    </row>
    <row r="2893" spans="1:4">
      <c r="A2893">
        <v>28.92</v>
      </c>
      <c r="B2893">
        <v>-0.197516</v>
      </c>
      <c r="D2893">
        <v>5.0460406000000004</v>
      </c>
    </row>
    <row r="2894" spans="1:4">
      <c r="A2894">
        <v>28.93</v>
      </c>
      <c r="B2894">
        <v>-0.19650000000000001</v>
      </c>
      <c r="D2894">
        <v>4.8409242999999993</v>
      </c>
    </row>
    <row r="2895" spans="1:4">
      <c r="A2895">
        <v>28.94</v>
      </c>
      <c r="B2895">
        <v>-0.19540199999999999</v>
      </c>
      <c r="D2895">
        <v>4.6193819999999999</v>
      </c>
    </row>
    <row r="2896" spans="1:4">
      <c r="A2896">
        <v>28.95</v>
      </c>
      <c r="B2896">
        <v>-0.19422700000000001</v>
      </c>
      <c r="D2896">
        <v>4.3820953299999994</v>
      </c>
    </row>
    <row r="2897" spans="1:4">
      <c r="A2897">
        <v>28.96</v>
      </c>
      <c r="B2897">
        <v>-0.19297900000000001</v>
      </c>
      <c r="D2897">
        <v>4.1298529999999998</v>
      </c>
    </row>
    <row r="2898" spans="1:4">
      <c r="A2898">
        <v>28.97</v>
      </c>
      <c r="B2898">
        <v>-0.191664</v>
      </c>
      <c r="D2898">
        <v>3.8634339999999998</v>
      </c>
    </row>
    <row r="2899" spans="1:4">
      <c r="A2899">
        <v>28.98</v>
      </c>
      <c r="B2899">
        <v>-0.19028700000000001</v>
      </c>
      <c r="D2899">
        <v>3.583739</v>
      </c>
    </row>
    <row r="2900" spans="1:4">
      <c r="A2900">
        <v>28.99</v>
      </c>
      <c r="B2900">
        <v>-0.188855</v>
      </c>
      <c r="D2900">
        <v>3.2916810000000001</v>
      </c>
    </row>
    <row r="2901" spans="1:4">
      <c r="A2901">
        <v>29</v>
      </c>
      <c r="B2901">
        <v>-0.18737300000000001</v>
      </c>
      <c r="D2901">
        <v>2.9882420000000001</v>
      </c>
    </row>
    <row r="2902" spans="1:4">
      <c r="A2902">
        <v>29.01</v>
      </c>
      <c r="B2902">
        <v>-0.18584700000000001</v>
      </c>
      <c r="D2902">
        <v>2.6744880000000002</v>
      </c>
    </row>
    <row r="2903" spans="1:4">
      <c r="A2903">
        <v>29.02</v>
      </c>
      <c r="B2903">
        <v>-0.184284</v>
      </c>
      <c r="D2903">
        <v>2.3515209999999995</v>
      </c>
    </row>
    <row r="2904" spans="1:4">
      <c r="A2904">
        <v>29.03</v>
      </c>
      <c r="B2904">
        <v>-0.18268999999999999</v>
      </c>
      <c r="D2904">
        <v>2.0205450000000003</v>
      </c>
    </row>
    <row r="2905" spans="1:4">
      <c r="A2905">
        <v>29.04</v>
      </c>
      <c r="B2905">
        <v>-0.18107000000000001</v>
      </c>
      <c r="D2905">
        <v>1.682795</v>
      </c>
    </row>
    <row r="2906" spans="1:4">
      <c r="A2906">
        <v>29.05</v>
      </c>
      <c r="B2906">
        <v>-0.17943100000000001</v>
      </c>
      <c r="D2906">
        <v>1.3395819999999996</v>
      </c>
    </row>
    <row r="2907" spans="1:4">
      <c r="A2907">
        <v>29.06</v>
      </c>
      <c r="B2907">
        <v>-0.17777999999999999</v>
      </c>
      <c r="D2907">
        <v>0.9922829999999998</v>
      </c>
    </row>
    <row r="2908" spans="1:4">
      <c r="A2908">
        <v>29.07</v>
      </c>
      <c r="B2908">
        <v>-0.176123</v>
      </c>
      <c r="D2908">
        <v>0.64227900000000004</v>
      </c>
    </row>
    <row r="2909" spans="1:4">
      <c r="A2909">
        <v>29.08</v>
      </c>
      <c r="B2909">
        <v>-0.17446600000000001</v>
      </c>
      <c r="D2909">
        <v>0.29105400000000015</v>
      </c>
    </row>
    <row r="2910" spans="1:4">
      <c r="A2910">
        <v>29.09</v>
      </c>
      <c r="B2910">
        <v>-0.172814</v>
      </c>
      <c r="D2910">
        <v>-5.9937000000000018E-2</v>
      </c>
    </row>
    <row r="2911" spans="1:4">
      <c r="A2911">
        <v>29.1</v>
      </c>
      <c r="B2911">
        <v>-0.17117499999999999</v>
      </c>
      <c r="D2911">
        <v>-0.40919400000000006</v>
      </c>
    </row>
    <row r="2912" spans="1:4">
      <c r="A2912">
        <v>29.11</v>
      </c>
      <c r="B2912">
        <v>-0.16955400000000001</v>
      </c>
      <c r="D2912">
        <v>-0.75520899999999991</v>
      </c>
    </row>
    <row r="2913" spans="1:4">
      <c r="A2913">
        <v>29.12</v>
      </c>
      <c r="B2913">
        <v>-0.167958</v>
      </c>
      <c r="D2913">
        <v>-1.0965050000000001</v>
      </c>
    </row>
    <row r="2914" spans="1:4">
      <c r="A2914">
        <v>29.13</v>
      </c>
      <c r="B2914">
        <v>-0.16639000000000001</v>
      </c>
      <c r="D2914">
        <v>-1.4316039999999999</v>
      </c>
    </row>
    <row r="2915" spans="1:4">
      <c r="A2915">
        <v>29.14</v>
      </c>
      <c r="B2915">
        <v>-0.16485900000000001</v>
      </c>
      <c r="D2915">
        <v>-1.7590670000000002</v>
      </c>
    </row>
    <row r="2916" spans="1:4">
      <c r="A2916">
        <v>29.15</v>
      </c>
      <c r="B2916">
        <v>-0.16336800000000001</v>
      </c>
      <c r="D2916">
        <v>-2.0775109999999999</v>
      </c>
    </row>
    <row r="2917" spans="1:4">
      <c r="A2917">
        <v>29.16</v>
      </c>
      <c r="B2917">
        <v>-0.16192300000000001</v>
      </c>
      <c r="D2917">
        <v>-2.3855789999999999</v>
      </c>
    </row>
    <row r="2918" spans="1:4">
      <c r="A2918">
        <v>29.17</v>
      </c>
      <c r="B2918">
        <v>-0.16052900000000001</v>
      </c>
      <c r="D2918">
        <v>-2.6820333999999999</v>
      </c>
    </row>
    <row r="2919" spans="1:4">
      <c r="A2919">
        <v>29.18</v>
      </c>
      <c r="B2919">
        <v>-0.159191</v>
      </c>
      <c r="D2919">
        <v>-2.9656855799999997</v>
      </c>
    </row>
    <row r="2920" spans="1:4">
      <c r="A2920">
        <v>29.19</v>
      </c>
      <c r="B2920">
        <v>-0.157913</v>
      </c>
      <c r="D2920">
        <v>-3.2354276</v>
      </c>
    </row>
    <row r="2921" spans="1:4">
      <c r="A2921">
        <v>29.2</v>
      </c>
      <c r="B2921">
        <v>-0.15670100000000001</v>
      </c>
      <c r="D2921">
        <v>-3.490259</v>
      </c>
    </row>
    <row r="2922" spans="1:4">
      <c r="A2922">
        <v>29.21</v>
      </c>
      <c r="B2922">
        <v>-0.155557</v>
      </c>
      <c r="D2922">
        <v>-3.729285</v>
      </c>
    </row>
    <row r="2923" spans="1:4">
      <c r="A2923">
        <v>29.22</v>
      </c>
      <c r="B2923">
        <v>-0.15448700000000001</v>
      </c>
      <c r="D2923">
        <v>-3.9516969999999998</v>
      </c>
    </row>
    <row r="2924" spans="1:4">
      <c r="A2924">
        <v>29.23</v>
      </c>
      <c r="B2924">
        <v>-0.15349299999999999</v>
      </c>
      <c r="D2924">
        <v>-4.1568139999999998</v>
      </c>
    </row>
    <row r="2925" spans="1:4">
      <c r="A2925">
        <v>29.24</v>
      </c>
      <c r="B2925">
        <v>-0.15257899999999999</v>
      </c>
      <c r="D2925">
        <v>-4.3440180000000002</v>
      </c>
    </row>
    <row r="2926" spans="1:4">
      <c r="A2926">
        <v>29.25</v>
      </c>
      <c r="B2926">
        <v>-0.15174799999999999</v>
      </c>
      <c r="D2926">
        <v>-4.5128459999999997</v>
      </c>
    </row>
    <row r="2927" spans="1:4">
      <c r="A2927">
        <v>29.26</v>
      </c>
      <c r="B2927">
        <v>-0.151003</v>
      </c>
      <c r="D2927">
        <v>-4.6628980000000002</v>
      </c>
    </row>
    <row r="2928" spans="1:4">
      <c r="A2928">
        <v>29.27</v>
      </c>
      <c r="B2928">
        <v>-0.15034700000000001</v>
      </c>
      <c r="D2928">
        <v>-4.7938869999999998</v>
      </c>
    </row>
    <row r="2929" spans="1:4">
      <c r="A2929">
        <v>29.28</v>
      </c>
      <c r="B2929">
        <v>-0.14978</v>
      </c>
      <c r="D2929">
        <v>-4.9056049999999995</v>
      </c>
    </row>
    <row r="2930" spans="1:4">
      <c r="A2930">
        <v>29.29</v>
      </c>
      <c r="B2930">
        <v>-0.14930599999999999</v>
      </c>
      <c r="D2930">
        <v>-4.9979259999999996</v>
      </c>
    </row>
    <row r="2931" spans="1:4">
      <c r="A2931">
        <v>29.3</v>
      </c>
      <c r="B2931">
        <v>-0.148925</v>
      </c>
      <c r="D2931">
        <v>-5.0708219999999997</v>
      </c>
    </row>
    <row r="2932" spans="1:4">
      <c r="A2932">
        <v>29.31</v>
      </c>
      <c r="B2932">
        <v>-0.14863799999999999</v>
      </c>
      <c r="D2932">
        <v>-5.1243020000000001</v>
      </c>
    </row>
    <row r="2933" spans="1:4">
      <c r="A2933">
        <v>29.32</v>
      </c>
      <c r="B2933">
        <v>-0.148447</v>
      </c>
      <c r="D2933">
        <v>-5.1584599999999998</v>
      </c>
    </row>
    <row r="2934" spans="1:4">
      <c r="A2934">
        <v>29.33</v>
      </c>
      <c r="B2934">
        <v>-0.14835100000000001</v>
      </c>
      <c r="D2934">
        <v>-5.1734580000000001</v>
      </c>
    </row>
    <row r="2935" spans="1:4">
      <c r="A2935">
        <v>29.34</v>
      </c>
      <c r="B2935">
        <v>-0.14835000000000001</v>
      </c>
      <c r="D2935">
        <v>-5.1694700000000005</v>
      </c>
    </row>
    <row r="2936" spans="1:4">
      <c r="A2936">
        <v>29.35</v>
      </c>
      <c r="B2936">
        <v>-0.14844299999999999</v>
      </c>
      <c r="D2936">
        <v>-5.1467510000000001</v>
      </c>
    </row>
    <row r="2937" spans="1:4">
      <c r="A2937">
        <v>29.36</v>
      </c>
      <c r="B2937">
        <v>-0.14863100000000001</v>
      </c>
      <c r="D2937">
        <v>-5.105575</v>
      </c>
    </row>
    <row r="2938" spans="1:4">
      <c r="A2938">
        <v>29.37</v>
      </c>
      <c r="B2938">
        <v>-0.14891099999999999</v>
      </c>
      <c r="D2938">
        <v>-5.0462620000000005</v>
      </c>
    </row>
    <row r="2939" spans="1:4">
      <c r="A2939">
        <v>29.38</v>
      </c>
      <c r="B2939">
        <v>-0.149282</v>
      </c>
      <c r="D2939">
        <v>-4.9691510000000001</v>
      </c>
    </row>
    <row r="2940" spans="1:4">
      <c r="A2940">
        <v>29.39</v>
      </c>
      <c r="B2940">
        <v>-0.14974299999999999</v>
      </c>
      <c r="D2940">
        <v>-4.8746299999999998</v>
      </c>
    </row>
    <row r="2941" spans="1:4">
      <c r="A2941">
        <v>29.4</v>
      </c>
      <c r="B2941">
        <v>-0.15029000000000001</v>
      </c>
      <c r="D2941">
        <v>-4.7631110000000003</v>
      </c>
    </row>
    <row r="2942" spans="1:4">
      <c r="A2942">
        <v>29.41</v>
      </c>
      <c r="B2942">
        <v>-0.15092</v>
      </c>
      <c r="D2942">
        <v>-4.6350189999999998</v>
      </c>
    </row>
    <row r="2943" spans="1:4">
      <c r="A2943">
        <v>29.42</v>
      </c>
      <c r="B2943">
        <v>-0.15163199999999999</v>
      </c>
      <c r="D2943">
        <v>-4.4908660000000005</v>
      </c>
    </row>
    <row r="2944" spans="1:4">
      <c r="A2944">
        <v>29.43</v>
      </c>
      <c r="B2944">
        <v>-0.152422</v>
      </c>
      <c r="D2944">
        <v>-4.3311320000000002</v>
      </c>
    </row>
    <row r="2945" spans="1:4">
      <c r="A2945">
        <v>29.44</v>
      </c>
      <c r="B2945">
        <v>-0.15328600000000001</v>
      </c>
      <c r="D2945">
        <v>-4.1563920000000003</v>
      </c>
    </row>
    <row r="2946" spans="1:4">
      <c r="A2946">
        <v>29.45</v>
      </c>
      <c r="B2946">
        <v>-0.15422</v>
      </c>
      <c r="D2946">
        <v>-3.9672249999999996</v>
      </c>
    </row>
    <row r="2947" spans="1:4">
      <c r="A2947">
        <v>29.46</v>
      </c>
      <c r="B2947">
        <v>-0.15522</v>
      </c>
      <c r="D2947">
        <v>-3.7642790000000002</v>
      </c>
    </row>
    <row r="2948" spans="1:4">
      <c r="A2948">
        <v>29.47</v>
      </c>
      <c r="B2948">
        <v>-0.156282</v>
      </c>
      <c r="D2948">
        <v>-3.5482290000000001</v>
      </c>
    </row>
    <row r="2949" spans="1:4">
      <c r="A2949">
        <v>29.48</v>
      </c>
      <c r="B2949">
        <v>-0.15740199999999999</v>
      </c>
      <c r="D2949">
        <v>-3.3198216</v>
      </c>
    </row>
    <row r="2950" spans="1:4">
      <c r="A2950">
        <v>29.49</v>
      </c>
      <c r="B2950">
        <v>-0.15857399999999999</v>
      </c>
      <c r="D2950">
        <v>-3.0798268000000002</v>
      </c>
    </row>
    <row r="2951" spans="1:4">
      <c r="A2951">
        <v>29.5</v>
      </c>
      <c r="B2951">
        <v>-0.15979399999999999</v>
      </c>
      <c r="D2951">
        <v>-2.8291162999999999</v>
      </c>
    </row>
    <row r="2952" spans="1:4">
      <c r="A2952">
        <v>29.51</v>
      </c>
      <c r="B2952">
        <v>-0.161056</v>
      </c>
      <c r="D2952">
        <v>-2.5685960000000003</v>
      </c>
    </row>
    <row r="2953" spans="1:4">
      <c r="A2953">
        <v>29.52</v>
      </c>
      <c r="B2953">
        <v>-0.162357</v>
      </c>
      <c r="D2953">
        <v>-2.299204</v>
      </c>
    </row>
    <row r="2954" spans="1:4">
      <c r="A2954">
        <v>29.53</v>
      </c>
      <c r="B2954">
        <v>-0.163689</v>
      </c>
      <c r="D2954">
        <v>-2.021973</v>
      </c>
    </row>
    <row r="2955" spans="1:4">
      <c r="A2955">
        <v>29.54</v>
      </c>
      <c r="B2955">
        <v>-0.16505</v>
      </c>
      <c r="D2955">
        <v>-1.737965</v>
      </c>
    </row>
    <row r="2956" spans="1:4">
      <c r="A2956">
        <v>29.55</v>
      </c>
      <c r="B2956">
        <v>-0.166431</v>
      </c>
      <c r="D2956">
        <v>-1.4482919999999999</v>
      </c>
    </row>
    <row r="2957" spans="1:4">
      <c r="A2957">
        <v>29.56</v>
      </c>
      <c r="B2957">
        <v>-0.16783000000000001</v>
      </c>
      <c r="D2957">
        <v>-1.1541330000000001</v>
      </c>
    </row>
    <row r="2958" spans="1:4">
      <c r="A2958">
        <v>29.57</v>
      </c>
      <c r="B2958">
        <v>-0.16924</v>
      </c>
      <c r="D2958">
        <v>-0.85667500000000008</v>
      </c>
    </row>
    <row r="2959" spans="1:4">
      <c r="A2959">
        <v>29.58</v>
      </c>
      <c r="B2959">
        <v>-0.170655</v>
      </c>
      <c r="D2959">
        <v>-0.55713999999999986</v>
      </c>
    </row>
    <row r="2960" spans="1:4">
      <c r="A2960">
        <v>29.59</v>
      </c>
      <c r="B2960">
        <v>-0.172071</v>
      </c>
      <c r="D2960">
        <v>-0.25679399999999997</v>
      </c>
    </row>
    <row r="2961" spans="1:4">
      <c r="A2961">
        <v>29.6</v>
      </c>
      <c r="B2961">
        <v>-0.173483</v>
      </c>
      <c r="D2961">
        <v>4.3104999999999949E-2</v>
      </c>
    </row>
    <row r="2962" spans="1:4">
      <c r="A2962">
        <v>29.61</v>
      </c>
      <c r="B2962">
        <v>-0.17488500000000001</v>
      </c>
      <c r="D2962">
        <v>0.34128500000000006</v>
      </c>
    </row>
    <row r="2963" spans="1:4">
      <c r="A2963">
        <v>29.62</v>
      </c>
      <c r="B2963">
        <v>-0.17627100000000001</v>
      </c>
      <c r="D2963">
        <v>0.6364780000000001</v>
      </c>
    </row>
    <row r="2964" spans="1:4">
      <c r="A2964">
        <v>29.63</v>
      </c>
      <c r="B2964">
        <v>-0.17763799999999999</v>
      </c>
      <c r="D2964">
        <v>0.92744300000000013</v>
      </c>
    </row>
    <row r="2965" spans="1:4">
      <c r="A2965">
        <v>29.64</v>
      </c>
      <c r="B2965">
        <v>-0.178979</v>
      </c>
      <c r="D2965">
        <v>1.2129599999999998</v>
      </c>
    </row>
    <row r="2966" spans="1:4">
      <c r="A2966">
        <v>29.65</v>
      </c>
      <c r="B2966">
        <v>-0.18029100000000001</v>
      </c>
      <c r="D2966">
        <v>1.4918240000000003</v>
      </c>
    </row>
    <row r="2967" spans="1:4">
      <c r="A2967">
        <v>29.66</v>
      </c>
      <c r="B2967">
        <v>-0.18156800000000001</v>
      </c>
      <c r="D2967">
        <v>1.7629260000000002</v>
      </c>
    </row>
    <row r="2968" spans="1:4">
      <c r="A2968">
        <v>29.67</v>
      </c>
      <c r="B2968">
        <v>-0.182807</v>
      </c>
      <c r="D2968">
        <v>2.025163</v>
      </c>
    </row>
    <row r="2969" spans="1:4">
      <c r="A2969">
        <v>29.68</v>
      </c>
      <c r="B2969">
        <v>-0.184002</v>
      </c>
      <c r="D2969">
        <v>2.2774900000000002</v>
      </c>
    </row>
    <row r="2970" spans="1:4">
      <c r="A2970">
        <v>29.69</v>
      </c>
      <c r="B2970">
        <v>-0.18514900000000001</v>
      </c>
      <c r="D2970">
        <v>2.5189749999999997</v>
      </c>
    </row>
    <row r="2971" spans="1:4">
      <c r="A2971">
        <v>29.7</v>
      </c>
      <c r="B2971">
        <v>-0.18624499999999999</v>
      </c>
      <c r="D2971">
        <v>2.7487130000000004</v>
      </c>
    </row>
    <row r="2972" spans="1:4">
      <c r="A2972">
        <v>29.71</v>
      </c>
      <c r="B2972">
        <v>-0.18728500000000001</v>
      </c>
      <c r="D2972">
        <v>2.9659110000000002</v>
      </c>
    </row>
    <row r="2973" spans="1:4">
      <c r="A2973">
        <v>29.72</v>
      </c>
      <c r="B2973">
        <v>-0.18826699999999999</v>
      </c>
      <c r="D2973">
        <v>3.1698170000000001</v>
      </c>
    </row>
    <row r="2974" spans="1:4">
      <c r="A2974">
        <v>29.73</v>
      </c>
      <c r="B2974">
        <v>-0.18918599999999999</v>
      </c>
      <c r="D2974">
        <v>3.3597910000000004</v>
      </c>
    </row>
    <row r="2975" spans="1:4">
      <c r="A2975">
        <v>29.74</v>
      </c>
      <c r="B2975">
        <v>-0.19003900000000001</v>
      </c>
      <c r="D2975">
        <v>3.5352490000000003</v>
      </c>
    </row>
    <row r="2976" spans="1:4">
      <c r="A2976">
        <v>29.75</v>
      </c>
      <c r="B2976">
        <v>-0.19082399999999999</v>
      </c>
      <c r="D2976">
        <v>3.6957260000000001</v>
      </c>
    </row>
    <row r="2977" spans="1:4">
      <c r="A2977">
        <v>29.76</v>
      </c>
      <c r="B2977">
        <v>-0.19153800000000001</v>
      </c>
      <c r="D2977">
        <v>3.8407800000000001</v>
      </c>
    </row>
    <row r="2978" spans="1:4">
      <c r="A2978">
        <v>29.77</v>
      </c>
      <c r="B2978">
        <v>-0.19217899999999999</v>
      </c>
      <c r="D2978">
        <v>3.9701082999999997</v>
      </c>
    </row>
    <row r="2979" spans="1:4">
      <c r="A2979">
        <v>29.78</v>
      </c>
      <c r="B2979">
        <v>-0.192744</v>
      </c>
      <c r="D2979">
        <v>4.0834101</v>
      </c>
    </row>
    <row r="2980" spans="1:4">
      <c r="A2980">
        <v>29.79</v>
      </c>
      <c r="B2980">
        <v>-0.19323199999999999</v>
      </c>
      <c r="D2980">
        <v>4.1804961</v>
      </c>
    </row>
    <row r="2981" spans="1:4">
      <c r="A2981">
        <v>29.8</v>
      </c>
      <c r="B2981">
        <v>-0.19364100000000001</v>
      </c>
      <c r="D2981">
        <v>4.2612577999999992</v>
      </c>
    </row>
    <row r="2982" spans="1:4">
      <c r="A2982">
        <v>29.81</v>
      </c>
      <c r="B2982">
        <v>-0.19397</v>
      </c>
      <c r="D2982">
        <v>4.3255863999999997</v>
      </c>
    </row>
    <row r="2983" spans="1:4">
      <c r="A2983">
        <v>29.82</v>
      </c>
      <c r="B2983">
        <v>-0.194219</v>
      </c>
      <c r="D2983">
        <v>4.3734754900000006</v>
      </c>
    </row>
    <row r="2984" spans="1:4">
      <c r="A2984">
        <v>29.83</v>
      </c>
      <c r="B2984">
        <v>-0.194386</v>
      </c>
      <c r="D2984">
        <v>4.4049481800000008</v>
      </c>
    </row>
    <row r="2985" spans="1:4">
      <c r="A2985">
        <v>29.84</v>
      </c>
      <c r="B2985">
        <v>-0.194471</v>
      </c>
      <c r="D2985">
        <v>4.4200752400000001</v>
      </c>
    </row>
    <row r="2986" spans="1:4">
      <c r="A2986">
        <v>29.85</v>
      </c>
      <c r="B2986">
        <v>-0.19447600000000001</v>
      </c>
      <c r="D2986">
        <v>4.4189635800000007</v>
      </c>
    </row>
    <row r="2987" spans="1:4">
      <c r="A2987">
        <v>29.86</v>
      </c>
      <c r="B2987">
        <v>-0.19439899999999999</v>
      </c>
      <c r="D2987">
        <v>4.4017954499999998</v>
      </c>
    </row>
    <row r="2988" spans="1:4">
      <c r="A2988">
        <v>29.87</v>
      </c>
      <c r="B2988">
        <v>-0.194242</v>
      </c>
      <c r="D2988">
        <v>4.3687268499999998</v>
      </c>
    </row>
    <row r="2989" spans="1:4">
      <c r="A2989">
        <v>29.88</v>
      </c>
      <c r="B2989">
        <v>-0.19400600000000001</v>
      </c>
      <c r="D2989">
        <v>4.3200076000000012</v>
      </c>
    </row>
    <row r="2990" spans="1:4">
      <c r="A2990">
        <v>29.89</v>
      </c>
      <c r="B2990">
        <v>-0.193693</v>
      </c>
      <c r="D2990">
        <v>4.2558704999999994</v>
      </c>
    </row>
    <row r="2991" spans="1:4">
      <c r="A2991">
        <v>29.9</v>
      </c>
      <c r="B2991">
        <v>-0.193303</v>
      </c>
      <c r="D2991">
        <v>4.1766315000000001</v>
      </c>
    </row>
    <row r="2992" spans="1:4">
      <c r="A2992">
        <v>29.91</v>
      </c>
      <c r="B2992">
        <v>-0.19283900000000001</v>
      </c>
      <c r="D2992">
        <v>4.0826201999999991</v>
      </c>
    </row>
    <row r="2993" spans="1:4">
      <c r="A2993">
        <v>29.92</v>
      </c>
      <c r="B2993">
        <v>-0.192304</v>
      </c>
      <c r="D2993">
        <v>3.9741886999999996</v>
      </c>
    </row>
    <row r="2994" spans="1:4">
      <c r="A2994">
        <v>29.93</v>
      </c>
      <c r="B2994">
        <v>-0.19170000000000001</v>
      </c>
      <c r="D2994">
        <v>3.851737</v>
      </c>
    </row>
    <row r="2995" spans="1:4">
      <c r="A2995">
        <v>29.94</v>
      </c>
      <c r="B2995">
        <v>-0.191029</v>
      </c>
      <c r="D2995">
        <v>3.715706</v>
      </c>
    </row>
    <row r="2996" spans="1:4">
      <c r="A2996">
        <v>29.95</v>
      </c>
      <c r="B2996">
        <v>-0.19029399999999999</v>
      </c>
      <c r="D2996">
        <v>3.5665870000000002</v>
      </c>
    </row>
    <row r="2997" spans="1:4">
      <c r="A2997">
        <v>29.96</v>
      </c>
      <c r="B2997">
        <v>-0.1895</v>
      </c>
      <c r="D2997">
        <v>3.4049070000000001</v>
      </c>
    </row>
    <row r="2998" spans="1:4">
      <c r="A2998">
        <v>29.97</v>
      </c>
      <c r="B2998">
        <v>-0.18864900000000001</v>
      </c>
      <c r="D2998">
        <v>3.2312209999999997</v>
      </c>
    </row>
    <row r="2999" spans="1:4">
      <c r="A2999">
        <v>29.98</v>
      </c>
      <c r="B2999">
        <v>-0.187745</v>
      </c>
      <c r="D2999">
        <v>3.046163</v>
      </c>
    </row>
    <row r="3000" spans="1:4">
      <c r="A3000">
        <v>29.99</v>
      </c>
      <c r="B3000">
        <v>-0.18679200000000001</v>
      </c>
      <c r="D3000">
        <v>2.850387</v>
      </c>
    </row>
    <row r="3001" spans="1:4">
      <c r="A3001">
        <v>30</v>
      </c>
      <c r="B3001">
        <v>-0.18579399999999999</v>
      </c>
      <c r="D3001">
        <v>2.644628</v>
      </c>
    </row>
    <row r="3002" spans="1:4">
      <c r="A3002">
        <v>30.01</v>
      </c>
      <c r="B3002">
        <v>-0.184755</v>
      </c>
      <c r="D3002">
        <v>2.429627</v>
      </c>
    </row>
    <row r="3003" spans="1:4">
      <c r="A3003">
        <v>30.02</v>
      </c>
      <c r="B3003">
        <v>-0.18367900000000001</v>
      </c>
      <c r="D3003">
        <v>2.2062210000000002</v>
      </c>
    </row>
    <row r="3004" spans="1:4">
      <c r="A3004">
        <v>30.03</v>
      </c>
      <c r="B3004">
        <v>-0.18257000000000001</v>
      </c>
      <c r="D3004">
        <v>1.9752610000000002</v>
      </c>
    </row>
    <row r="3005" spans="1:4">
      <c r="A3005">
        <v>30.04</v>
      </c>
      <c r="B3005">
        <v>-0.18143400000000001</v>
      </c>
      <c r="D3005">
        <v>1.7376580000000001</v>
      </c>
    </row>
    <row r="3006" spans="1:4">
      <c r="A3006">
        <v>30.05</v>
      </c>
      <c r="B3006">
        <v>-0.18027299999999999</v>
      </c>
      <c r="D3006">
        <v>1.4943509999999998</v>
      </c>
    </row>
    <row r="3007" spans="1:4">
      <c r="A3007">
        <v>30.06</v>
      </c>
      <c r="B3007">
        <v>-0.179094</v>
      </c>
      <c r="D3007">
        <v>1.2463310000000001</v>
      </c>
    </row>
    <row r="3008" spans="1:4">
      <c r="A3008">
        <v>30.07</v>
      </c>
      <c r="B3008">
        <v>-0.1779</v>
      </c>
      <c r="D3008">
        <v>0.99460299999999968</v>
      </c>
    </row>
    <row r="3009" spans="1:4">
      <c r="A3009">
        <v>30.08</v>
      </c>
      <c r="B3009">
        <v>-0.17669599999999999</v>
      </c>
      <c r="D3009">
        <v>0.74022700000000019</v>
      </c>
    </row>
    <row r="3010" spans="1:4">
      <c r="A3010">
        <v>30.09</v>
      </c>
      <c r="B3010">
        <v>-0.175487</v>
      </c>
      <c r="D3010">
        <v>0.48423199999999988</v>
      </c>
    </row>
    <row r="3011" spans="1:4">
      <c r="A3011">
        <v>30.1</v>
      </c>
      <c r="B3011">
        <v>-0.17427599999999999</v>
      </c>
      <c r="D3011">
        <v>0.227711</v>
      </c>
    </row>
    <row r="3012" spans="1:4">
      <c r="A3012">
        <v>30.11</v>
      </c>
      <c r="B3012">
        <v>-0.17307</v>
      </c>
      <c r="D3012">
        <v>-2.8272999999999993E-2</v>
      </c>
    </row>
    <row r="3013" spans="1:4">
      <c r="A3013">
        <v>30.12</v>
      </c>
      <c r="B3013">
        <v>-0.171871</v>
      </c>
      <c r="D3013">
        <v>-0.28264599999999995</v>
      </c>
    </row>
    <row r="3014" spans="1:4">
      <c r="A3014">
        <v>30.13</v>
      </c>
      <c r="B3014">
        <v>-0.170685</v>
      </c>
      <c r="D3014">
        <v>-0.53434899999999996</v>
      </c>
    </row>
    <row r="3015" spans="1:4">
      <c r="A3015">
        <v>30.14</v>
      </c>
      <c r="B3015">
        <v>-0.169515</v>
      </c>
      <c r="D3015">
        <v>-0.78234700000000001</v>
      </c>
    </row>
    <row r="3016" spans="1:4">
      <c r="A3016">
        <v>30.15</v>
      </c>
      <c r="B3016">
        <v>-0.16836699999999999</v>
      </c>
      <c r="D3016">
        <v>-1.025628</v>
      </c>
    </row>
    <row r="3017" spans="1:4">
      <c r="A3017">
        <v>30.16</v>
      </c>
      <c r="B3017">
        <v>-0.167243</v>
      </c>
      <c r="D3017">
        <v>-1.2631999999999999</v>
      </c>
    </row>
    <row r="3018" spans="1:4">
      <c r="A3018">
        <v>30.17</v>
      </c>
      <c r="B3018">
        <v>-0.16614899999999999</v>
      </c>
      <c r="D3018">
        <v>-1.4941389999999999</v>
      </c>
    </row>
    <row r="3019" spans="1:4">
      <c r="A3019">
        <v>30.18</v>
      </c>
      <c r="B3019">
        <v>-0.16508800000000001</v>
      </c>
      <c r="D3019">
        <v>-1.7175529999999999</v>
      </c>
    </row>
    <row r="3020" spans="1:4">
      <c r="A3020">
        <v>30.19</v>
      </c>
      <c r="B3020">
        <v>-0.16406399999999999</v>
      </c>
      <c r="D3020">
        <v>-1.9325940000000001</v>
      </c>
    </row>
    <row r="3021" spans="1:4">
      <c r="A3021">
        <v>30.2</v>
      </c>
      <c r="B3021">
        <v>-0.16308</v>
      </c>
      <c r="D3021">
        <v>-2.1384829999999999</v>
      </c>
    </row>
    <row r="3022" spans="1:4">
      <c r="A3022">
        <v>30.21</v>
      </c>
      <c r="B3022">
        <v>-0.16214100000000001</v>
      </c>
      <c r="D3022">
        <v>-2.3344900000000002</v>
      </c>
    </row>
    <row r="3023" spans="1:4">
      <c r="A3023">
        <v>30.22</v>
      </c>
      <c r="B3023">
        <v>-0.161248</v>
      </c>
      <c r="D3023">
        <v>-2.519946</v>
      </c>
    </row>
    <row r="3024" spans="1:4">
      <c r="A3024">
        <v>30.23</v>
      </c>
      <c r="B3024">
        <v>-0.16040599999999999</v>
      </c>
      <c r="D3024">
        <v>-2.6942577000000001</v>
      </c>
    </row>
    <row r="3025" spans="1:4">
      <c r="A3025">
        <v>30.24</v>
      </c>
      <c r="B3025">
        <v>-0.15961700000000001</v>
      </c>
      <c r="D3025">
        <v>-2.8568654000000002</v>
      </c>
    </row>
    <row r="3026" spans="1:4">
      <c r="A3026">
        <v>30.25</v>
      </c>
      <c r="B3026">
        <v>-0.158885</v>
      </c>
      <c r="D3026">
        <v>-3.0073013099999999</v>
      </c>
    </row>
    <row r="3027" spans="1:4">
      <c r="A3027">
        <v>30.26</v>
      </c>
      <c r="B3027">
        <v>-0.15821099999999999</v>
      </c>
      <c r="D3027">
        <v>-3.1451519999999999</v>
      </c>
    </row>
    <row r="3028" spans="1:4">
      <c r="A3028">
        <v>30.27</v>
      </c>
      <c r="B3028">
        <v>-0.15759699999999999</v>
      </c>
      <c r="D3028">
        <v>-3.2700401000000001</v>
      </c>
    </row>
    <row r="3029" spans="1:4">
      <c r="A3029">
        <v>30.28</v>
      </c>
      <c r="B3029">
        <v>-0.15704599999999999</v>
      </c>
      <c r="D3029">
        <v>-3.3816829999999998</v>
      </c>
    </row>
    <row r="3030" spans="1:4">
      <c r="A3030">
        <v>30.29</v>
      </c>
      <c r="B3030">
        <v>-0.15656</v>
      </c>
      <c r="D3030">
        <v>-3.4798290000000001</v>
      </c>
    </row>
    <row r="3031" spans="1:4">
      <c r="A3031">
        <v>30.3</v>
      </c>
      <c r="B3031">
        <v>-0.15614</v>
      </c>
      <c r="D3031">
        <v>-3.5642810000000003</v>
      </c>
    </row>
    <row r="3032" spans="1:4">
      <c r="A3032">
        <v>30.31</v>
      </c>
      <c r="B3032">
        <v>-0.15578800000000001</v>
      </c>
      <c r="D3032">
        <v>-3.6349</v>
      </c>
    </row>
    <row r="3033" spans="1:4">
      <c r="A3033">
        <v>30.32</v>
      </c>
      <c r="B3033">
        <v>-0.155503</v>
      </c>
      <c r="D3033">
        <v>-3.6915620000000002</v>
      </c>
    </row>
    <row r="3034" spans="1:4">
      <c r="A3034">
        <v>30.33</v>
      </c>
      <c r="B3034">
        <v>-0.15528800000000001</v>
      </c>
      <c r="D3034">
        <v>-3.7342659999999999</v>
      </c>
    </row>
    <row r="3035" spans="1:4">
      <c r="A3035">
        <v>30.34</v>
      </c>
      <c r="B3035">
        <v>-0.155142</v>
      </c>
      <c r="D3035">
        <v>-3.7629380000000001</v>
      </c>
    </row>
    <row r="3036" spans="1:4">
      <c r="A3036">
        <v>30.35</v>
      </c>
      <c r="B3036">
        <v>-0.15506600000000001</v>
      </c>
      <c r="D3036">
        <v>-3.7776339999999999</v>
      </c>
    </row>
    <row r="3037" spans="1:4">
      <c r="A3037">
        <v>30.36</v>
      </c>
      <c r="B3037">
        <v>-0.155059</v>
      </c>
      <c r="D3037">
        <v>-3.7784089999999999</v>
      </c>
    </row>
    <row r="3038" spans="1:4">
      <c r="A3038">
        <v>30.37</v>
      </c>
      <c r="B3038">
        <v>-0.15512100000000001</v>
      </c>
      <c r="D3038">
        <v>-3.7653509999999999</v>
      </c>
    </row>
    <row r="3039" spans="1:4">
      <c r="A3039">
        <v>30.38</v>
      </c>
      <c r="B3039">
        <v>-0.155252</v>
      </c>
      <c r="D3039">
        <v>-3.7386079999999997</v>
      </c>
    </row>
    <row r="3040" spans="1:4">
      <c r="A3040">
        <v>30.39</v>
      </c>
      <c r="B3040">
        <v>-0.15545</v>
      </c>
      <c r="D3040">
        <v>-3.6983310000000005</v>
      </c>
    </row>
    <row r="3041" spans="1:4">
      <c r="A3041">
        <v>30.4</v>
      </c>
      <c r="B3041">
        <v>-0.15571499999999999</v>
      </c>
      <c r="D3041">
        <v>-3.644711</v>
      </c>
    </row>
    <row r="3042" spans="1:4">
      <c r="A3042">
        <v>30.41</v>
      </c>
      <c r="B3042">
        <v>-0.15604399999999999</v>
      </c>
      <c r="D3042">
        <v>-3.5780089999999998</v>
      </c>
    </row>
    <row r="3043" spans="1:4">
      <c r="A3043">
        <v>30.42</v>
      </c>
      <c r="B3043">
        <v>-0.15643699999999999</v>
      </c>
      <c r="D3043">
        <v>-3.4984799999999998</v>
      </c>
    </row>
    <row r="3044" spans="1:4">
      <c r="A3044">
        <v>30.43</v>
      </c>
      <c r="B3044">
        <v>-0.156891</v>
      </c>
      <c r="D3044">
        <v>-3.4064300000000003</v>
      </c>
    </row>
    <row r="3045" spans="1:4">
      <c r="A3045">
        <v>30.44</v>
      </c>
      <c r="B3045">
        <v>-0.15740399999999999</v>
      </c>
      <c r="D3045">
        <v>-3.3022203999999999</v>
      </c>
    </row>
    <row r="3046" spans="1:4">
      <c r="A3046">
        <v>30.45</v>
      </c>
      <c r="B3046">
        <v>-0.157974</v>
      </c>
      <c r="D3046">
        <v>-3.1862227000000001</v>
      </c>
    </row>
    <row r="3047" spans="1:4">
      <c r="A3047">
        <v>30.46</v>
      </c>
      <c r="B3047">
        <v>-0.15859799999999999</v>
      </c>
      <c r="D3047">
        <v>-3.05886608</v>
      </c>
    </row>
    <row r="3048" spans="1:4">
      <c r="A3048">
        <v>30.47</v>
      </c>
      <c r="B3048">
        <v>-0.159274</v>
      </c>
      <c r="D3048">
        <v>-2.9206139000000002</v>
      </c>
    </row>
    <row r="3049" spans="1:4">
      <c r="A3049">
        <v>30.48</v>
      </c>
      <c r="B3049">
        <v>-0.159998</v>
      </c>
      <c r="D3049">
        <v>-2.7719754000000005</v>
      </c>
    </row>
    <row r="3050" spans="1:4">
      <c r="A3050">
        <v>30.49</v>
      </c>
      <c r="B3050">
        <v>-0.16076699999999999</v>
      </c>
      <c r="D3050">
        <v>-2.6135260000000002</v>
      </c>
    </row>
    <row r="3051" spans="1:4">
      <c r="A3051">
        <v>30.5</v>
      </c>
      <c r="B3051">
        <v>-0.161578</v>
      </c>
      <c r="D3051">
        <v>-2.4458470000000001</v>
      </c>
    </row>
    <row r="3052" spans="1:4">
      <c r="A3052">
        <v>30.51</v>
      </c>
      <c r="B3052">
        <v>-0.16242799999999999</v>
      </c>
      <c r="D3052">
        <v>-2.2695860000000003</v>
      </c>
    </row>
    <row r="3053" spans="1:4">
      <c r="A3053">
        <v>30.52</v>
      </c>
      <c r="B3053">
        <v>-0.16331399999999999</v>
      </c>
      <c r="D3053">
        <v>-2.0854340000000002</v>
      </c>
    </row>
    <row r="3054" spans="1:4">
      <c r="A3054">
        <v>30.53</v>
      </c>
      <c r="B3054">
        <v>-0.16423099999999999</v>
      </c>
      <c r="D3054">
        <v>-1.8940969999999999</v>
      </c>
    </row>
    <row r="3055" spans="1:4">
      <c r="A3055">
        <v>30.54</v>
      </c>
      <c r="B3055">
        <v>-0.16517599999999999</v>
      </c>
      <c r="D3055">
        <v>-1.6963649999999999</v>
      </c>
    </row>
    <row r="3056" spans="1:4">
      <c r="A3056">
        <v>30.55</v>
      </c>
      <c r="B3056">
        <v>-0.16614599999999999</v>
      </c>
      <c r="D3056">
        <v>-1.4929939999999999</v>
      </c>
    </row>
    <row r="3057" spans="1:4">
      <c r="A3057">
        <v>30.56</v>
      </c>
      <c r="B3057">
        <v>-0.16713600000000001</v>
      </c>
      <c r="D3057">
        <v>-1.284853</v>
      </c>
    </row>
    <row r="3058" spans="1:4">
      <c r="A3058">
        <v>30.57</v>
      </c>
      <c r="B3058">
        <v>-0.16814299999999999</v>
      </c>
      <c r="D3058">
        <v>-1.072775</v>
      </c>
    </row>
    <row r="3059" spans="1:4">
      <c r="A3059">
        <v>30.58</v>
      </c>
      <c r="B3059">
        <v>-0.16916200000000001</v>
      </c>
      <c r="D3059">
        <v>-0.85764500000000021</v>
      </c>
    </row>
    <row r="3060" spans="1:4">
      <c r="A3060">
        <v>30.59</v>
      </c>
      <c r="B3060">
        <v>-0.17019000000000001</v>
      </c>
      <c r="D3060">
        <v>-0.64033599999999991</v>
      </c>
    </row>
    <row r="3061" spans="1:4">
      <c r="A3061">
        <v>30.6</v>
      </c>
      <c r="B3061">
        <v>-0.17122399999999999</v>
      </c>
      <c r="D3061">
        <v>-0.42177100000000001</v>
      </c>
    </row>
    <row r="3062" spans="1:4">
      <c r="A3062">
        <v>30.61</v>
      </c>
      <c r="B3062">
        <v>-0.17225799999999999</v>
      </c>
      <c r="D3062">
        <v>-0.20284899999999995</v>
      </c>
    </row>
    <row r="3063" spans="1:4">
      <c r="A3063">
        <v>30.62</v>
      </c>
      <c r="B3063">
        <v>-0.17329</v>
      </c>
      <c r="D3063">
        <v>1.5521000000000007E-2</v>
      </c>
    </row>
    <row r="3064" spans="1:4">
      <c r="A3064">
        <v>30.63</v>
      </c>
      <c r="B3064">
        <v>-0.174315</v>
      </c>
      <c r="D3064">
        <v>0.23244500000000001</v>
      </c>
    </row>
    <row r="3065" spans="1:4">
      <c r="A3065">
        <v>30.64</v>
      </c>
      <c r="B3065">
        <v>-0.17533000000000001</v>
      </c>
      <c r="D3065">
        <v>0.44703799999999994</v>
      </c>
    </row>
    <row r="3066" spans="1:4">
      <c r="A3066">
        <v>30.65</v>
      </c>
      <c r="B3066">
        <v>-0.17633099999999999</v>
      </c>
      <c r="D3066">
        <v>0.65843499999999988</v>
      </c>
    </row>
    <row r="3067" spans="1:4">
      <c r="A3067">
        <v>30.66</v>
      </c>
      <c r="B3067">
        <v>-0.177314</v>
      </c>
      <c r="D3067">
        <v>0.8657959999999999</v>
      </c>
    </row>
    <row r="3068" spans="1:4">
      <c r="A3068">
        <v>30.67</v>
      </c>
      <c r="B3068">
        <v>-0.17827599999999999</v>
      </c>
      <c r="D3068">
        <v>1.0682999999999998</v>
      </c>
    </row>
    <row r="3069" spans="1:4">
      <c r="A3069">
        <v>30.68</v>
      </c>
      <c r="B3069">
        <v>-0.17921300000000001</v>
      </c>
      <c r="D3069">
        <v>1.2651949999999998</v>
      </c>
    </row>
    <row r="3070" spans="1:4">
      <c r="A3070">
        <v>30.69</v>
      </c>
      <c r="B3070">
        <v>-0.180122</v>
      </c>
      <c r="D3070">
        <v>1.4557359999999997</v>
      </c>
    </row>
    <row r="3071" spans="1:4">
      <c r="A3071">
        <v>30.7</v>
      </c>
      <c r="B3071">
        <v>-0.18099999999999999</v>
      </c>
      <c r="D3071">
        <v>1.6392079999999998</v>
      </c>
    </row>
    <row r="3072" spans="1:4">
      <c r="A3072">
        <v>30.71</v>
      </c>
      <c r="B3072">
        <v>-0.181843</v>
      </c>
      <c r="D3072">
        <v>1.8149919999999997</v>
      </c>
    </row>
    <row r="3073" spans="1:4">
      <c r="A3073">
        <v>30.72</v>
      </c>
      <c r="B3073">
        <v>-0.182648</v>
      </c>
      <c r="D3073">
        <v>1.9824660000000001</v>
      </c>
    </row>
    <row r="3074" spans="1:4">
      <c r="A3074">
        <v>30.73</v>
      </c>
      <c r="B3074">
        <v>-0.18341399999999999</v>
      </c>
      <c r="D3074">
        <v>2.1410899999999997</v>
      </c>
    </row>
    <row r="3075" spans="1:4">
      <c r="A3075">
        <v>30.74</v>
      </c>
      <c r="B3075">
        <v>-0.18413599999999999</v>
      </c>
      <c r="D3075">
        <v>2.2903310000000001</v>
      </c>
    </row>
    <row r="3076" spans="1:4">
      <c r="A3076">
        <v>30.75</v>
      </c>
      <c r="B3076">
        <v>-0.184812</v>
      </c>
      <c r="D3076">
        <v>2.4297399999999998</v>
      </c>
    </row>
    <row r="3077" spans="1:4">
      <c r="A3077">
        <v>30.76</v>
      </c>
      <c r="B3077">
        <v>-0.18544099999999999</v>
      </c>
      <c r="D3077">
        <v>2.5589219999999995</v>
      </c>
    </row>
    <row r="3078" spans="1:4">
      <c r="A3078">
        <v>30.77</v>
      </c>
      <c r="B3078">
        <v>-0.18601999999999999</v>
      </c>
      <c r="D3078">
        <v>2.6775039999999999</v>
      </c>
    </row>
    <row r="3079" spans="1:4">
      <c r="A3079">
        <v>30.78</v>
      </c>
      <c r="B3079">
        <v>-0.18654699999999999</v>
      </c>
      <c r="D3079">
        <v>2.7851500000000002</v>
      </c>
    </row>
    <row r="3080" spans="1:4">
      <c r="A3080">
        <v>30.79</v>
      </c>
      <c r="B3080">
        <v>-0.18701999999999999</v>
      </c>
      <c r="D3080">
        <v>2.8816259999999998</v>
      </c>
    </row>
    <row r="3081" spans="1:4">
      <c r="A3081">
        <v>30.8</v>
      </c>
      <c r="B3081">
        <v>-0.18743799999999999</v>
      </c>
      <c r="D3081">
        <v>2.9666680000000003</v>
      </c>
    </row>
    <row r="3082" spans="1:4">
      <c r="A3082">
        <v>30.81</v>
      </c>
      <c r="B3082">
        <v>-0.18779999999999999</v>
      </c>
      <c r="D3082">
        <v>3.0401039999999995</v>
      </c>
    </row>
    <row r="3083" spans="1:4">
      <c r="A3083">
        <v>30.82</v>
      </c>
      <c r="B3083">
        <v>-0.18810399999999999</v>
      </c>
      <c r="D3083">
        <v>3.1017849999999996</v>
      </c>
    </row>
    <row r="3084" spans="1:4">
      <c r="A3084">
        <v>30.83</v>
      </c>
      <c r="B3084">
        <v>-0.18834999999999999</v>
      </c>
      <c r="D3084">
        <v>3.1515789999999999</v>
      </c>
    </row>
    <row r="3085" spans="1:4">
      <c r="A3085">
        <v>30.84</v>
      </c>
      <c r="B3085">
        <v>-0.18853700000000001</v>
      </c>
      <c r="D3085">
        <v>3.1894360000000002</v>
      </c>
    </row>
    <row r="3086" spans="1:4">
      <c r="A3086">
        <v>30.85</v>
      </c>
      <c r="B3086">
        <v>-0.188664</v>
      </c>
      <c r="D3086">
        <v>3.2153189999999996</v>
      </c>
    </row>
    <row r="3087" spans="1:4">
      <c r="A3087">
        <v>30.86</v>
      </c>
      <c r="B3087">
        <v>-0.18873200000000001</v>
      </c>
      <c r="D3087">
        <v>3.2291880000000002</v>
      </c>
    </row>
    <row r="3088" spans="1:4">
      <c r="A3088">
        <v>30.87</v>
      </c>
      <c r="B3088">
        <v>-0.18874099999999999</v>
      </c>
      <c r="D3088">
        <v>3.2311139999999998</v>
      </c>
    </row>
    <row r="3089" spans="1:4">
      <c r="A3089">
        <v>30.88</v>
      </c>
      <c r="B3089">
        <v>-0.18869</v>
      </c>
      <c r="D3089">
        <v>3.2211210000000001</v>
      </c>
    </row>
    <row r="3090" spans="1:4">
      <c r="A3090">
        <v>30.89</v>
      </c>
      <c r="B3090">
        <v>-0.188582</v>
      </c>
      <c r="D3090">
        <v>3.1993239999999998</v>
      </c>
    </row>
    <row r="3091" spans="1:4">
      <c r="A3091">
        <v>30.9</v>
      </c>
      <c r="B3091">
        <v>-0.188415</v>
      </c>
      <c r="D3091">
        <v>3.1658340000000003</v>
      </c>
    </row>
    <row r="3092" spans="1:4">
      <c r="A3092">
        <v>30.91</v>
      </c>
      <c r="B3092">
        <v>-0.188192</v>
      </c>
      <c r="D3092">
        <v>3.1208359999999997</v>
      </c>
    </row>
    <row r="3093" spans="1:4">
      <c r="A3093">
        <v>30.92</v>
      </c>
      <c r="B3093">
        <v>-0.187913</v>
      </c>
      <c r="D3093">
        <v>3.0645030000000002</v>
      </c>
    </row>
    <row r="3094" spans="1:4">
      <c r="A3094">
        <v>30.93</v>
      </c>
      <c r="B3094">
        <v>-0.187581</v>
      </c>
      <c r="D3094">
        <v>2.9970680000000001</v>
      </c>
    </row>
    <row r="3095" spans="1:4">
      <c r="A3095">
        <v>30.94</v>
      </c>
      <c r="B3095">
        <v>-0.187196</v>
      </c>
      <c r="D3095">
        <v>2.9187950000000003</v>
      </c>
    </row>
    <row r="3096" spans="1:4">
      <c r="A3096">
        <v>30.95</v>
      </c>
      <c r="B3096">
        <v>-0.18676100000000001</v>
      </c>
      <c r="D3096">
        <v>2.8299939999999997</v>
      </c>
    </row>
    <row r="3097" spans="1:4">
      <c r="A3097">
        <v>30.96</v>
      </c>
      <c r="B3097">
        <v>-0.186277</v>
      </c>
      <c r="D3097">
        <v>2.7310080000000001</v>
      </c>
    </row>
    <row r="3098" spans="1:4">
      <c r="A3098">
        <v>30.97</v>
      </c>
      <c r="B3098">
        <v>-0.18574599999999999</v>
      </c>
      <c r="D3098">
        <v>2.6222079999999997</v>
      </c>
    </row>
    <row r="3099" spans="1:4">
      <c r="A3099">
        <v>30.98</v>
      </c>
      <c r="B3099">
        <v>-0.185172</v>
      </c>
      <c r="D3099">
        <v>2.5040189999999996</v>
      </c>
    </row>
    <row r="3100" spans="1:4">
      <c r="A3100">
        <v>30.99</v>
      </c>
      <c r="B3100">
        <v>-0.184556</v>
      </c>
      <c r="D3100">
        <v>2.3768820000000002</v>
      </c>
    </row>
    <row r="3101" spans="1:4">
      <c r="A3101">
        <v>31</v>
      </c>
      <c r="B3101">
        <v>-0.18390100000000001</v>
      </c>
      <c r="D3101">
        <v>2.2413040000000004</v>
      </c>
    </row>
    <row r="3102" spans="1:4">
      <c r="A3102">
        <v>31.01</v>
      </c>
      <c r="B3102">
        <v>-0.18321100000000001</v>
      </c>
      <c r="D3102">
        <v>2.0978249999999998</v>
      </c>
    </row>
    <row r="3103" spans="1:4">
      <c r="A3103">
        <v>31.02</v>
      </c>
      <c r="B3103">
        <v>-0.18248600000000001</v>
      </c>
      <c r="D3103">
        <v>1.9469940000000001</v>
      </c>
    </row>
    <row r="3104" spans="1:4">
      <c r="A3104">
        <v>31.03</v>
      </c>
      <c r="B3104">
        <v>-0.181732</v>
      </c>
      <c r="D3104">
        <v>1.7894200000000002</v>
      </c>
    </row>
    <row r="3105" spans="1:4">
      <c r="A3105">
        <v>31.04</v>
      </c>
      <c r="B3105">
        <v>-0.18095</v>
      </c>
      <c r="D3105">
        <v>1.6257669999999997</v>
      </c>
    </row>
    <row r="3106" spans="1:4">
      <c r="A3106">
        <v>31.05</v>
      </c>
      <c r="B3106">
        <v>-0.180144</v>
      </c>
      <c r="D3106">
        <v>1.4566699999999999</v>
      </c>
    </row>
    <row r="3107" spans="1:4">
      <c r="A3107">
        <v>31.06</v>
      </c>
      <c r="B3107">
        <v>-0.179317</v>
      </c>
      <c r="D3107">
        <v>1.2828179999999998</v>
      </c>
    </row>
    <row r="3108" spans="1:4">
      <c r="A3108">
        <v>31.07</v>
      </c>
      <c r="B3108">
        <v>-0.17847199999999999</v>
      </c>
      <c r="D3108">
        <v>1.1049549999999997</v>
      </c>
    </row>
    <row r="3109" spans="1:4">
      <c r="A3109">
        <v>31.08</v>
      </c>
      <c r="B3109">
        <v>-0.17761199999999999</v>
      </c>
      <c r="D3109">
        <v>0.92379500000000014</v>
      </c>
    </row>
    <row r="3110" spans="1:4">
      <c r="A3110">
        <v>31.09</v>
      </c>
      <c r="B3110">
        <v>-0.17674100000000001</v>
      </c>
      <c r="D3110">
        <v>0.7401000000000002</v>
      </c>
    </row>
    <row r="3111" spans="1:4">
      <c r="A3111">
        <v>31.1</v>
      </c>
      <c r="B3111">
        <v>-0.17586299999999999</v>
      </c>
      <c r="D3111">
        <v>0.55462099999999992</v>
      </c>
    </row>
    <row r="3112" spans="1:4">
      <c r="A3112">
        <v>31.11</v>
      </c>
      <c r="B3112">
        <v>-0.17498</v>
      </c>
      <c r="D3112">
        <v>0.36811600000000011</v>
      </c>
    </row>
    <row r="3113" spans="1:4">
      <c r="A3113">
        <v>31.12</v>
      </c>
      <c r="B3113">
        <v>-0.174096</v>
      </c>
      <c r="D3113">
        <v>0.181365</v>
      </c>
    </row>
    <row r="3114" spans="1:4">
      <c r="A3114">
        <v>31.13</v>
      </c>
      <c r="B3114">
        <v>-0.17321300000000001</v>
      </c>
      <c r="D3114">
        <v>-4.8739999999999339E-3</v>
      </c>
    </row>
    <row r="3115" spans="1:4">
      <c r="A3115">
        <v>31.14</v>
      </c>
      <c r="B3115">
        <v>-0.17233599999999999</v>
      </c>
      <c r="D3115">
        <v>-0.1898510000000001</v>
      </c>
    </row>
    <row r="3116" spans="1:4">
      <c r="A3116">
        <v>31.15</v>
      </c>
      <c r="B3116">
        <v>-0.17146800000000001</v>
      </c>
      <c r="D3116">
        <v>-0.3728260000000001</v>
      </c>
    </row>
    <row r="3117" spans="1:4">
      <c r="A3117">
        <v>31.16</v>
      </c>
      <c r="B3117">
        <v>-0.17061200000000001</v>
      </c>
      <c r="D3117">
        <v>-0.55307999999999991</v>
      </c>
    </row>
    <row r="3118" spans="1:4">
      <c r="A3118">
        <v>31.17</v>
      </c>
      <c r="B3118">
        <v>-0.16977</v>
      </c>
      <c r="D3118">
        <v>-0.72991899999999987</v>
      </c>
    </row>
    <row r="3119" spans="1:4">
      <c r="A3119">
        <v>31.18</v>
      </c>
      <c r="B3119">
        <v>-0.16894700000000001</v>
      </c>
      <c r="D3119">
        <v>-0.90265399999999996</v>
      </c>
    </row>
    <row r="3120" spans="1:4">
      <c r="A3120">
        <v>31.19</v>
      </c>
      <c r="B3120">
        <v>-0.16814399999999999</v>
      </c>
      <c r="D3120">
        <v>-1.0706760000000002</v>
      </c>
    </row>
    <row r="3121" spans="1:4">
      <c r="A3121">
        <v>31.2</v>
      </c>
      <c r="B3121">
        <v>-0.16736599999999999</v>
      </c>
      <c r="D3121">
        <v>-1.2333260000000001</v>
      </c>
    </row>
    <row r="3122" spans="1:4">
      <c r="A3122">
        <v>31.21</v>
      </c>
      <c r="B3122">
        <v>-0.16661400000000001</v>
      </c>
      <c r="D3122">
        <v>-1.390048</v>
      </c>
    </row>
    <row r="3123" spans="1:4">
      <c r="A3123">
        <v>31.22</v>
      </c>
      <c r="B3123">
        <v>-0.16589200000000001</v>
      </c>
      <c r="D3123">
        <v>-1.540313</v>
      </c>
    </row>
    <row r="3124" spans="1:4">
      <c r="A3124">
        <v>31.23</v>
      </c>
      <c r="B3124">
        <v>-0.16520099999999999</v>
      </c>
      <c r="D3124">
        <v>-1.6835859999999998</v>
      </c>
    </row>
    <row r="3125" spans="1:4">
      <c r="A3125">
        <v>31.24</v>
      </c>
      <c r="B3125">
        <v>-0.164545</v>
      </c>
      <c r="D3125">
        <v>-1.8194130000000002</v>
      </c>
    </row>
    <row r="3126" spans="1:4">
      <c r="A3126">
        <v>31.25</v>
      </c>
      <c r="B3126">
        <v>-0.16392599999999999</v>
      </c>
      <c r="D3126">
        <v>-1.9473549999999999</v>
      </c>
    </row>
    <row r="3127" spans="1:4">
      <c r="A3127">
        <v>31.26</v>
      </c>
      <c r="B3127">
        <v>-0.16334599999999999</v>
      </c>
      <c r="D3127">
        <v>-2.067015</v>
      </c>
    </row>
    <row r="3128" spans="1:4">
      <c r="A3128">
        <v>31.27</v>
      </c>
      <c r="B3128">
        <v>-0.16280600000000001</v>
      </c>
      <c r="D3128">
        <v>-2.1780550000000001</v>
      </c>
    </row>
    <row r="3129" spans="1:4">
      <c r="A3129">
        <v>31.28</v>
      </c>
      <c r="B3129">
        <v>-0.16230900000000001</v>
      </c>
      <c r="D3129">
        <v>-2.2801439999999999</v>
      </c>
    </row>
    <row r="3130" spans="1:4">
      <c r="A3130">
        <v>31.29</v>
      </c>
      <c r="B3130">
        <v>-0.161857</v>
      </c>
      <c r="D3130">
        <v>-2.3729990000000001</v>
      </c>
    </row>
    <row r="3131" spans="1:4">
      <c r="A3131">
        <v>31.3</v>
      </c>
      <c r="B3131">
        <v>-0.16145000000000001</v>
      </c>
      <c r="D3131">
        <v>-2.4563619999999999</v>
      </c>
    </row>
    <row r="3132" spans="1:4">
      <c r="A3132">
        <v>31.31</v>
      </c>
      <c r="B3132">
        <v>-0.16109000000000001</v>
      </c>
      <c r="D3132">
        <v>-2.5300419999999999</v>
      </c>
    </row>
    <row r="3133" spans="1:4">
      <c r="A3133">
        <v>31.32</v>
      </c>
      <c r="B3133">
        <v>-0.16077900000000001</v>
      </c>
      <c r="D3133">
        <v>-2.5938210000000002</v>
      </c>
    </row>
    <row r="3134" spans="1:4">
      <c r="A3134">
        <v>31.33</v>
      </c>
      <c r="B3134">
        <v>-0.16051699999999999</v>
      </c>
      <c r="D3134">
        <v>-2.6476090000000001</v>
      </c>
    </row>
    <row r="3135" spans="1:4">
      <c r="A3135">
        <v>31.34</v>
      </c>
      <c r="B3135">
        <v>-0.160304</v>
      </c>
      <c r="D3135">
        <v>-2.6912376</v>
      </c>
    </row>
    <row r="3136" spans="1:4">
      <c r="A3136">
        <v>31.35</v>
      </c>
      <c r="B3136">
        <v>-0.16014200000000001</v>
      </c>
      <c r="D3136">
        <v>-2.7246547999999997</v>
      </c>
    </row>
    <row r="3137" spans="1:4">
      <c r="A3137">
        <v>31.36</v>
      </c>
      <c r="B3137">
        <v>-0.16003100000000001</v>
      </c>
      <c r="D3137">
        <v>-2.747789</v>
      </c>
    </row>
    <row r="3138" spans="1:4">
      <c r="A3138">
        <v>31.37</v>
      </c>
      <c r="B3138">
        <v>-0.15997</v>
      </c>
      <c r="D3138">
        <v>-2.7606267999999998</v>
      </c>
    </row>
    <row r="3139" spans="1:4">
      <c r="A3139">
        <v>31.38</v>
      </c>
      <c r="B3139">
        <v>-0.15995999999999999</v>
      </c>
      <c r="D3139">
        <v>-2.7631831</v>
      </c>
    </row>
    <row r="3140" spans="1:4">
      <c r="A3140">
        <v>31.39</v>
      </c>
      <c r="B3140">
        <v>-0.160001</v>
      </c>
      <c r="D3140">
        <v>-2.7554813999999999</v>
      </c>
    </row>
    <row r="3141" spans="1:4">
      <c r="A3141">
        <v>31.4</v>
      </c>
      <c r="B3141">
        <v>-0.16009100000000001</v>
      </c>
      <c r="D3141">
        <v>-2.7376043999999999</v>
      </c>
    </row>
    <row r="3142" spans="1:4">
      <c r="A3142">
        <v>31.41</v>
      </c>
      <c r="B3142">
        <v>-0.16023100000000001</v>
      </c>
      <c r="D3142">
        <v>-2.7096334000000004</v>
      </c>
    </row>
    <row r="3143" spans="1:4">
      <c r="A3143">
        <v>31.42</v>
      </c>
      <c r="B3143">
        <v>-0.16041800000000001</v>
      </c>
      <c r="D3143">
        <v>-2.6717393</v>
      </c>
    </row>
    <row r="3144" spans="1:4">
      <c r="A3144">
        <v>31.43</v>
      </c>
      <c r="B3144">
        <v>-0.16065399999999999</v>
      </c>
      <c r="D3144">
        <v>-2.6240420000000002</v>
      </c>
    </row>
    <row r="3145" spans="1:4">
      <c r="A3145">
        <v>31.44</v>
      </c>
      <c r="B3145">
        <v>-0.16093499999999999</v>
      </c>
      <c r="D3145">
        <v>-2.5667840000000002</v>
      </c>
    </row>
    <row r="3146" spans="1:4">
      <c r="A3146">
        <v>31.45</v>
      </c>
      <c r="B3146">
        <v>-0.16126199999999999</v>
      </c>
      <c r="D3146">
        <v>-2.5001629999999997</v>
      </c>
    </row>
    <row r="3147" spans="1:4">
      <c r="A3147">
        <v>31.46</v>
      </c>
      <c r="B3147">
        <v>-0.161631</v>
      </c>
      <c r="D3147">
        <v>-2.4244630000000003</v>
      </c>
    </row>
    <row r="3148" spans="1:4">
      <c r="A3148">
        <v>31.47</v>
      </c>
      <c r="B3148">
        <v>-0.16204199999999999</v>
      </c>
      <c r="D3148">
        <v>-2.3399739999999998</v>
      </c>
    </row>
    <row r="3149" spans="1:4">
      <c r="A3149">
        <v>31.48</v>
      </c>
      <c r="B3149">
        <v>-0.162493</v>
      </c>
      <c r="D3149">
        <v>-2.2470509999999999</v>
      </c>
    </row>
    <row r="3150" spans="1:4">
      <c r="A3150">
        <v>31.49</v>
      </c>
      <c r="B3150">
        <v>-0.16298099999999999</v>
      </c>
      <c r="D3150">
        <v>-2.1460460000000001</v>
      </c>
    </row>
    <row r="3151" spans="1:4">
      <c r="A3151">
        <v>31.5</v>
      </c>
      <c r="B3151">
        <v>-0.16350500000000001</v>
      </c>
      <c r="D3151">
        <v>-2.037372</v>
      </c>
    </row>
    <row r="3152" spans="1:4">
      <c r="A3152">
        <v>31.51</v>
      </c>
      <c r="B3152">
        <v>-0.16406200000000001</v>
      </c>
      <c r="D3152">
        <v>-1.9214739999999999</v>
      </c>
    </row>
    <row r="3153" spans="1:4">
      <c r="A3153">
        <v>31.52</v>
      </c>
      <c r="B3153">
        <v>-0.16465099999999999</v>
      </c>
      <c r="D3153">
        <v>-1.7988020000000002</v>
      </c>
    </row>
    <row r="3154" spans="1:4">
      <c r="A3154">
        <v>31.53</v>
      </c>
      <c r="B3154">
        <v>-0.165268</v>
      </c>
      <c r="D3154">
        <v>-1.669869</v>
      </c>
    </row>
    <row r="3155" spans="1:4">
      <c r="A3155">
        <v>31.54</v>
      </c>
      <c r="B3155">
        <v>-0.165911</v>
      </c>
      <c r="D3155">
        <v>-1.5352009999999998</v>
      </c>
    </row>
    <row r="3156" spans="1:4">
      <c r="A3156">
        <v>31.55</v>
      </c>
      <c r="B3156">
        <v>-0.166577</v>
      </c>
      <c r="D3156">
        <v>-1.3953500000000001</v>
      </c>
    </row>
    <row r="3157" spans="1:4">
      <c r="A3157">
        <v>31.56</v>
      </c>
      <c r="B3157">
        <v>-0.167265</v>
      </c>
      <c r="D3157">
        <v>-1.2508840000000001</v>
      </c>
    </row>
    <row r="3158" spans="1:4">
      <c r="A3158">
        <v>31.57</v>
      </c>
      <c r="B3158">
        <v>-0.16797100000000001</v>
      </c>
      <c r="D3158">
        <v>-1.1024210000000001</v>
      </c>
    </row>
    <row r="3159" spans="1:4">
      <c r="A3159">
        <v>31.58</v>
      </c>
      <c r="B3159">
        <v>-0.16869200000000001</v>
      </c>
      <c r="D3159">
        <v>-0.95055799999999979</v>
      </c>
    </row>
    <row r="3160" spans="1:4">
      <c r="A3160">
        <v>31.59</v>
      </c>
      <c r="B3160">
        <v>-0.16942599999999999</v>
      </c>
      <c r="D3160">
        <v>-0.79592499999999988</v>
      </c>
    </row>
    <row r="3161" spans="1:4">
      <c r="A3161">
        <v>31.6</v>
      </c>
      <c r="B3161">
        <v>-0.17016899999999999</v>
      </c>
      <c r="D3161">
        <v>-0.63916200000000012</v>
      </c>
    </row>
    <row r="3162" spans="1:4">
      <c r="A3162">
        <v>31.61</v>
      </c>
      <c r="B3162">
        <v>-0.17091999999999999</v>
      </c>
      <c r="D3162">
        <v>-0.48092600000000019</v>
      </c>
    </row>
    <row r="3163" spans="1:4">
      <c r="A3163">
        <v>31.62</v>
      </c>
      <c r="B3163">
        <v>-0.17167499999999999</v>
      </c>
      <c r="D3163">
        <v>-0.32183700000000015</v>
      </c>
    </row>
    <row r="3164" spans="1:4">
      <c r="A3164">
        <v>31.63</v>
      </c>
      <c r="B3164">
        <v>-0.172431</v>
      </c>
      <c r="D3164">
        <v>-0.16255799999999998</v>
      </c>
    </row>
    <row r="3165" spans="1:4">
      <c r="A3165">
        <v>31.64</v>
      </c>
      <c r="B3165">
        <v>-0.17318500000000001</v>
      </c>
      <c r="D3165">
        <v>-3.7240000000000606E-3</v>
      </c>
    </row>
    <row r="3166" spans="1:4">
      <c r="A3166">
        <v>31.65</v>
      </c>
      <c r="B3166">
        <v>-0.17393500000000001</v>
      </c>
      <c r="D3166">
        <v>0.15403599999999995</v>
      </c>
    </row>
    <row r="3167" spans="1:4">
      <c r="A3167">
        <v>31.66</v>
      </c>
      <c r="B3167">
        <v>-0.174678</v>
      </c>
      <c r="D3167">
        <v>0.31010899999999975</v>
      </c>
    </row>
    <row r="3168" spans="1:4">
      <c r="A3168">
        <v>31.67</v>
      </c>
      <c r="B3168">
        <v>-0.17541000000000001</v>
      </c>
      <c r="D3168">
        <v>0.4638850000000001</v>
      </c>
    </row>
    <row r="3169" spans="1:4">
      <c r="A3169">
        <v>31.68</v>
      </c>
      <c r="B3169">
        <v>-0.17613100000000001</v>
      </c>
      <c r="D3169">
        <v>0.61477899999999996</v>
      </c>
    </row>
    <row r="3170" spans="1:4">
      <c r="A3170">
        <v>31.69</v>
      </c>
      <c r="B3170">
        <v>-0.17683499999999999</v>
      </c>
      <c r="D3170">
        <v>0.76222699999999988</v>
      </c>
    </row>
    <row r="3171" spans="1:4">
      <c r="A3171">
        <v>31.7</v>
      </c>
      <c r="B3171">
        <v>-0.17752200000000001</v>
      </c>
      <c r="D3171">
        <v>0.90571499999999983</v>
      </c>
    </row>
    <row r="3172" spans="1:4">
      <c r="A3172">
        <v>31.71</v>
      </c>
      <c r="B3172">
        <v>-0.17818899999999999</v>
      </c>
      <c r="D3172">
        <v>1.0446969999999998</v>
      </c>
    </row>
    <row r="3173" spans="1:4">
      <c r="A3173">
        <v>31.72</v>
      </c>
      <c r="B3173">
        <v>-0.17883299999999999</v>
      </c>
      <c r="D3173">
        <v>1.1786989999999999</v>
      </c>
    </row>
    <row r="3174" spans="1:4">
      <c r="A3174">
        <v>31.73</v>
      </c>
      <c r="B3174">
        <v>-0.179452</v>
      </c>
      <c r="D3174">
        <v>1.3072589999999997</v>
      </c>
    </row>
    <row r="3175" spans="1:4">
      <c r="A3175">
        <v>31.74</v>
      </c>
      <c r="B3175">
        <v>-0.18004400000000001</v>
      </c>
      <c r="D3175">
        <v>1.429945</v>
      </c>
    </row>
    <row r="3176" spans="1:4">
      <c r="A3176">
        <v>31.75</v>
      </c>
      <c r="B3176">
        <v>-0.18060599999999999</v>
      </c>
      <c r="D3176">
        <v>1.5463679999999997</v>
      </c>
    </row>
    <row r="3177" spans="1:4">
      <c r="A3177">
        <v>31.76</v>
      </c>
      <c r="B3177">
        <v>-0.18113699999999999</v>
      </c>
      <c r="D3177">
        <v>1.6561399999999999</v>
      </c>
    </row>
    <row r="3178" spans="1:4">
      <c r="A3178">
        <v>31.77</v>
      </c>
      <c r="B3178">
        <v>-0.18163499999999999</v>
      </c>
      <c r="D3178">
        <v>1.7589359999999998</v>
      </c>
    </row>
    <row r="3179" spans="1:4">
      <c r="A3179">
        <v>31.78</v>
      </c>
      <c r="B3179">
        <v>-0.18209800000000001</v>
      </c>
      <c r="D3179">
        <v>1.8544330000000002</v>
      </c>
    </row>
    <row r="3180" spans="1:4">
      <c r="A3180">
        <v>31.79</v>
      </c>
      <c r="B3180">
        <v>-0.18252399999999999</v>
      </c>
      <c r="D3180">
        <v>1.9423490000000001</v>
      </c>
    </row>
    <row r="3181" spans="1:4">
      <c r="A3181">
        <v>31.8</v>
      </c>
      <c r="B3181">
        <v>-0.18291299999999999</v>
      </c>
      <c r="D3181">
        <v>2.0224319999999998</v>
      </c>
    </row>
    <row r="3182" spans="1:4">
      <c r="A3182">
        <v>31.81</v>
      </c>
      <c r="B3182">
        <v>-0.18326200000000001</v>
      </c>
      <c r="D3182">
        <v>2.0944539999999998</v>
      </c>
    </row>
    <row r="3183" spans="1:4">
      <c r="A3183">
        <v>31.82</v>
      </c>
      <c r="B3183">
        <v>-0.18357100000000001</v>
      </c>
      <c r="D3183">
        <v>2.1582290000000004</v>
      </c>
    </row>
    <row r="3184" spans="1:4">
      <c r="A3184">
        <v>31.83</v>
      </c>
      <c r="B3184">
        <v>-0.18384</v>
      </c>
      <c r="D3184">
        <v>2.2135789999999997</v>
      </c>
    </row>
    <row r="3185" spans="1:4">
      <c r="A3185">
        <v>31.84</v>
      </c>
      <c r="B3185">
        <v>-0.18406600000000001</v>
      </c>
      <c r="D3185">
        <v>2.2603679999999997</v>
      </c>
    </row>
    <row r="3186" spans="1:4">
      <c r="A3186">
        <v>31.85</v>
      </c>
      <c r="B3186">
        <v>-0.184249</v>
      </c>
      <c r="D3186">
        <v>2.2984819999999999</v>
      </c>
    </row>
    <row r="3187" spans="1:4">
      <c r="A3187">
        <v>31.86</v>
      </c>
      <c r="B3187">
        <v>-0.18439</v>
      </c>
      <c r="D3187">
        <v>2.3278470000000002</v>
      </c>
    </row>
    <row r="3188" spans="1:4">
      <c r="A3188">
        <v>31.87</v>
      </c>
      <c r="B3188">
        <v>-0.18448800000000001</v>
      </c>
      <c r="D3188">
        <v>2.3483809999999998</v>
      </c>
    </row>
    <row r="3189" spans="1:4">
      <c r="A3189">
        <v>31.88</v>
      </c>
      <c r="B3189">
        <v>-0.18454200000000001</v>
      </c>
      <c r="D3189">
        <v>2.3600800000000004</v>
      </c>
    </row>
    <row r="3190" spans="1:4">
      <c r="A3190">
        <v>31.89</v>
      </c>
      <c r="B3190">
        <v>-0.18455199999999999</v>
      </c>
      <c r="D3190">
        <v>2.362924</v>
      </c>
    </row>
    <row r="3191" spans="1:4">
      <c r="A3191">
        <v>31.9</v>
      </c>
      <c r="B3191">
        <v>-0.18451999999999999</v>
      </c>
      <c r="D3191">
        <v>2.3569430000000002</v>
      </c>
    </row>
    <row r="3192" spans="1:4">
      <c r="A3192">
        <v>31.91</v>
      </c>
      <c r="B3192">
        <v>-0.184445</v>
      </c>
      <c r="D3192">
        <v>2.3421979999999998</v>
      </c>
    </row>
    <row r="3193" spans="1:4">
      <c r="A3193">
        <v>31.92</v>
      </c>
      <c r="B3193">
        <v>-0.18432799999999999</v>
      </c>
      <c r="D3193">
        <v>2.3187729999999998</v>
      </c>
    </row>
    <row r="3194" spans="1:4">
      <c r="A3194">
        <v>31.93</v>
      </c>
      <c r="B3194">
        <v>-0.18417</v>
      </c>
      <c r="D3194">
        <v>2.2867820000000001</v>
      </c>
    </row>
    <row r="3195" spans="1:4">
      <c r="A3195">
        <v>31.94</v>
      </c>
      <c r="B3195">
        <v>-0.183971</v>
      </c>
      <c r="D3195">
        <v>2.2463530000000005</v>
      </c>
    </row>
    <row r="3196" spans="1:4">
      <c r="A3196">
        <v>31.95</v>
      </c>
      <c r="B3196">
        <v>-0.18373300000000001</v>
      </c>
      <c r="D3196">
        <v>2.1976720000000003</v>
      </c>
    </row>
    <row r="3197" spans="1:4">
      <c r="A3197">
        <v>31.96</v>
      </c>
      <c r="B3197">
        <v>-0.18345700000000001</v>
      </c>
      <c r="D3197">
        <v>2.140952</v>
      </c>
    </row>
    <row r="3198" spans="1:4">
      <c r="A3198">
        <v>31.97</v>
      </c>
      <c r="B3198">
        <v>-0.183143</v>
      </c>
      <c r="D3198">
        <v>2.0764259999999997</v>
      </c>
    </row>
    <row r="3199" spans="1:4">
      <c r="A3199">
        <v>31.98</v>
      </c>
      <c r="B3199">
        <v>-0.18279400000000001</v>
      </c>
      <c r="D3199">
        <v>2.0043489999999999</v>
      </c>
    </row>
    <row r="3200" spans="1:4">
      <c r="A3200">
        <v>31.99</v>
      </c>
      <c r="B3200">
        <v>-0.18241099999999999</v>
      </c>
      <c r="D3200">
        <v>1.9250210000000001</v>
      </c>
    </row>
    <row r="3201" spans="1:4">
      <c r="A3201">
        <v>32</v>
      </c>
      <c r="B3201">
        <v>-0.18199599999999999</v>
      </c>
      <c r="D3201">
        <v>1.838768</v>
      </c>
    </row>
    <row r="3202" spans="1:4">
      <c r="A3202">
        <v>32.01</v>
      </c>
      <c r="B3202">
        <v>-0.18154999999999999</v>
      </c>
      <c r="D3202">
        <v>1.745954</v>
      </c>
    </row>
    <row r="3203" spans="1:4">
      <c r="A3203">
        <v>32.020000000000003</v>
      </c>
      <c r="B3203">
        <v>-0.18107599999999999</v>
      </c>
      <c r="D3203">
        <v>1.6469510000000001</v>
      </c>
    </row>
    <row r="3204" spans="1:4">
      <c r="A3204">
        <v>32.03</v>
      </c>
      <c r="B3204">
        <v>-0.18057500000000001</v>
      </c>
      <c r="D3204">
        <v>1.5421720000000003</v>
      </c>
    </row>
    <row r="3205" spans="1:4">
      <c r="A3205">
        <v>32.04</v>
      </c>
      <c r="B3205">
        <v>-0.18004899999999999</v>
      </c>
      <c r="D3205">
        <v>1.4320619999999999</v>
      </c>
    </row>
    <row r="3206" spans="1:4">
      <c r="A3206">
        <v>32.049999999999997</v>
      </c>
      <c r="B3206">
        <v>-0.17950099999999999</v>
      </c>
      <c r="D3206">
        <v>1.3170609999999998</v>
      </c>
    </row>
    <row r="3207" spans="1:4">
      <c r="A3207">
        <v>32.06</v>
      </c>
      <c r="B3207">
        <v>-0.17893200000000001</v>
      </c>
      <c r="D3207">
        <v>1.1976509999999998</v>
      </c>
    </row>
    <row r="3208" spans="1:4">
      <c r="A3208">
        <v>32.07</v>
      </c>
      <c r="B3208">
        <v>-0.178346</v>
      </c>
      <c r="D3208">
        <v>1.0743410000000002</v>
      </c>
    </row>
    <row r="3209" spans="1:4">
      <c r="A3209">
        <v>32.08</v>
      </c>
      <c r="B3209">
        <v>-0.17774300000000001</v>
      </c>
      <c r="D3209">
        <v>0.94763300000000006</v>
      </c>
    </row>
    <row r="3210" spans="1:4">
      <c r="A3210">
        <v>32.090000000000003</v>
      </c>
      <c r="B3210">
        <v>-0.17712800000000001</v>
      </c>
      <c r="D3210">
        <v>0.81805899999999998</v>
      </c>
    </row>
    <row r="3211" spans="1:4">
      <c r="A3211">
        <v>32.1</v>
      </c>
      <c r="B3211">
        <v>-0.17650099999999999</v>
      </c>
      <c r="D3211">
        <v>0.68613100000000005</v>
      </c>
    </row>
    <row r="3212" spans="1:4">
      <c r="A3212">
        <v>32.11</v>
      </c>
      <c r="B3212">
        <v>-0.17586599999999999</v>
      </c>
      <c r="D3212">
        <v>0.55241700000000027</v>
      </c>
    </row>
    <row r="3213" spans="1:4">
      <c r="A3213">
        <v>32.119999999999997</v>
      </c>
      <c r="B3213">
        <v>-0.17522499999999999</v>
      </c>
      <c r="D3213">
        <v>0.41743100000000011</v>
      </c>
    </row>
    <row r="3214" spans="1:4">
      <c r="A3214">
        <v>32.130000000000003</v>
      </c>
      <c r="B3214">
        <v>-0.17458000000000001</v>
      </c>
      <c r="D3214">
        <v>0.28174599999999994</v>
      </c>
    </row>
    <row r="3215" spans="1:4">
      <c r="A3215">
        <v>32.14</v>
      </c>
      <c r="B3215">
        <v>-0.17393400000000001</v>
      </c>
      <c r="D3215">
        <v>0.14589300000000005</v>
      </c>
    </row>
    <row r="3216" spans="1:4">
      <c r="A3216">
        <v>32.15</v>
      </c>
      <c r="B3216">
        <v>-0.173289</v>
      </c>
      <c r="D3216">
        <v>1.0407999999999973E-2</v>
      </c>
    </row>
    <row r="3217" spans="1:4">
      <c r="A3217">
        <v>32.159999999999997</v>
      </c>
      <c r="B3217">
        <v>-0.17264699999999999</v>
      </c>
      <c r="D3217">
        <v>-0.12418000000000007</v>
      </c>
    </row>
    <row r="3218" spans="1:4">
      <c r="A3218">
        <v>32.17</v>
      </c>
      <c r="B3218">
        <v>-0.172012</v>
      </c>
      <c r="D3218">
        <v>-0.25735299999999994</v>
      </c>
    </row>
    <row r="3219" spans="1:4">
      <c r="A3219">
        <v>32.18</v>
      </c>
      <c r="B3219">
        <v>-0.17138500000000001</v>
      </c>
      <c r="D3219">
        <v>-0.38860099999999975</v>
      </c>
    </row>
    <row r="3220" spans="1:4">
      <c r="A3220">
        <v>32.19</v>
      </c>
      <c r="B3220">
        <v>-0.170769</v>
      </c>
      <c r="D3220">
        <v>-0.51744800000000013</v>
      </c>
    </row>
    <row r="3221" spans="1:4">
      <c r="A3221">
        <v>32.200000000000003</v>
      </c>
      <c r="B3221">
        <v>-0.17016500000000001</v>
      </c>
      <c r="D3221">
        <v>-0.64339399999999991</v>
      </c>
    </row>
    <row r="3222" spans="1:4">
      <c r="A3222">
        <v>32.21</v>
      </c>
      <c r="B3222">
        <v>-0.16957700000000001</v>
      </c>
      <c r="D3222">
        <v>-0.76601399999999997</v>
      </c>
    </row>
    <row r="3223" spans="1:4">
      <c r="A3223">
        <v>32.22</v>
      </c>
      <c r="B3223">
        <v>-0.16900599999999999</v>
      </c>
      <c r="D3223">
        <v>-0.88486000000000009</v>
      </c>
    </row>
    <row r="3224" spans="1:4">
      <c r="A3224">
        <v>32.229999999999997</v>
      </c>
      <c r="B3224">
        <v>-0.16845499999999999</v>
      </c>
      <c r="D3224">
        <v>-0.99951999999999996</v>
      </c>
    </row>
    <row r="3225" spans="1:4">
      <c r="A3225">
        <v>32.24</v>
      </c>
      <c r="B3225">
        <v>-0.16792499999999999</v>
      </c>
      <c r="D3225">
        <v>-1.1096009999999998</v>
      </c>
    </row>
    <row r="3226" spans="1:4">
      <c r="A3226">
        <v>32.25</v>
      </c>
      <c r="B3226">
        <v>-0.16741800000000001</v>
      </c>
      <c r="D3226">
        <v>-1.2147399999999999</v>
      </c>
    </row>
    <row r="3227" spans="1:4">
      <c r="A3227">
        <v>32.26</v>
      </c>
      <c r="B3227">
        <v>-0.166936</v>
      </c>
      <c r="D3227">
        <v>-1.3145880000000001</v>
      </c>
    </row>
    <row r="3228" spans="1:4">
      <c r="A3228">
        <v>32.270000000000003</v>
      </c>
      <c r="B3228">
        <v>-0.16648099999999999</v>
      </c>
      <c r="D3228">
        <v>-1.4088349999999998</v>
      </c>
    </row>
    <row r="3229" spans="1:4">
      <c r="A3229">
        <v>32.28</v>
      </c>
      <c r="B3229">
        <v>-0.16605400000000001</v>
      </c>
      <c r="D3229">
        <v>-1.4971559999999999</v>
      </c>
    </row>
    <row r="3230" spans="1:4">
      <c r="A3230">
        <v>32.29</v>
      </c>
      <c r="B3230">
        <v>-0.165657</v>
      </c>
      <c r="D3230">
        <v>-1.5792999999999999</v>
      </c>
    </row>
    <row r="3231" spans="1:4">
      <c r="A3231">
        <v>32.299999999999997</v>
      </c>
      <c r="B3231">
        <v>-0.16529099999999999</v>
      </c>
      <c r="D3231">
        <v>-1.6550150000000001</v>
      </c>
    </row>
    <row r="3232" spans="1:4">
      <c r="A3232">
        <v>32.31</v>
      </c>
      <c r="B3232">
        <v>-0.16495699999999999</v>
      </c>
      <c r="D3232">
        <v>-1.724054</v>
      </c>
    </row>
    <row r="3233" spans="1:4">
      <c r="A3233">
        <v>32.32</v>
      </c>
      <c r="B3233">
        <v>-0.164657</v>
      </c>
      <c r="D3233">
        <v>-1.7862559999999998</v>
      </c>
    </row>
    <row r="3234" spans="1:4">
      <c r="A3234">
        <v>32.33</v>
      </c>
      <c r="B3234">
        <v>-0.16439100000000001</v>
      </c>
      <c r="D3234">
        <v>-1.841404</v>
      </c>
    </row>
    <row r="3235" spans="1:4">
      <c r="A3235">
        <v>32.340000000000003</v>
      </c>
      <c r="B3235">
        <v>-0.16416</v>
      </c>
      <c r="D3235">
        <v>-1.8893650000000002</v>
      </c>
    </row>
    <row r="3236" spans="1:4">
      <c r="A3236">
        <v>32.35</v>
      </c>
      <c r="B3236">
        <v>-0.163965</v>
      </c>
      <c r="D3236">
        <v>-1.929999</v>
      </c>
    </row>
    <row r="3237" spans="1:4">
      <c r="A3237">
        <v>32.36</v>
      </c>
      <c r="B3237">
        <v>-0.16380600000000001</v>
      </c>
      <c r="D3237">
        <v>-1.9632039999999999</v>
      </c>
    </row>
    <row r="3238" spans="1:4">
      <c r="A3238">
        <v>32.369999999999997</v>
      </c>
      <c r="B3238">
        <v>-0.163684</v>
      </c>
      <c r="D3238">
        <v>-1.988901</v>
      </c>
    </row>
    <row r="3239" spans="1:4">
      <c r="A3239">
        <v>32.380000000000003</v>
      </c>
      <c r="B3239">
        <v>-0.16359899999999999</v>
      </c>
      <c r="D3239">
        <v>-2.0070250000000001</v>
      </c>
    </row>
    <row r="3240" spans="1:4">
      <c r="A3240">
        <v>32.39</v>
      </c>
      <c r="B3240">
        <v>-0.16355</v>
      </c>
      <c r="D3240">
        <v>-2.0175589999999999</v>
      </c>
    </row>
    <row r="3241" spans="1:4">
      <c r="A3241">
        <v>32.4</v>
      </c>
      <c r="B3241">
        <v>-0.16353899999999999</v>
      </c>
      <c r="D3241">
        <v>-2.020467</v>
      </c>
    </row>
    <row r="3242" spans="1:4">
      <c r="A3242">
        <v>32.409999999999997</v>
      </c>
      <c r="B3242">
        <v>-0.16356499999999999</v>
      </c>
      <c r="D3242">
        <v>-2.0158109999999998</v>
      </c>
    </row>
    <row r="3243" spans="1:4">
      <c r="A3243">
        <v>32.42</v>
      </c>
      <c r="B3243">
        <v>-0.16362699999999999</v>
      </c>
      <c r="D3243">
        <v>-2.0036009999999997</v>
      </c>
    </row>
    <row r="3244" spans="1:4">
      <c r="A3244">
        <v>32.43</v>
      </c>
      <c r="B3244">
        <v>-0.16372400000000001</v>
      </c>
      <c r="D3244">
        <v>-1.98394</v>
      </c>
    </row>
    <row r="3245" spans="1:4">
      <c r="A3245">
        <v>32.44</v>
      </c>
      <c r="B3245">
        <v>-0.163858</v>
      </c>
      <c r="D3245">
        <v>-1.956885</v>
      </c>
    </row>
    <row r="3246" spans="1:4">
      <c r="A3246">
        <v>32.450000000000003</v>
      </c>
      <c r="B3246">
        <v>-0.164025</v>
      </c>
      <c r="D3246">
        <v>-1.922596</v>
      </c>
    </row>
    <row r="3247" spans="1:4">
      <c r="A3247">
        <v>32.46</v>
      </c>
      <c r="B3247">
        <v>-0.16422700000000001</v>
      </c>
      <c r="D3247">
        <v>-1.881224</v>
      </c>
    </row>
    <row r="3248" spans="1:4">
      <c r="A3248">
        <v>32.47</v>
      </c>
      <c r="B3248">
        <v>-0.164461</v>
      </c>
      <c r="D3248">
        <v>-1.832927</v>
      </c>
    </row>
    <row r="3249" spans="1:4">
      <c r="A3249">
        <v>32.479999999999997</v>
      </c>
      <c r="B3249">
        <v>-0.16472700000000001</v>
      </c>
      <c r="D3249">
        <v>-1.7779309999999999</v>
      </c>
    </row>
    <row r="3250" spans="1:4">
      <c r="A3250">
        <v>32.49</v>
      </c>
      <c r="B3250">
        <v>-0.165023</v>
      </c>
      <c r="D3250">
        <v>-1.716467</v>
      </c>
    </row>
    <row r="3251" spans="1:4">
      <c r="A3251">
        <v>32.5</v>
      </c>
      <c r="B3251">
        <v>-0.165349</v>
      </c>
      <c r="D3251">
        <v>-1.6487910000000001</v>
      </c>
    </row>
    <row r="3252" spans="1:4">
      <c r="A3252">
        <v>32.51</v>
      </c>
      <c r="B3252">
        <v>-0.16570199999999999</v>
      </c>
      <c r="D3252">
        <v>-1.5751950000000001</v>
      </c>
    </row>
    <row r="3253" spans="1:4">
      <c r="A3253">
        <v>32.520000000000003</v>
      </c>
      <c r="B3253">
        <v>-0.16608100000000001</v>
      </c>
      <c r="D3253">
        <v>-1.4959760000000002</v>
      </c>
    </row>
    <row r="3254" spans="1:4">
      <c r="A3254">
        <v>32.53</v>
      </c>
      <c r="B3254">
        <v>-0.16648499999999999</v>
      </c>
      <c r="D3254">
        <v>-1.411483</v>
      </c>
    </row>
    <row r="3255" spans="1:4">
      <c r="A3255">
        <v>32.54</v>
      </c>
      <c r="B3255">
        <v>-0.166912</v>
      </c>
      <c r="D3255">
        <v>-1.3220620000000001</v>
      </c>
    </row>
    <row r="3256" spans="1:4">
      <c r="A3256">
        <v>32.549999999999997</v>
      </c>
      <c r="B3256">
        <v>-0.16736000000000001</v>
      </c>
      <c r="D3256">
        <v>-1.228097</v>
      </c>
    </row>
    <row r="3257" spans="1:4">
      <c r="A3257">
        <v>32.56</v>
      </c>
      <c r="B3257">
        <v>-0.167828</v>
      </c>
      <c r="D3257">
        <v>-1.129974</v>
      </c>
    </row>
    <row r="3258" spans="1:4">
      <c r="A3258">
        <v>32.57</v>
      </c>
      <c r="B3258">
        <v>-0.16831299999999999</v>
      </c>
      <c r="D3258">
        <v>-1.0280990000000001</v>
      </c>
    </row>
    <row r="3259" spans="1:4">
      <c r="A3259">
        <v>32.58</v>
      </c>
      <c r="B3259">
        <v>-0.16881299999999999</v>
      </c>
      <c r="D3259">
        <v>-0.92289700000000008</v>
      </c>
    </row>
    <row r="3260" spans="1:4">
      <c r="A3260">
        <v>32.590000000000003</v>
      </c>
      <c r="B3260">
        <v>-0.16932700000000001</v>
      </c>
      <c r="D3260">
        <v>-0.81481100000000006</v>
      </c>
    </row>
    <row r="3261" spans="1:4">
      <c r="A3261">
        <v>32.6</v>
      </c>
      <c r="B3261">
        <v>-0.169853</v>
      </c>
      <c r="D3261">
        <v>-0.70428599999999997</v>
      </c>
    </row>
    <row r="3262" spans="1:4">
      <c r="A3262">
        <v>32.61</v>
      </c>
      <c r="B3262">
        <v>-0.17038800000000001</v>
      </c>
      <c r="D3262">
        <v>-0.5917730000000001</v>
      </c>
    </row>
    <row r="3263" spans="1:4">
      <c r="A3263">
        <v>32.619999999999997</v>
      </c>
      <c r="B3263">
        <v>-0.17093</v>
      </c>
      <c r="D3263">
        <v>-0.47772400000000004</v>
      </c>
    </row>
    <row r="3264" spans="1:4">
      <c r="A3264">
        <v>32.630000000000003</v>
      </c>
      <c r="B3264">
        <v>-0.17147799999999999</v>
      </c>
      <c r="D3264">
        <v>-0.36260599999999998</v>
      </c>
    </row>
    <row r="3265" spans="1:4">
      <c r="A3265">
        <v>32.64</v>
      </c>
      <c r="B3265">
        <v>-0.17202899999999999</v>
      </c>
      <c r="D3265">
        <v>-0.246865</v>
      </c>
    </row>
    <row r="3266" spans="1:4">
      <c r="A3266">
        <v>32.65</v>
      </c>
      <c r="B3266">
        <v>-0.17258100000000001</v>
      </c>
      <c r="D3266">
        <v>-0.13097199999999987</v>
      </c>
    </row>
    <row r="3267" spans="1:4">
      <c r="A3267">
        <v>32.659999999999997</v>
      </c>
      <c r="B3267">
        <v>-0.17313300000000001</v>
      </c>
      <c r="D3267">
        <v>-1.5371999999999941E-2</v>
      </c>
    </row>
    <row r="3268" spans="1:4">
      <c r="A3268">
        <v>32.67</v>
      </c>
      <c r="B3268">
        <v>-0.173681</v>
      </c>
      <c r="D3268">
        <v>9.948900000000005E-2</v>
      </c>
    </row>
    <row r="3269" spans="1:4">
      <c r="A3269">
        <v>32.68</v>
      </c>
      <c r="B3269">
        <v>-0.17422499999999999</v>
      </c>
      <c r="D3269">
        <v>0.21317299999999995</v>
      </c>
    </row>
    <row r="3270" spans="1:4">
      <c r="A3270">
        <v>32.69</v>
      </c>
      <c r="B3270">
        <v>-0.174761</v>
      </c>
      <c r="D3270">
        <v>0.32525800000000016</v>
      </c>
    </row>
    <row r="3271" spans="1:4">
      <c r="A3271">
        <v>32.700000000000003</v>
      </c>
      <c r="B3271">
        <v>-0.175288</v>
      </c>
      <c r="D3271">
        <v>0.43533199999999983</v>
      </c>
    </row>
    <row r="3272" spans="1:4">
      <c r="A3272">
        <v>32.71</v>
      </c>
      <c r="B3272">
        <v>-0.17580399999999999</v>
      </c>
      <c r="D3272">
        <v>0.54297400000000007</v>
      </c>
    </row>
    <row r="3273" spans="1:4">
      <c r="A3273">
        <v>32.72</v>
      </c>
      <c r="B3273">
        <v>-0.17630799999999999</v>
      </c>
      <c r="D3273">
        <v>0.6478379999999998</v>
      </c>
    </row>
    <row r="3274" spans="1:4">
      <c r="A3274">
        <v>32.729999999999997</v>
      </c>
      <c r="B3274">
        <v>-0.17679700000000001</v>
      </c>
      <c r="D3274">
        <v>0.74952699999999994</v>
      </c>
    </row>
    <row r="3275" spans="1:4">
      <c r="A3275">
        <v>32.74</v>
      </c>
      <c r="B3275">
        <v>-0.17726900000000001</v>
      </c>
      <c r="D3275">
        <v>0.84770100000000004</v>
      </c>
    </row>
    <row r="3276" spans="1:4">
      <c r="A3276">
        <v>32.75</v>
      </c>
      <c r="B3276">
        <v>-0.17772299999999999</v>
      </c>
      <c r="D3276">
        <v>0.94199699999999986</v>
      </c>
    </row>
    <row r="3277" spans="1:4">
      <c r="A3277">
        <v>32.76</v>
      </c>
      <c r="B3277">
        <v>-0.17815700000000001</v>
      </c>
      <c r="D3277">
        <v>1.0321370000000001</v>
      </c>
    </row>
    <row r="3278" spans="1:4">
      <c r="A3278">
        <v>32.770000000000003</v>
      </c>
      <c r="B3278">
        <v>-0.17857000000000001</v>
      </c>
      <c r="D3278">
        <v>1.1178049999999997</v>
      </c>
    </row>
    <row r="3279" spans="1:4">
      <c r="A3279">
        <v>32.78</v>
      </c>
      <c r="B3279">
        <v>-0.17896000000000001</v>
      </c>
      <c r="D3279">
        <v>1.1987180000000004</v>
      </c>
    </row>
    <row r="3280" spans="1:4">
      <c r="A3280">
        <v>32.79</v>
      </c>
      <c r="B3280">
        <v>-0.17932600000000001</v>
      </c>
      <c r="D3280">
        <v>1.2746249999999999</v>
      </c>
    </row>
    <row r="3281" spans="1:4">
      <c r="A3281">
        <v>32.799999999999997</v>
      </c>
      <c r="B3281">
        <v>-0.17966699999999999</v>
      </c>
      <c r="D3281">
        <v>1.345278</v>
      </c>
    </row>
    <row r="3282" spans="1:4">
      <c r="A3282">
        <v>32.81</v>
      </c>
      <c r="B3282">
        <v>-0.179981</v>
      </c>
      <c r="D3282">
        <v>1.4104719999999999</v>
      </c>
    </row>
    <row r="3283" spans="1:4">
      <c r="A3283">
        <v>32.82</v>
      </c>
      <c r="B3283">
        <v>-0.18026800000000001</v>
      </c>
      <c r="D3283">
        <v>1.4699739999999999</v>
      </c>
    </row>
    <row r="3284" spans="1:4">
      <c r="A3284">
        <v>32.83</v>
      </c>
      <c r="B3284">
        <v>-0.18052599999999999</v>
      </c>
      <c r="D3284">
        <v>1.5236249999999998</v>
      </c>
    </row>
    <row r="3285" spans="1:4">
      <c r="A3285">
        <v>32.840000000000003</v>
      </c>
      <c r="B3285">
        <v>-0.180755</v>
      </c>
      <c r="D3285">
        <v>1.5712790000000001</v>
      </c>
    </row>
    <row r="3286" spans="1:4">
      <c r="A3286">
        <v>32.85</v>
      </c>
      <c r="B3286">
        <v>-0.180954</v>
      </c>
      <c r="D3286">
        <v>1.6127740000000002</v>
      </c>
    </row>
    <row r="3287" spans="1:4">
      <c r="A3287">
        <v>32.86</v>
      </c>
      <c r="B3287">
        <v>-0.18112200000000001</v>
      </c>
      <c r="D3287">
        <v>1.6480000000000001</v>
      </c>
    </row>
    <row r="3288" spans="1:4">
      <c r="A3288">
        <v>32.869999999999997</v>
      </c>
      <c r="B3288">
        <v>-0.181259</v>
      </c>
      <c r="D3288">
        <v>1.67686</v>
      </c>
    </row>
    <row r="3289" spans="1:4">
      <c r="A3289">
        <v>32.880000000000003</v>
      </c>
      <c r="B3289">
        <v>-0.181365</v>
      </c>
      <c r="D3289">
        <v>1.699273</v>
      </c>
    </row>
    <row r="3290" spans="1:4">
      <c r="A3290">
        <v>32.89</v>
      </c>
      <c r="B3290">
        <v>-0.18143999999999999</v>
      </c>
      <c r="D3290">
        <v>1.7151990000000001</v>
      </c>
    </row>
    <row r="3291" spans="1:4">
      <c r="A3291">
        <v>32.9</v>
      </c>
      <c r="B3291">
        <v>-0.18148300000000001</v>
      </c>
      <c r="D3291">
        <v>1.7246030000000001</v>
      </c>
    </row>
    <row r="3292" spans="1:4">
      <c r="A3292">
        <v>32.909999999999997</v>
      </c>
      <c r="B3292">
        <v>-0.18149399999999999</v>
      </c>
      <c r="D3292">
        <v>1.7274750000000001</v>
      </c>
    </row>
    <row r="3293" spans="1:4">
      <c r="A3293">
        <v>32.92</v>
      </c>
      <c r="B3293">
        <v>-0.181474</v>
      </c>
      <c r="D3293">
        <v>1.7238189999999998</v>
      </c>
    </row>
    <row r="3294" spans="1:4">
      <c r="A3294">
        <v>32.93</v>
      </c>
      <c r="B3294">
        <v>-0.181423</v>
      </c>
      <c r="D3294">
        <v>1.7137</v>
      </c>
    </row>
    <row r="3295" spans="1:4">
      <c r="A3295">
        <v>32.94</v>
      </c>
      <c r="B3295">
        <v>-0.181341</v>
      </c>
      <c r="D3295">
        <v>1.6971529999999997</v>
      </c>
    </row>
    <row r="3296" spans="1:4">
      <c r="A3296">
        <v>32.950000000000003</v>
      </c>
      <c r="B3296">
        <v>-0.181229</v>
      </c>
      <c r="D3296">
        <v>1.6742819999999998</v>
      </c>
    </row>
    <row r="3297" spans="1:4">
      <c r="A3297">
        <v>32.96</v>
      </c>
      <c r="B3297">
        <v>-0.181088</v>
      </c>
      <c r="D3297">
        <v>1.645192</v>
      </c>
    </row>
    <row r="3298" spans="1:4">
      <c r="A3298">
        <v>32.97</v>
      </c>
      <c r="B3298">
        <v>-0.18091699999999999</v>
      </c>
      <c r="D3298">
        <v>1.6100250000000003</v>
      </c>
    </row>
    <row r="3299" spans="1:4">
      <c r="A3299">
        <v>32.979999999999997</v>
      </c>
      <c r="B3299">
        <v>-0.18071899999999999</v>
      </c>
      <c r="D3299">
        <v>1.5689240000000002</v>
      </c>
    </row>
    <row r="3300" spans="1:4">
      <c r="A3300">
        <v>32.99</v>
      </c>
      <c r="B3300">
        <v>-0.18049299999999999</v>
      </c>
      <c r="D3300">
        <v>1.5220829999999999</v>
      </c>
    </row>
    <row r="3301" spans="1:4">
      <c r="A3301">
        <v>33</v>
      </c>
      <c r="B3301">
        <v>-0.18024100000000001</v>
      </c>
      <c r="D3301">
        <v>1.4697110000000002</v>
      </c>
    </row>
    <row r="3302" spans="1:4">
      <c r="A3302">
        <v>33.01</v>
      </c>
      <c r="B3302">
        <v>-0.17996500000000001</v>
      </c>
      <c r="D3302">
        <v>1.4120089999999998</v>
      </c>
    </row>
    <row r="3303" spans="1:4">
      <c r="A3303">
        <v>33.020000000000003</v>
      </c>
      <c r="B3303">
        <v>-0.17966399999999999</v>
      </c>
      <c r="D3303">
        <v>1.349256</v>
      </c>
    </row>
    <row r="3304" spans="1:4">
      <c r="A3304">
        <v>33.03</v>
      </c>
      <c r="B3304">
        <v>-0.179341</v>
      </c>
      <c r="D3304">
        <v>1.2816989999999997</v>
      </c>
    </row>
    <row r="3305" spans="1:4">
      <c r="A3305">
        <v>33.04</v>
      </c>
      <c r="B3305">
        <v>-0.17899699999999999</v>
      </c>
      <c r="D3305">
        <v>1.2096439999999995</v>
      </c>
    </row>
    <row r="3306" spans="1:4">
      <c r="A3306">
        <v>33.049999999999997</v>
      </c>
      <c r="B3306">
        <v>-0.17863399999999999</v>
      </c>
      <c r="D3306">
        <v>1.133383</v>
      </c>
    </row>
    <row r="3307" spans="1:4">
      <c r="A3307">
        <v>33.06</v>
      </c>
      <c r="B3307">
        <v>-0.17825199999999999</v>
      </c>
      <c r="D3307">
        <v>1.053242</v>
      </c>
    </row>
    <row r="3308" spans="1:4">
      <c r="A3308">
        <v>33.07</v>
      </c>
      <c r="B3308">
        <v>-0.17785300000000001</v>
      </c>
      <c r="D3308">
        <v>0.96955900000000017</v>
      </c>
    </row>
    <row r="3309" spans="1:4">
      <c r="A3309">
        <v>33.08</v>
      </c>
      <c r="B3309">
        <v>-0.17743999999999999</v>
      </c>
      <c r="D3309">
        <v>0.88268099999999994</v>
      </c>
    </row>
    <row r="3310" spans="1:4">
      <c r="A3310">
        <v>33.090000000000003</v>
      </c>
      <c r="B3310">
        <v>-0.177013</v>
      </c>
      <c r="D3310">
        <v>0.79298400000000013</v>
      </c>
    </row>
    <row r="3311" spans="1:4">
      <c r="A3311">
        <v>33.1</v>
      </c>
      <c r="B3311">
        <v>-0.17657400000000001</v>
      </c>
      <c r="D3311">
        <v>0.70080399999999987</v>
      </c>
    </row>
    <row r="3312" spans="1:4">
      <c r="A3312">
        <v>33.11</v>
      </c>
      <c r="B3312">
        <v>-0.176126</v>
      </c>
      <c r="D3312">
        <v>0.60655400000000004</v>
      </c>
    </row>
    <row r="3313" spans="1:4">
      <c r="A3313">
        <v>33.119999999999997</v>
      </c>
      <c r="B3313">
        <v>-0.17566899999999999</v>
      </c>
      <c r="D3313">
        <v>0.51059699999999997</v>
      </c>
    </row>
    <row r="3314" spans="1:4">
      <c r="A3314">
        <v>33.130000000000003</v>
      </c>
      <c r="B3314">
        <v>-0.175205</v>
      </c>
      <c r="D3314">
        <v>0.4133349999999999</v>
      </c>
    </row>
    <row r="3315" spans="1:4">
      <c r="A3315">
        <v>33.14</v>
      </c>
      <c r="B3315">
        <v>-0.174737</v>
      </c>
      <c r="D3315">
        <v>0.31513799999999981</v>
      </c>
    </row>
    <row r="3316" spans="1:4">
      <c r="A3316">
        <v>33.15</v>
      </c>
      <c r="B3316">
        <v>-0.174266</v>
      </c>
      <c r="D3316">
        <v>0.21640199999999976</v>
      </c>
    </row>
    <row r="3317" spans="1:4">
      <c r="A3317">
        <v>33.159999999999997</v>
      </c>
      <c r="B3317">
        <v>-0.173794</v>
      </c>
      <c r="D3317">
        <v>0.11751200000000006</v>
      </c>
    </row>
    <row r="3318" spans="1:4">
      <c r="A3318">
        <v>33.17</v>
      </c>
      <c r="B3318">
        <v>-0.173323</v>
      </c>
      <c r="D3318">
        <v>1.8847999999999976E-2</v>
      </c>
    </row>
    <row r="3319" spans="1:4">
      <c r="A3319">
        <v>33.18</v>
      </c>
      <c r="B3319">
        <v>-0.17285400000000001</v>
      </c>
      <c r="D3319">
        <v>-7.9212999999999978E-2</v>
      </c>
    </row>
    <row r="3320" spans="1:4">
      <c r="A3320">
        <v>33.19</v>
      </c>
      <c r="B3320">
        <v>-0.17238899999999999</v>
      </c>
      <c r="D3320">
        <v>-0.17630499999999993</v>
      </c>
    </row>
    <row r="3321" spans="1:4">
      <c r="A3321">
        <v>33.200000000000003</v>
      </c>
      <c r="B3321">
        <v>-0.171931</v>
      </c>
      <c r="D3321">
        <v>-0.272065</v>
      </c>
    </row>
    <row r="3322" spans="1:4">
      <c r="A3322">
        <v>33.21</v>
      </c>
      <c r="B3322">
        <v>-0.17147999999999999</v>
      </c>
      <c r="D3322">
        <v>-0.36614000000000002</v>
      </c>
    </row>
    <row r="3323" spans="1:4">
      <c r="A3323">
        <v>33.22</v>
      </c>
      <c r="B3323">
        <v>-0.171038</v>
      </c>
      <c r="D3323">
        <v>-0.45820099999999997</v>
      </c>
    </row>
    <row r="3324" spans="1:4">
      <c r="A3324">
        <v>33.229999999999997</v>
      </c>
      <c r="B3324">
        <v>-0.17060700000000001</v>
      </c>
      <c r="D3324">
        <v>-0.54791099999999993</v>
      </c>
    </row>
    <row r="3325" spans="1:4">
      <c r="A3325">
        <v>33.24</v>
      </c>
      <c r="B3325">
        <v>-0.17018800000000001</v>
      </c>
      <c r="D3325">
        <v>-0.63495599999999996</v>
      </c>
    </row>
    <row r="3326" spans="1:4">
      <c r="A3326">
        <v>33.25</v>
      </c>
      <c r="B3326">
        <v>-0.16978399999999999</v>
      </c>
      <c r="D3326">
        <v>-0.71903700000000004</v>
      </c>
    </row>
    <row r="3327" spans="1:4">
      <c r="A3327">
        <v>33.26</v>
      </c>
      <c r="B3327">
        <v>-0.16939499999999999</v>
      </c>
      <c r="D3327">
        <v>-0.79986100000000004</v>
      </c>
    </row>
    <row r="3328" spans="1:4">
      <c r="A3328">
        <v>33.270000000000003</v>
      </c>
      <c r="B3328">
        <v>-0.16902300000000001</v>
      </c>
      <c r="D3328">
        <v>-0.87715399999999988</v>
      </c>
    </row>
    <row r="3329" spans="1:4">
      <c r="A3329">
        <v>33.28</v>
      </c>
      <c r="B3329">
        <v>-0.16866900000000001</v>
      </c>
      <c r="D3329">
        <v>-0.95067000000000002</v>
      </c>
    </row>
    <row r="3330" spans="1:4">
      <c r="A3330">
        <v>33.29</v>
      </c>
      <c r="B3330">
        <v>-0.16833500000000001</v>
      </c>
      <c r="D3330">
        <v>-1.0201539999999998</v>
      </c>
    </row>
    <row r="3331" spans="1:4">
      <c r="A3331">
        <v>33.299999999999997</v>
      </c>
      <c r="B3331">
        <v>-0.168021</v>
      </c>
      <c r="D3331">
        <v>-1.085377</v>
      </c>
    </row>
    <row r="3332" spans="1:4">
      <c r="A3332">
        <v>33.31</v>
      </c>
      <c r="B3332">
        <v>-0.16772899999999999</v>
      </c>
      <c r="D3332">
        <v>-1.1461330000000001</v>
      </c>
    </row>
    <row r="3333" spans="1:4">
      <c r="A3333">
        <v>33.32</v>
      </c>
      <c r="B3333">
        <v>-0.167459</v>
      </c>
      <c r="D3333">
        <v>-1.202226</v>
      </c>
    </row>
    <row r="3334" spans="1:4">
      <c r="A3334">
        <v>33.33</v>
      </c>
      <c r="B3334">
        <v>-0.167213</v>
      </c>
      <c r="D3334">
        <v>-1.2534779999999999</v>
      </c>
    </row>
    <row r="3335" spans="1:4">
      <c r="A3335">
        <v>33.340000000000003</v>
      </c>
      <c r="B3335">
        <v>-0.166991</v>
      </c>
      <c r="D3335">
        <v>-1.2997450000000002</v>
      </c>
    </row>
    <row r="3336" spans="1:4">
      <c r="A3336">
        <v>33.35</v>
      </c>
      <c r="B3336">
        <v>-0.166794</v>
      </c>
      <c r="D3336">
        <v>-1.3408610000000001</v>
      </c>
    </row>
    <row r="3337" spans="1:4">
      <c r="A3337">
        <v>33.36</v>
      </c>
      <c r="B3337">
        <v>-0.16662299999999999</v>
      </c>
      <c r="D3337">
        <v>-1.3767200000000002</v>
      </c>
    </row>
    <row r="3338" spans="1:4">
      <c r="A3338">
        <v>33.369999999999997</v>
      </c>
      <c r="B3338">
        <v>-0.16647799999999999</v>
      </c>
      <c r="D3338">
        <v>-1.4072090000000002</v>
      </c>
    </row>
    <row r="3339" spans="1:4">
      <c r="A3339">
        <v>33.380000000000003</v>
      </c>
      <c r="B3339">
        <v>-0.16635900000000001</v>
      </c>
      <c r="D3339">
        <v>-1.432247</v>
      </c>
    </row>
    <row r="3340" spans="1:4">
      <c r="A3340">
        <v>33.39</v>
      </c>
      <c r="B3340">
        <v>-0.166267</v>
      </c>
      <c r="D3340">
        <v>-1.451754</v>
      </c>
    </row>
    <row r="3341" spans="1:4">
      <c r="A3341">
        <v>33.4</v>
      </c>
      <c r="B3341">
        <v>-0.16620099999999999</v>
      </c>
      <c r="D3341">
        <v>-1.4656909999999999</v>
      </c>
    </row>
    <row r="3342" spans="1:4">
      <c r="A3342">
        <v>33.409999999999997</v>
      </c>
      <c r="B3342">
        <v>-0.16616300000000001</v>
      </c>
      <c r="D3342">
        <v>-1.4740410000000002</v>
      </c>
    </row>
    <row r="3343" spans="1:4">
      <c r="A3343">
        <v>33.42</v>
      </c>
      <c r="B3343">
        <v>-0.16615199999999999</v>
      </c>
      <c r="D3343">
        <v>-1.4767810000000001</v>
      </c>
    </row>
    <row r="3344" spans="1:4">
      <c r="A3344">
        <v>33.43</v>
      </c>
      <c r="B3344">
        <v>-0.16616800000000001</v>
      </c>
      <c r="D3344">
        <v>-1.473919</v>
      </c>
    </row>
    <row r="3345" spans="1:4">
      <c r="A3345">
        <v>33.44</v>
      </c>
      <c r="B3345">
        <v>-0.16621</v>
      </c>
      <c r="D3345">
        <v>-1.4655150000000001</v>
      </c>
    </row>
    <row r="3346" spans="1:4">
      <c r="A3346">
        <v>33.450000000000003</v>
      </c>
      <c r="B3346">
        <v>-0.16627800000000001</v>
      </c>
      <c r="D3346">
        <v>-1.451603</v>
      </c>
    </row>
    <row r="3347" spans="1:4">
      <c r="A3347">
        <v>33.46</v>
      </c>
      <c r="B3347">
        <v>-0.16637199999999999</v>
      </c>
      <c r="D3347">
        <v>-1.4322589999999999</v>
      </c>
    </row>
    <row r="3348" spans="1:4">
      <c r="A3348">
        <v>33.47</v>
      </c>
      <c r="B3348">
        <v>-0.166492</v>
      </c>
      <c r="D3348">
        <v>-1.407591</v>
      </c>
    </row>
    <row r="3349" spans="1:4">
      <c r="A3349">
        <v>33.479999999999997</v>
      </c>
      <c r="B3349">
        <v>-0.16663600000000001</v>
      </c>
      <c r="D3349">
        <v>-1.37771</v>
      </c>
    </row>
    <row r="3350" spans="1:4">
      <c r="A3350">
        <v>33.49</v>
      </c>
      <c r="B3350">
        <v>-0.16680400000000001</v>
      </c>
      <c r="D3350">
        <v>-1.342751</v>
      </c>
    </row>
    <row r="3351" spans="1:4">
      <c r="A3351">
        <v>33.5</v>
      </c>
      <c r="B3351">
        <v>-0.16699600000000001</v>
      </c>
      <c r="D3351">
        <v>-1.3028870000000001</v>
      </c>
    </row>
    <row r="3352" spans="1:4">
      <c r="A3352">
        <v>33.51</v>
      </c>
      <c r="B3352">
        <v>-0.16721</v>
      </c>
      <c r="D3352">
        <v>-1.258276</v>
      </c>
    </row>
    <row r="3353" spans="1:4">
      <c r="A3353">
        <v>33.520000000000003</v>
      </c>
      <c r="B3353">
        <v>-0.16744500000000001</v>
      </c>
      <c r="D3353">
        <v>-1.2091349999999998</v>
      </c>
    </row>
    <row r="3354" spans="1:4">
      <c r="A3354">
        <v>33.53</v>
      </c>
      <c r="B3354">
        <v>-0.16769999999999999</v>
      </c>
      <c r="D3354">
        <v>-1.155664</v>
      </c>
    </row>
    <row r="3355" spans="1:4">
      <c r="A3355">
        <v>33.54</v>
      </c>
      <c r="B3355">
        <v>-0.16797500000000001</v>
      </c>
      <c r="D3355">
        <v>-1.098093</v>
      </c>
    </row>
    <row r="3356" spans="1:4">
      <c r="A3356">
        <v>33.549999999999997</v>
      </c>
      <c r="B3356">
        <v>-0.168268</v>
      </c>
      <c r="D3356">
        <v>-1.0366689999999998</v>
      </c>
    </row>
    <row r="3357" spans="1:4">
      <c r="A3357">
        <v>33.56</v>
      </c>
      <c r="B3357">
        <v>-0.16857800000000001</v>
      </c>
      <c r="D3357">
        <v>-0.971669</v>
      </c>
    </row>
    <row r="3358" spans="1:4">
      <c r="A3358">
        <v>33.57</v>
      </c>
      <c r="B3358">
        <v>-0.168903</v>
      </c>
      <c r="D3358">
        <v>-0.90336100000000008</v>
      </c>
    </row>
    <row r="3359" spans="1:4">
      <c r="A3359">
        <v>33.58</v>
      </c>
      <c r="B3359">
        <v>-0.169243</v>
      </c>
      <c r="D3359">
        <v>-0.83202400000000021</v>
      </c>
    </row>
    <row r="3360" spans="1:4">
      <c r="A3360">
        <v>33.590000000000003</v>
      </c>
      <c r="B3360">
        <v>-0.169596</v>
      </c>
      <c r="D3360">
        <v>-0.75795999999999997</v>
      </c>
    </row>
    <row r="3361" spans="1:4">
      <c r="A3361">
        <v>33.6</v>
      </c>
      <c r="B3361">
        <v>-0.16996</v>
      </c>
      <c r="D3361">
        <v>-0.68149199999999999</v>
      </c>
    </row>
    <row r="3362" spans="1:4">
      <c r="A3362">
        <v>33.61</v>
      </c>
      <c r="B3362">
        <v>-0.17033400000000001</v>
      </c>
      <c r="D3362">
        <v>-0.60290399999999988</v>
      </c>
    </row>
    <row r="3363" spans="1:4">
      <c r="A3363">
        <v>33.619999999999997</v>
      </c>
      <c r="B3363">
        <v>-0.17071700000000001</v>
      </c>
      <c r="D3363">
        <v>-0.52252900000000002</v>
      </c>
    </row>
    <row r="3364" spans="1:4">
      <c r="A3364">
        <v>33.630000000000003</v>
      </c>
      <c r="B3364">
        <v>-0.17110700000000001</v>
      </c>
      <c r="D3364">
        <v>-0.44070399999999987</v>
      </c>
    </row>
    <row r="3365" spans="1:4">
      <c r="A3365">
        <v>33.64</v>
      </c>
      <c r="B3365">
        <v>-0.17150299999999999</v>
      </c>
      <c r="D3365">
        <v>-0.35774099999999998</v>
      </c>
    </row>
    <row r="3366" spans="1:4">
      <c r="A3366">
        <v>33.65</v>
      </c>
      <c r="B3366">
        <v>-0.171903</v>
      </c>
      <c r="D3366">
        <v>-0.27396900000000013</v>
      </c>
    </row>
    <row r="3367" spans="1:4">
      <c r="A3367">
        <v>33.659999999999997</v>
      </c>
      <c r="B3367">
        <v>-0.17230500000000001</v>
      </c>
      <c r="D3367">
        <v>-0.18971799999999994</v>
      </c>
    </row>
    <row r="3368" spans="1:4">
      <c r="A3368">
        <v>33.67</v>
      </c>
      <c r="B3368">
        <v>-0.172709</v>
      </c>
      <c r="D3368">
        <v>-0.10531399999999991</v>
      </c>
    </row>
    <row r="3369" spans="1:4">
      <c r="A3369">
        <v>33.68</v>
      </c>
      <c r="B3369">
        <v>-0.17311199999999999</v>
      </c>
      <c r="D3369">
        <v>-2.1077000000000012E-2</v>
      </c>
    </row>
    <row r="3370" spans="1:4">
      <c r="A3370">
        <v>33.69</v>
      </c>
      <c r="B3370">
        <v>-0.173513</v>
      </c>
      <c r="D3370">
        <v>6.267199999999995E-2</v>
      </c>
    </row>
    <row r="3371" spans="1:4">
      <c r="A3371">
        <v>33.700000000000003</v>
      </c>
      <c r="B3371">
        <v>-0.17391000000000001</v>
      </c>
      <c r="D3371">
        <v>0.14562399999999998</v>
      </c>
    </row>
    <row r="3372" spans="1:4">
      <c r="A3372">
        <v>33.71</v>
      </c>
      <c r="B3372">
        <v>-0.17430300000000001</v>
      </c>
      <c r="D3372">
        <v>0.22746999999999995</v>
      </c>
    </row>
    <row r="3373" spans="1:4">
      <c r="A3373">
        <v>33.72</v>
      </c>
      <c r="B3373">
        <v>-0.17468800000000001</v>
      </c>
      <c r="D3373">
        <v>0.30790899999999988</v>
      </c>
    </row>
    <row r="3374" spans="1:4">
      <c r="A3374">
        <v>33.729999999999997</v>
      </c>
      <c r="B3374">
        <v>-0.175067</v>
      </c>
      <c r="D3374">
        <v>0.38666</v>
      </c>
    </row>
    <row r="3375" spans="1:4">
      <c r="A3375">
        <v>33.74</v>
      </c>
      <c r="B3375">
        <v>-0.17543500000000001</v>
      </c>
      <c r="D3375">
        <v>0.46343999999999985</v>
      </c>
    </row>
    <row r="3376" spans="1:4">
      <c r="A3376">
        <v>33.75</v>
      </c>
      <c r="B3376">
        <v>-0.175793</v>
      </c>
      <c r="D3376">
        <v>0.53797399999999995</v>
      </c>
    </row>
    <row r="3377" spans="1:4">
      <c r="A3377">
        <v>33.76</v>
      </c>
      <c r="B3377">
        <v>-0.17613999999999999</v>
      </c>
      <c r="D3377">
        <v>0.61001000000000005</v>
      </c>
    </row>
    <row r="3378" spans="1:4">
      <c r="A3378">
        <v>33.770000000000003</v>
      </c>
      <c r="B3378">
        <v>-0.17647299999999999</v>
      </c>
      <c r="D3378">
        <v>0.67928900000000003</v>
      </c>
    </row>
    <row r="3379" spans="1:4">
      <c r="A3379">
        <v>33.78</v>
      </c>
      <c r="B3379">
        <v>-0.176791</v>
      </c>
      <c r="D3379">
        <v>0.74557700000000005</v>
      </c>
    </row>
    <row r="3380" spans="1:4">
      <c r="A3380">
        <v>33.79</v>
      </c>
      <c r="B3380">
        <v>-0.177095</v>
      </c>
      <c r="D3380">
        <v>0.80865300000000018</v>
      </c>
    </row>
    <row r="3381" spans="1:4">
      <c r="A3381">
        <v>33.799999999999997</v>
      </c>
      <c r="B3381">
        <v>-0.17738100000000001</v>
      </c>
      <c r="D3381">
        <v>0.86831599999999998</v>
      </c>
    </row>
    <row r="3382" spans="1:4">
      <c r="A3382">
        <v>33.81</v>
      </c>
      <c r="B3382">
        <v>-0.17765</v>
      </c>
      <c r="D3382">
        <v>0.92434600000000011</v>
      </c>
    </row>
    <row r="3383" spans="1:4">
      <c r="A3383">
        <v>33.82</v>
      </c>
      <c r="B3383">
        <v>-0.177901</v>
      </c>
      <c r="D3383">
        <v>0.97657900000000009</v>
      </c>
    </row>
    <row r="3384" spans="1:4">
      <c r="A3384">
        <v>33.83</v>
      </c>
      <c r="B3384">
        <v>-0.17813300000000001</v>
      </c>
      <c r="D3384">
        <v>1.0248270000000002</v>
      </c>
    </row>
    <row r="3385" spans="1:4">
      <c r="A3385">
        <v>33.840000000000003</v>
      </c>
      <c r="B3385">
        <v>-0.178344</v>
      </c>
      <c r="D3385">
        <v>1.0689599999999999</v>
      </c>
    </row>
    <row r="3386" spans="1:4">
      <c r="A3386">
        <v>33.85</v>
      </c>
      <c r="B3386">
        <v>-0.178535</v>
      </c>
      <c r="D3386">
        <v>1.1088100000000001</v>
      </c>
    </row>
    <row r="3387" spans="1:4">
      <c r="A3387">
        <v>33.86</v>
      </c>
      <c r="B3387">
        <v>-0.178704</v>
      </c>
      <c r="D3387">
        <v>1.1442699999999997</v>
      </c>
    </row>
    <row r="3388" spans="1:4">
      <c r="A3388">
        <v>33.869999999999997</v>
      </c>
      <c r="B3388">
        <v>-0.17885200000000001</v>
      </c>
      <c r="D3388">
        <v>1.1752120000000001</v>
      </c>
    </row>
    <row r="3389" spans="1:4">
      <c r="A3389">
        <v>33.880000000000003</v>
      </c>
      <c r="B3389">
        <v>-0.178977</v>
      </c>
      <c r="D3389">
        <v>1.2015639999999999</v>
      </c>
    </row>
    <row r="3390" spans="1:4">
      <c r="A3390">
        <v>33.89</v>
      </c>
      <c r="B3390">
        <v>-0.17907999999999999</v>
      </c>
      <c r="D3390">
        <v>1.223252</v>
      </c>
    </row>
    <row r="3391" spans="1:4">
      <c r="A3391">
        <v>33.9</v>
      </c>
      <c r="B3391">
        <v>-0.17916000000000001</v>
      </c>
      <c r="D3391">
        <v>1.2401940000000002</v>
      </c>
    </row>
    <row r="3392" spans="1:4">
      <c r="A3392">
        <v>33.909999999999997</v>
      </c>
      <c r="B3392">
        <v>-0.17921699999999999</v>
      </c>
      <c r="D3392">
        <v>1.2523710000000001</v>
      </c>
    </row>
    <row r="3393" spans="1:4">
      <c r="A3393">
        <v>33.92</v>
      </c>
      <c r="B3393">
        <v>-0.17925099999999999</v>
      </c>
      <c r="D3393">
        <v>1.259747</v>
      </c>
    </row>
    <row r="3394" spans="1:4">
      <c r="A3394">
        <v>33.93</v>
      </c>
      <c r="B3394">
        <v>-0.179262</v>
      </c>
      <c r="D3394">
        <v>1.2623160000000002</v>
      </c>
    </row>
    <row r="3395" spans="1:4">
      <c r="A3395">
        <v>33.94</v>
      </c>
      <c r="B3395">
        <v>-0.17924999999999999</v>
      </c>
      <c r="D3395">
        <v>1.260095</v>
      </c>
    </row>
    <row r="3396" spans="1:4">
      <c r="A3396">
        <v>33.950000000000003</v>
      </c>
      <c r="B3396">
        <v>-0.17921500000000001</v>
      </c>
      <c r="D3396">
        <v>1.253115</v>
      </c>
    </row>
    <row r="3397" spans="1:4">
      <c r="A3397">
        <v>33.96</v>
      </c>
      <c r="B3397">
        <v>-0.17915800000000001</v>
      </c>
      <c r="D3397">
        <v>1.2414139999999998</v>
      </c>
    </row>
    <row r="3398" spans="1:4">
      <c r="A3398">
        <v>33.97</v>
      </c>
      <c r="B3398">
        <v>-0.17907899999999999</v>
      </c>
      <c r="D3398">
        <v>1.225069</v>
      </c>
    </row>
    <row r="3399" spans="1:4">
      <c r="A3399">
        <v>33.979999999999997</v>
      </c>
      <c r="B3399">
        <v>-0.178978</v>
      </c>
      <c r="D3399">
        <v>1.2041539999999999</v>
      </c>
    </row>
    <row r="3400" spans="1:4">
      <c r="A3400">
        <v>33.99</v>
      </c>
      <c r="B3400">
        <v>-0.17885599999999999</v>
      </c>
      <c r="D3400">
        <v>1.178782</v>
      </c>
    </row>
    <row r="3401" spans="1:4">
      <c r="A3401">
        <v>34</v>
      </c>
      <c r="B3401">
        <v>-0.17871300000000001</v>
      </c>
      <c r="D3401">
        <v>1.1490759999999998</v>
      </c>
    </row>
    <row r="3402" spans="1:4">
      <c r="A3402">
        <v>34.01</v>
      </c>
      <c r="B3402">
        <v>-0.17855099999999999</v>
      </c>
      <c r="D3402">
        <v>1.1151759999999999</v>
      </c>
    </row>
    <row r="3403" spans="1:4">
      <c r="A3403">
        <v>34.020000000000003</v>
      </c>
      <c r="B3403">
        <v>-0.178369</v>
      </c>
      <c r="D3403">
        <v>1.0772080000000002</v>
      </c>
    </row>
    <row r="3404" spans="1:4">
      <c r="A3404">
        <v>34.03</v>
      </c>
      <c r="B3404">
        <v>-0.17816899999999999</v>
      </c>
      <c r="D3404">
        <v>1.035363</v>
      </c>
    </row>
    <row r="3405" spans="1:4">
      <c r="A3405">
        <v>34.04</v>
      </c>
      <c r="B3405">
        <v>-0.177952</v>
      </c>
      <c r="D3405">
        <v>0.98982399999999993</v>
      </c>
    </row>
    <row r="3406" spans="1:4">
      <c r="A3406">
        <v>34.049999999999997</v>
      </c>
      <c r="B3406">
        <v>-0.17771799999999999</v>
      </c>
      <c r="D3406">
        <v>0.94079100000000004</v>
      </c>
    </row>
    <row r="3407" spans="1:4">
      <c r="A3407">
        <v>34.06</v>
      </c>
      <c r="B3407">
        <v>-0.17746899999999999</v>
      </c>
      <c r="D3407">
        <v>0.88846599999999998</v>
      </c>
    </row>
    <row r="3408" spans="1:4">
      <c r="A3408">
        <v>34.07</v>
      </c>
      <c r="B3408">
        <v>-0.177205</v>
      </c>
      <c r="D3408">
        <v>0.83309999999999995</v>
      </c>
    </row>
    <row r="3409" spans="1:4">
      <c r="A3409">
        <v>34.08</v>
      </c>
      <c r="B3409">
        <v>-0.176927</v>
      </c>
      <c r="D3409">
        <v>0.77488599999999985</v>
      </c>
    </row>
    <row r="3410" spans="1:4">
      <c r="A3410">
        <v>34.090000000000003</v>
      </c>
      <c r="B3410">
        <v>-0.17663799999999999</v>
      </c>
      <c r="D3410">
        <v>0.71409100000000025</v>
      </c>
    </row>
    <row r="3411" spans="1:4">
      <c r="A3411">
        <v>34.1</v>
      </c>
      <c r="B3411">
        <v>-0.17633699999999999</v>
      </c>
      <c r="D3411">
        <v>0.65096899999999991</v>
      </c>
    </row>
    <row r="3412" spans="1:4">
      <c r="A3412">
        <v>34.11</v>
      </c>
      <c r="B3412">
        <v>-0.17602599999999999</v>
      </c>
      <c r="D3412">
        <v>0.58577900000000027</v>
      </c>
    </row>
    <row r="3413" spans="1:4">
      <c r="A3413">
        <v>34.119999999999997</v>
      </c>
      <c r="B3413">
        <v>-0.175706</v>
      </c>
      <c r="D3413">
        <v>0.51878100000000005</v>
      </c>
    </row>
    <row r="3414" spans="1:4">
      <c r="A3414">
        <v>34.130000000000003</v>
      </c>
      <c r="B3414">
        <v>-0.17538000000000001</v>
      </c>
      <c r="D3414">
        <v>0.45025300000000013</v>
      </c>
    </row>
    <row r="3415" spans="1:4">
      <c r="A3415">
        <v>34.14</v>
      </c>
      <c r="B3415">
        <v>-0.17504600000000001</v>
      </c>
      <c r="D3415">
        <v>0.38045299999999993</v>
      </c>
    </row>
    <row r="3416" spans="1:4">
      <c r="A3416">
        <v>34.15</v>
      </c>
      <c r="B3416">
        <v>-0.174708</v>
      </c>
      <c r="D3416">
        <v>0.30968799999999996</v>
      </c>
    </row>
    <row r="3417" spans="1:4">
      <c r="A3417">
        <v>34.159999999999997</v>
      </c>
      <c r="B3417">
        <v>-0.17436699999999999</v>
      </c>
      <c r="D3417">
        <v>0.23820300000000005</v>
      </c>
    </row>
    <row r="3418" spans="1:4">
      <c r="A3418">
        <v>34.17</v>
      </c>
      <c r="B3418">
        <v>-0.17402300000000001</v>
      </c>
      <c r="D3418">
        <v>0.166296</v>
      </c>
    </row>
    <row r="3419" spans="1:4">
      <c r="A3419">
        <v>34.18</v>
      </c>
      <c r="B3419">
        <v>-0.173678</v>
      </c>
      <c r="D3419">
        <v>9.4234999999999958E-2</v>
      </c>
    </row>
    <row r="3420" spans="1:4">
      <c r="A3420">
        <v>34.19</v>
      </c>
      <c r="B3420">
        <v>-0.17333399999999999</v>
      </c>
      <c r="D3420">
        <v>2.2294999999999954E-2</v>
      </c>
    </row>
    <row r="3421" spans="1:4">
      <c r="A3421">
        <v>34.200000000000003</v>
      </c>
      <c r="B3421">
        <v>-0.17299100000000001</v>
      </c>
      <c r="D3421">
        <v>-4.925400000000002E-2</v>
      </c>
    </row>
    <row r="3422" spans="1:4">
      <c r="A3422">
        <v>34.21</v>
      </c>
      <c r="B3422">
        <v>-0.172651</v>
      </c>
      <c r="D3422">
        <v>-0.12014800000000003</v>
      </c>
    </row>
    <row r="3423" spans="1:4">
      <c r="A3423">
        <v>34.22</v>
      </c>
      <c r="B3423">
        <v>-0.172316</v>
      </c>
      <c r="D3423">
        <v>-0.19012499999999999</v>
      </c>
    </row>
    <row r="3424" spans="1:4">
      <c r="A3424">
        <v>34.229999999999997</v>
      </c>
      <c r="B3424">
        <v>-0.171985</v>
      </c>
      <c r="D3424">
        <v>-0.25892800000000005</v>
      </c>
    </row>
    <row r="3425" spans="1:4">
      <c r="A3425">
        <v>34.24</v>
      </c>
      <c r="B3425">
        <v>-0.17166200000000001</v>
      </c>
      <c r="D3425">
        <v>-0.32631399999999999</v>
      </c>
    </row>
    <row r="3426" spans="1:4">
      <c r="A3426">
        <v>34.25</v>
      </c>
      <c r="B3426">
        <v>-0.171346</v>
      </c>
      <c r="D3426">
        <v>-0.39203899999999992</v>
      </c>
    </row>
    <row r="3427" spans="1:4">
      <c r="A3427">
        <v>34.26</v>
      </c>
      <c r="B3427">
        <v>-0.17104</v>
      </c>
      <c r="D3427">
        <v>-0.45586899999999997</v>
      </c>
    </row>
    <row r="3428" spans="1:4">
      <c r="A3428">
        <v>34.270000000000003</v>
      </c>
      <c r="B3428">
        <v>-0.17074400000000001</v>
      </c>
      <c r="D3428">
        <v>-0.51758500000000007</v>
      </c>
    </row>
    <row r="3429" spans="1:4">
      <c r="A3429">
        <v>34.28</v>
      </c>
      <c r="B3429">
        <v>-0.170458</v>
      </c>
      <c r="D3429">
        <v>-0.57697399999999999</v>
      </c>
    </row>
    <row r="3430" spans="1:4">
      <c r="A3430">
        <v>34.29</v>
      </c>
      <c r="B3430">
        <v>-0.170185</v>
      </c>
      <c r="D3430">
        <v>-0.63382400000000005</v>
      </c>
    </row>
    <row r="3431" spans="1:4">
      <c r="A3431">
        <v>34.299999999999997</v>
      </c>
      <c r="B3431">
        <v>-0.16992499999999999</v>
      </c>
      <c r="D3431">
        <v>-0.68794999999999984</v>
      </c>
    </row>
    <row r="3432" spans="1:4">
      <c r="A3432">
        <v>34.31</v>
      </c>
      <c r="B3432">
        <v>-0.16968</v>
      </c>
      <c r="D3432">
        <v>-0.7391629999999999</v>
      </c>
    </row>
    <row r="3433" spans="1:4">
      <c r="A3433">
        <v>34.32</v>
      </c>
      <c r="B3433">
        <v>-0.16944899999999999</v>
      </c>
      <c r="D3433">
        <v>-0.78729199999999999</v>
      </c>
    </row>
    <row r="3434" spans="1:4">
      <c r="A3434">
        <v>34.33</v>
      </c>
      <c r="B3434">
        <v>-0.169234</v>
      </c>
      <c r="D3434">
        <v>-0.83215799999999984</v>
      </c>
    </row>
    <row r="3435" spans="1:4">
      <c r="A3435">
        <v>34.340000000000003</v>
      </c>
      <c r="B3435">
        <v>-0.16903499999999999</v>
      </c>
      <c r="D3435">
        <v>-0.87366500000000002</v>
      </c>
    </row>
    <row r="3436" spans="1:4">
      <c r="A3436">
        <v>34.35</v>
      </c>
      <c r="B3436">
        <v>-0.168854</v>
      </c>
      <c r="D3436">
        <v>-0.91161900000000018</v>
      </c>
    </row>
    <row r="3437" spans="1:4">
      <c r="A3437">
        <v>34.36</v>
      </c>
      <c r="B3437">
        <v>-0.16869000000000001</v>
      </c>
      <c r="D3437">
        <v>-0.94592700000000007</v>
      </c>
    </row>
    <row r="3438" spans="1:4">
      <c r="A3438">
        <v>34.369999999999997</v>
      </c>
      <c r="B3438">
        <v>-0.168544</v>
      </c>
      <c r="D3438">
        <v>-0.97647299999999981</v>
      </c>
    </row>
    <row r="3439" spans="1:4">
      <c r="A3439">
        <v>34.380000000000003</v>
      </c>
      <c r="B3439">
        <v>-0.16841700000000001</v>
      </c>
      <c r="D3439">
        <v>-1.0031619999999999</v>
      </c>
    </row>
    <row r="3440" spans="1:4">
      <c r="A3440">
        <v>34.39</v>
      </c>
      <c r="B3440">
        <v>-0.16830899999999999</v>
      </c>
      <c r="D3440">
        <v>-1.0259229999999997</v>
      </c>
    </row>
    <row r="3441" spans="1:4">
      <c r="A3441">
        <v>34.4</v>
      </c>
      <c r="B3441">
        <v>-0.16822000000000001</v>
      </c>
      <c r="D3441">
        <v>-1.0446770000000001</v>
      </c>
    </row>
    <row r="3442" spans="1:4">
      <c r="A3442">
        <v>34.409999999999997</v>
      </c>
      <c r="B3442">
        <v>-0.16814999999999999</v>
      </c>
      <c r="D3442">
        <v>-1.0593939999999997</v>
      </c>
    </row>
    <row r="3443" spans="1:4">
      <c r="A3443">
        <v>34.42</v>
      </c>
      <c r="B3443">
        <v>-0.1681</v>
      </c>
      <c r="D3443">
        <v>-1.0699920000000001</v>
      </c>
    </row>
    <row r="3444" spans="1:4">
      <c r="A3444">
        <v>34.43</v>
      </c>
      <c r="B3444">
        <v>-0.16807</v>
      </c>
      <c r="D3444">
        <v>-1.0764989999999999</v>
      </c>
    </row>
    <row r="3445" spans="1:4">
      <c r="A3445">
        <v>34.44</v>
      </c>
      <c r="B3445">
        <v>-0.16805999999999999</v>
      </c>
      <c r="D3445">
        <v>-1.0788920000000002</v>
      </c>
    </row>
    <row r="3446" spans="1:4">
      <c r="A3446">
        <v>34.450000000000003</v>
      </c>
      <c r="B3446">
        <v>-0.168069</v>
      </c>
      <c r="D3446">
        <v>-1.0771760000000001</v>
      </c>
    </row>
    <row r="3447" spans="1:4">
      <c r="A3447">
        <v>34.46</v>
      </c>
      <c r="B3447">
        <v>-0.168097</v>
      </c>
      <c r="D3447">
        <v>-1.0713699999999999</v>
      </c>
    </row>
    <row r="3448" spans="1:4">
      <c r="A3448">
        <v>34.47</v>
      </c>
      <c r="B3448">
        <v>-0.16814499999999999</v>
      </c>
      <c r="D3448">
        <v>-1.0615579999999998</v>
      </c>
    </row>
    <row r="3449" spans="1:4">
      <c r="A3449">
        <v>34.479999999999997</v>
      </c>
      <c r="B3449">
        <v>-0.168212</v>
      </c>
      <c r="D3449">
        <v>-1.0477350000000003</v>
      </c>
    </row>
    <row r="3450" spans="1:4">
      <c r="A3450">
        <v>34.49</v>
      </c>
      <c r="B3450">
        <v>-0.168297</v>
      </c>
      <c r="D3450">
        <v>-1.0300360000000002</v>
      </c>
    </row>
    <row r="3451" spans="1:4">
      <c r="A3451">
        <v>34.5</v>
      </c>
      <c r="B3451">
        <v>-0.16839999999999999</v>
      </c>
      <c r="D3451">
        <v>-1.0085040000000001</v>
      </c>
    </row>
    <row r="3452" spans="1:4">
      <c r="A3452">
        <v>34.51</v>
      </c>
      <c r="B3452">
        <v>-0.168521</v>
      </c>
      <c r="D3452">
        <v>-0.98327100000000012</v>
      </c>
    </row>
    <row r="3453" spans="1:4">
      <c r="A3453">
        <v>34.520000000000003</v>
      </c>
      <c r="B3453">
        <v>-0.168659</v>
      </c>
      <c r="D3453">
        <v>-0.9544499999999998</v>
      </c>
    </row>
    <row r="3454" spans="1:4">
      <c r="A3454">
        <v>34.53</v>
      </c>
      <c r="B3454">
        <v>-0.16881299999999999</v>
      </c>
      <c r="D3454">
        <v>-0.92216899999999991</v>
      </c>
    </row>
    <row r="3455" spans="1:4">
      <c r="A3455">
        <v>34.54</v>
      </c>
      <c r="B3455">
        <v>-0.16898299999999999</v>
      </c>
      <c r="D3455">
        <v>-0.88656400000000002</v>
      </c>
    </row>
    <row r="3456" spans="1:4">
      <c r="A3456">
        <v>34.549999999999997</v>
      </c>
      <c r="B3456">
        <v>-0.16916800000000001</v>
      </c>
      <c r="D3456">
        <v>-0.84781100000000009</v>
      </c>
    </row>
    <row r="3457" spans="1:4">
      <c r="A3457">
        <v>34.56</v>
      </c>
      <c r="B3457">
        <v>-0.16936699999999999</v>
      </c>
      <c r="D3457">
        <v>-0.8060529999999998</v>
      </c>
    </row>
    <row r="3458" spans="1:4">
      <c r="A3458">
        <v>34.57</v>
      </c>
      <c r="B3458">
        <v>-0.16957900000000001</v>
      </c>
      <c r="D3458">
        <v>-0.76150599999999979</v>
      </c>
    </row>
    <row r="3459" spans="1:4">
      <c r="A3459">
        <v>34.58</v>
      </c>
      <c r="B3459">
        <v>-0.16980400000000001</v>
      </c>
      <c r="D3459">
        <v>-0.71433700000000011</v>
      </c>
    </row>
    <row r="3460" spans="1:4">
      <c r="A3460">
        <v>34.590000000000003</v>
      </c>
      <c r="B3460">
        <v>-0.170041</v>
      </c>
      <c r="D3460">
        <v>-0.66474399999999989</v>
      </c>
    </row>
    <row r="3461" spans="1:4">
      <c r="A3461">
        <v>34.6</v>
      </c>
      <c r="B3461">
        <v>-0.17028799999999999</v>
      </c>
      <c r="D3461">
        <v>-0.61294199999999988</v>
      </c>
    </row>
    <row r="3462" spans="1:4">
      <c r="A3462">
        <v>34.61</v>
      </c>
      <c r="B3462">
        <v>-0.170544</v>
      </c>
      <c r="D3462">
        <v>-0.55915199999999998</v>
      </c>
    </row>
    <row r="3463" spans="1:4">
      <c r="A3463">
        <v>34.619999999999997</v>
      </c>
      <c r="B3463">
        <v>-0.17080899999999999</v>
      </c>
      <c r="D3463">
        <v>-0.50357999999999992</v>
      </c>
    </row>
    <row r="3464" spans="1:4">
      <c r="A3464">
        <v>34.630000000000003</v>
      </c>
      <c r="B3464">
        <v>-0.17108200000000001</v>
      </c>
      <c r="D3464">
        <v>-0.44645699999999988</v>
      </c>
    </row>
    <row r="3465" spans="1:4">
      <c r="A3465">
        <v>34.64</v>
      </c>
      <c r="B3465">
        <v>-0.17136100000000001</v>
      </c>
      <c r="D3465">
        <v>-0.38801599999999992</v>
      </c>
    </row>
    <row r="3466" spans="1:4">
      <c r="A3466">
        <v>34.65</v>
      </c>
      <c r="B3466">
        <v>-0.17164499999999999</v>
      </c>
      <c r="D3466">
        <v>-0.32848199999999994</v>
      </c>
    </row>
    <row r="3467" spans="1:4">
      <c r="A3467">
        <v>34.659999999999997</v>
      </c>
      <c r="B3467">
        <v>-0.171934</v>
      </c>
      <c r="D3467">
        <v>-0.26809899999999998</v>
      </c>
    </row>
    <row r="3468" spans="1:4">
      <c r="A3468">
        <v>34.67</v>
      </c>
      <c r="B3468">
        <v>-0.17222599999999999</v>
      </c>
      <c r="D3468">
        <v>-0.20709599999999995</v>
      </c>
    </row>
    <row r="3469" spans="1:4">
      <c r="A3469">
        <v>34.68</v>
      </c>
      <c r="B3469">
        <v>-0.17252000000000001</v>
      </c>
      <c r="D3469">
        <v>-0.14570700000000014</v>
      </c>
    </row>
    <row r="3470" spans="1:4">
      <c r="A3470">
        <v>34.69</v>
      </c>
      <c r="B3470">
        <v>-0.172814</v>
      </c>
      <c r="D3470">
        <v>-8.4171000000000107E-2</v>
      </c>
    </row>
    <row r="3471" spans="1:4">
      <c r="A3471">
        <v>34.700000000000003</v>
      </c>
      <c r="B3471">
        <v>-0.17310900000000001</v>
      </c>
      <c r="D3471">
        <v>-2.2715999999999847E-2</v>
      </c>
    </row>
    <row r="3472" spans="1:4">
      <c r="A3472">
        <v>34.71</v>
      </c>
      <c r="B3472">
        <v>-0.173402</v>
      </c>
      <c r="D3472">
        <v>3.8426999999999989E-2</v>
      </c>
    </row>
    <row r="3473" spans="1:4">
      <c r="A3473">
        <v>34.72</v>
      </c>
      <c r="B3473">
        <v>-0.17369200000000001</v>
      </c>
      <c r="D3473">
        <v>9.9031000000000091E-2</v>
      </c>
    </row>
    <row r="3474" spans="1:4">
      <c r="A3474">
        <v>34.729999999999997</v>
      </c>
      <c r="B3474">
        <v>-0.17397899999999999</v>
      </c>
      <c r="D3474">
        <v>0.15887200000000001</v>
      </c>
    </row>
    <row r="3475" spans="1:4">
      <c r="A3475">
        <v>34.74</v>
      </c>
      <c r="B3475">
        <v>-0.174262</v>
      </c>
      <c r="D3475">
        <v>0.21773300000000007</v>
      </c>
    </row>
    <row r="3476" spans="1:4">
      <c r="A3476">
        <v>34.75</v>
      </c>
      <c r="B3476">
        <v>-0.174538</v>
      </c>
      <c r="D3476">
        <v>0.27540100000000012</v>
      </c>
    </row>
    <row r="3477" spans="1:4">
      <c r="A3477">
        <v>34.76</v>
      </c>
      <c r="B3477">
        <v>-0.17480799999999999</v>
      </c>
      <c r="D3477">
        <v>0.33167600000000008</v>
      </c>
    </row>
    <row r="3478" spans="1:4">
      <c r="A3478">
        <v>34.770000000000003</v>
      </c>
      <c r="B3478">
        <v>-0.175071</v>
      </c>
      <c r="D3478">
        <v>0.38634300000000021</v>
      </c>
    </row>
    <row r="3479" spans="1:4">
      <c r="A3479">
        <v>34.78</v>
      </c>
      <c r="B3479">
        <v>-0.17532500000000001</v>
      </c>
      <c r="D3479">
        <v>0.43922600000000001</v>
      </c>
    </row>
    <row r="3480" spans="1:4">
      <c r="A3480">
        <v>34.79</v>
      </c>
      <c r="B3480">
        <v>-0.175569</v>
      </c>
      <c r="D3480">
        <v>0.49013099999999998</v>
      </c>
    </row>
    <row r="3481" spans="1:4">
      <c r="A3481">
        <v>34.799999999999997</v>
      </c>
      <c r="B3481">
        <v>-0.17580299999999999</v>
      </c>
      <c r="D3481">
        <v>0.53887799999999997</v>
      </c>
    </row>
    <row r="3482" spans="1:4">
      <c r="A3482">
        <v>34.81</v>
      </c>
      <c r="B3482">
        <v>-0.17602499999999999</v>
      </c>
      <c r="D3482">
        <v>0.58531</v>
      </c>
    </row>
    <row r="3483" spans="1:4">
      <c r="A3483">
        <v>34.82</v>
      </c>
      <c r="B3483">
        <v>-0.176236</v>
      </c>
      <c r="D3483">
        <v>0.62926399999999993</v>
      </c>
    </row>
    <row r="3484" spans="1:4">
      <c r="A3484">
        <v>34.83</v>
      </c>
      <c r="B3484">
        <v>-0.17643400000000001</v>
      </c>
      <c r="D3484">
        <v>0.67058899999999988</v>
      </c>
    </row>
    <row r="3485" spans="1:4">
      <c r="A3485">
        <v>34.840000000000003</v>
      </c>
      <c r="B3485">
        <v>-0.176618</v>
      </c>
      <c r="D3485">
        <v>0.7091409999999998</v>
      </c>
    </row>
    <row r="3486" spans="1:4">
      <c r="A3486">
        <v>34.85</v>
      </c>
      <c r="B3486">
        <v>-0.176789</v>
      </c>
      <c r="D3486">
        <v>0.74478900000000003</v>
      </c>
    </row>
    <row r="3487" spans="1:4">
      <c r="A3487">
        <v>34.86</v>
      </c>
      <c r="B3487">
        <v>-0.17694499999999999</v>
      </c>
      <c r="D3487">
        <v>0.7774350000000001</v>
      </c>
    </row>
    <row r="3488" spans="1:4">
      <c r="A3488">
        <v>34.869999999999997</v>
      </c>
      <c r="B3488">
        <v>-0.17708599999999999</v>
      </c>
      <c r="D3488">
        <v>0.8069559999999999</v>
      </c>
    </row>
    <row r="3489" spans="1:4">
      <c r="A3489">
        <v>34.880000000000003</v>
      </c>
      <c r="B3489">
        <v>-0.17721100000000001</v>
      </c>
      <c r="D3489">
        <v>0.83326599999999995</v>
      </c>
    </row>
    <row r="3490" spans="1:4">
      <c r="A3490">
        <v>34.89</v>
      </c>
      <c r="B3490">
        <v>-0.17732100000000001</v>
      </c>
      <c r="D3490">
        <v>0.85626099999999972</v>
      </c>
    </row>
    <row r="3491" spans="1:4">
      <c r="A3491">
        <v>34.9</v>
      </c>
      <c r="B3491">
        <v>-0.17741399999999999</v>
      </c>
      <c r="D3491">
        <v>0.87589299999999992</v>
      </c>
    </row>
    <row r="3492" spans="1:4">
      <c r="A3492">
        <v>34.909999999999997</v>
      </c>
      <c r="B3492">
        <v>-0.17749100000000001</v>
      </c>
      <c r="D3492">
        <v>0.89211999999999991</v>
      </c>
    </row>
    <row r="3493" spans="1:4">
      <c r="A3493">
        <v>34.92</v>
      </c>
      <c r="B3493">
        <v>-0.17755099999999999</v>
      </c>
      <c r="D3493">
        <v>0.90486300000000008</v>
      </c>
    </row>
    <row r="3494" spans="1:4">
      <c r="A3494">
        <v>34.93</v>
      </c>
      <c r="B3494">
        <v>-0.177595</v>
      </c>
      <c r="D3494">
        <v>0.91410099999999972</v>
      </c>
    </row>
    <row r="3495" spans="1:4">
      <c r="A3495">
        <v>34.94</v>
      </c>
      <c r="B3495">
        <v>-0.177622</v>
      </c>
      <c r="D3495">
        <v>0.91982600000000025</v>
      </c>
    </row>
    <row r="3496" spans="1:4">
      <c r="A3496">
        <v>34.950000000000003</v>
      </c>
      <c r="B3496">
        <v>-0.17763200000000001</v>
      </c>
      <c r="D3496">
        <v>0.92202599999999979</v>
      </c>
    </row>
    <row r="3497" spans="1:4">
      <c r="A3497">
        <v>34.96</v>
      </c>
      <c r="B3497">
        <v>-0.17762500000000001</v>
      </c>
      <c r="D3497">
        <v>0.92071599999999998</v>
      </c>
    </row>
    <row r="3498" spans="1:4">
      <c r="A3498">
        <v>34.97</v>
      </c>
      <c r="B3498">
        <v>-0.17760100000000001</v>
      </c>
      <c r="D3498">
        <v>0.91592499999999999</v>
      </c>
    </row>
    <row r="3499" spans="1:4">
      <c r="A3499">
        <v>34.979999999999997</v>
      </c>
      <c r="B3499">
        <v>-0.177562</v>
      </c>
      <c r="D3499">
        <v>0.90767700000000018</v>
      </c>
    </row>
    <row r="3500" spans="1:4">
      <c r="A3500">
        <v>34.99</v>
      </c>
      <c r="B3500">
        <v>-0.177506</v>
      </c>
      <c r="D3500">
        <v>0.89602300000000001</v>
      </c>
    </row>
    <row r="3501" spans="1:4">
      <c r="A3501">
        <v>35</v>
      </c>
      <c r="B3501">
        <v>-0.17743400000000001</v>
      </c>
      <c r="D3501">
        <v>0.88103799999999999</v>
      </c>
    </row>
    <row r="3502" spans="1:4">
      <c r="A3502">
        <v>35.01</v>
      </c>
      <c r="B3502">
        <v>-0.177346</v>
      </c>
      <c r="D3502">
        <v>0.86278200000000016</v>
      </c>
    </row>
    <row r="3503" spans="1:4">
      <c r="A3503">
        <v>35.020000000000003</v>
      </c>
      <c r="B3503">
        <v>-0.17724400000000001</v>
      </c>
      <c r="D3503">
        <v>0.84136100000000014</v>
      </c>
    </row>
    <row r="3504" spans="1:4">
      <c r="A3504">
        <v>35.03</v>
      </c>
      <c r="B3504">
        <v>-0.17712700000000001</v>
      </c>
      <c r="D3504">
        <v>0.81687699999999996</v>
      </c>
    </row>
    <row r="3505" spans="1:4">
      <c r="A3505">
        <v>35.04</v>
      </c>
      <c r="B3505">
        <v>-0.17699599999999999</v>
      </c>
      <c r="D3505">
        <v>0.78943200000000002</v>
      </c>
    </row>
    <row r="3506" spans="1:4">
      <c r="A3506">
        <v>35.049999999999997</v>
      </c>
      <c r="B3506">
        <v>-0.17685200000000001</v>
      </c>
      <c r="D3506">
        <v>0.75915700000000008</v>
      </c>
    </row>
    <row r="3507" spans="1:4">
      <c r="A3507">
        <v>35.06</v>
      </c>
      <c r="B3507">
        <v>-0.17669399999999999</v>
      </c>
      <c r="D3507">
        <v>0.726186</v>
      </c>
    </row>
    <row r="3508" spans="1:4">
      <c r="A3508">
        <v>35.07</v>
      </c>
      <c r="B3508">
        <v>-0.17652499999999999</v>
      </c>
      <c r="D3508">
        <v>0.69064700000000012</v>
      </c>
    </row>
    <row r="3509" spans="1:4">
      <c r="A3509">
        <v>35.08</v>
      </c>
      <c r="B3509">
        <v>-0.176344</v>
      </c>
      <c r="D3509">
        <v>0.65272099999999988</v>
      </c>
    </row>
    <row r="3510" spans="1:4">
      <c r="A3510">
        <v>35.090000000000003</v>
      </c>
      <c r="B3510">
        <v>-0.176152</v>
      </c>
      <c r="D3510">
        <v>0.61255099999999985</v>
      </c>
    </row>
    <row r="3511" spans="1:4">
      <c r="A3511">
        <v>35.1</v>
      </c>
      <c r="B3511">
        <v>-0.175951</v>
      </c>
      <c r="D3511">
        <v>0.57031600000000005</v>
      </c>
    </row>
    <row r="3512" spans="1:4">
      <c r="A3512">
        <v>35.11</v>
      </c>
      <c r="B3512">
        <v>-0.17574000000000001</v>
      </c>
      <c r="D3512">
        <v>0.52617699999999989</v>
      </c>
    </row>
    <row r="3513" spans="1:4">
      <c r="A3513">
        <v>35.119999999999997</v>
      </c>
      <c r="B3513">
        <v>-0.17552100000000001</v>
      </c>
      <c r="D3513">
        <v>0.48033499999999996</v>
      </c>
    </row>
    <row r="3514" spans="1:4">
      <c r="A3514">
        <v>35.130000000000003</v>
      </c>
      <c r="B3514">
        <v>-0.17529500000000001</v>
      </c>
      <c r="D3514">
        <v>0.4329639999999999</v>
      </c>
    </row>
    <row r="3515" spans="1:4">
      <c r="A3515">
        <v>35.14</v>
      </c>
      <c r="B3515">
        <v>-0.175063</v>
      </c>
      <c r="D3515">
        <v>0.38425299999999996</v>
      </c>
    </row>
    <row r="3516" spans="1:4">
      <c r="A3516">
        <v>35.15</v>
      </c>
      <c r="B3516">
        <v>-0.17482400000000001</v>
      </c>
      <c r="D3516">
        <v>0.33440800000000015</v>
      </c>
    </row>
    <row r="3517" spans="1:4">
      <c r="A3517">
        <v>35.159999999999997</v>
      </c>
      <c r="B3517">
        <v>-0.17458099999999999</v>
      </c>
      <c r="D3517">
        <v>0.28362300000000007</v>
      </c>
    </row>
    <row r="3518" spans="1:4">
      <c r="A3518">
        <v>35.17</v>
      </c>
      <c r="B3518">
        <v>-0.17433499999999999</v>
      </c>
      <c r="D3518">
        <v>0.23209400000000013</v>
      </c>
    </row>
    <row r="3519" spans="1:4">
      <c r="A3519">
        <v>35.18</v>
      </c>
      <c r="B3519">
        <v>-0.17408599999999999</v>
      </c>
      <c r="D3519">
        <v>0.18001899999999982</v>
      </c>
    </row>
    <row r="3520" spans="1:4">
      <c r="A3520">
        <v>35.19</v>
      </c>
      <c r="B3520">
        <v>-0.17383499999999999</v>
      </c>
      <c r="D3520">
        <v>0.12760100000000008</v>
      </c>
    </row>
    <row r="3521" spans="1:4">
      <c r="A3521">
        <v>35.200000000000003</v>
      </c>
      <c r="B3521">
        <v>-0.17358299999999999</v>
      </c>
      <c r="D3521">
        <v>7.5037999999999938E-2</v>
      </c>
    </row>
    <row r="3522" spans="1:4">
      <c r="A3522">
        <v>35.21</v>
      </c>
      <c r="B3522">
        <v>-0.17333100000000001</v>
      </c>
      <c r="D3522">
        <v>2.2529000000000021E-2</v>
      </c>
    </row>
    <row r="3523" spans="1:4">
      <c r="A3523">
        <v>35.22</v>
      </c>
      <c r="B3523">
        <v>-0.17308100000000001</v>
      </c>
      <c r="D3523">
        <v>-2.9730000000000145E-2</v>
      </c>
    </row>
    <row r="3524" spans="1:4">
      <c r="A3524">
        <v>35.229999999999997</v>
      </c>
      <c r="B3524">
        <v>-0.17283200000000001</v>
      </c>
      <c r="D3524">
        <v>-8.1547000000000036E-2</v>
      </c>
    </row>
    <row r="3525" spans="1:4">
      <c r="A3525">
        <v>35.24</v>
      </c>
      <c r="B3525">
        <v>-0.17258699999999999</v>
      </c>
      <c r="D3525">
        <v>-0.13272899999999999</v>
      </c>
    </row>
    <row r="3526" spans="1:4">
      <c r="A3526">
        <v>35.25</v>
      </c>
      <c r="B3526">
        <v>-0.172345</v>
      </c>
      <c r="D3526">
        <v>-0.18308999999999997</v>
      </c>
    </row>
    <row r="3527" spans="1:4">
      <c r="A3527">
        <v>35.26</v>
      </c>
      <c r="B3527">
        <v>-0.17210900000000001</v>
      </c>
      <c r="D3527">
        <v>-0.23244799999999999</v>
      </c>
    </row>
    <row r="3528" spans="1:4">
      <c r="A3528">
        <v>35.270000000000003</v>
      </c>
      <c r="B3528">
        <v>-0.171878</v>
      </c>
      <c r="D3528">
        <v>-0.28062799999999999</v>
      </c>
    </row>
    <row r="3529" spans="1:4">
      <c r="A3529">
        <v>35.28</v>
      </c>
      <c r="B3529">
        <v>-0.171653</v>
      </c>
      <c r="D3529">
        <v>-0.32745299999999988</v>
      </c>
    </row>
    <row r="3530" spans="1:4">
      <c r="A3530">
        <v>35.29</v>
      </c>
      <c r="B3530">
        <v>-0.17143600000000001</v>
      </c>
      <c r="D3530">
        <v>-0.37275899999999995</v>
      </c>
    </row>
    <row r="3531" spans="1:4">
      <c r="A3531">
        <v>35.299999999999997</v>
      </c>
      <c r="B3531">
        <v>-0.17122699999999999</v>
      </c>
      <c r="D3531">
        <v>-0.41639300000000001</v>
      </c>
    </row>
    <row r="3532" spans="1:4">
      <c r="A3532">
        <v>35.31</v>
      </c>
      <c r="B3532">
        <v>-0.17102600000000001</v>
      </c>
      <c r="D3532">
        <v>-0.4581909999999999</v>
      </c>
    </row>
    <row r="3533" spans="1:4">
      <c r="A3533">
        <v>35.32</v>
      </c>
      <c r="B3533">
        <v>-0.17083499999999999</v>
      </c>
      <c r="D3533">
        <v>-0.49801699999999993</v>
      </c>
    </row>
    <row r="3534" spans="1:4">
      <c r="A3534">
        <v>35.33</v>
      </c>
      <c r="B3534">
        <v>-0.170655</v>
      </c>
      <c r="D3534">
        <v>-0.53573100000000007</v>
      </c>
    </row>
    <row r="3535" spans="1:4">
      <c r="A3535">
        <v>35.340000000000003</v>
      </c>
      <c r="B3535">
        <v>-0.170485</v>
      </c>
      <c r="D3535">
        <v>-0.57119900000000012</v>
      </c>
    </row>
    <row r="3536" spans="1:4">
      <c r="A3536">
        <v>35.35</v>
      </c>
      <c r="B3536">
        <v>-0.17032700000000001</v>
      </c>
      <c r="D3536">
        <v>-0.60430499999999998</v>
      </c>
    </row>
    <row r="3537" spans="1:4">
      <c r="A3537">
        <v>35.36</v>
      </c>
      <c r="B3537">
        <v>-0.17018</v>
      </c>
      <c r="D3537">
        <v>-0.63492799999999994</v>
      </c>
    </row>
    <row r="3538" spans="1:4">
      <c r="A3538">
        <v>35.369999999999997</v>
      </c>
      <c r="B3538">
        <v>-0.170046</v>
      </c>
      <c r="D3538">
        <v>-0.66298499999999994</v>
      </c>
    </row>
    <row r="3539" spans="1:4">
      <c r="A3539">
        <v>35.380000000000003</v>
      </c>
      <c r="B3539">
        <v>-0.16992499999999999</v>
      </c>
      <c r="D3539">
        <v>-0.68837900000000019</v>
      </c>
    </row>
    <row r="3540" spans="1:4">
      <c r="A3540">
        <v>35.39</v>
      </c>
      <c r="B3540">
        <v>-0.169817</v>
      </c>
      <c r="D3540">
        <v>-0.71100799999999997</v>
      </c>
    </row>
    <row r="3541" spans="1:4">
      <c r="A3541">
        <v>35.4</v>
      </c>
      <c r="B3541">
        <v>-0.16972300000000001</v>
      </c>
      <c r="D3541">
        <v>-0.73083299999999995</v>
      </c>
    </row>
    <row r="3542" spans="1:4">
      <c r="A3542">
        <v>35.409999999999997</v>
      </c>
      <c r="B3542">
        <v>-0.16964199999999999</v>
      </c>
      <c r="D3542">
        <v>-0.74776399999999987</v>
      </c>
    </row>
    <row r="3543" spans="1:4">
      <c r="A3543">
        <v>35.42</v>
      </c>
      <c r="B3543">
        <v>-0.169576</v>
      </c>
      <c r="D3543">
        <v>-0.76177400000000006</v>
      </c>
    </row>
    <row r="3544" spans="1:4">
      <c r="A3544">
        <v>35.43</v>
      </c>
      <c r="B3544">
        <v>-0.16952400000000001</v>
      </c>
      <c r="D3544">
        <v>-0.77280899999999997</v>
      </c>
    </row>
    <row r="3545" spans="1:4">
      <c r="A3545">
        <v>35.44</v>
      </c>
      <c r="B3545">
        <v>-0.169486</v>
      </c>
      <c r="D3545">
        <v>-0.78085399999999994</v>
      </c>
    </row>
    <row r="3546" spans="1:4">
      <c r="A3546">
        <v>35.450000000000003</v>
      </c>
      <c r="B3546">
        <v>-0.169462</v>
      </c>
      <c r="D3546">
        <v>-0.78588999999999998</v>
      </c>
    </row>
    <row r="3547" spans="1:4">
      <c r="A3547">
        <v>35.46</v>
      </c>
      <c r="B3547">
        <v>-0.16945299999999999</v>
      </c>
      <c r="D3547">
        <v>-0.78790499999999997</v>
      </c>
    </row>
    <row r="3548" spans="1:4">
      <c r="A3548">
        <v>35.47</v>
      </c>
      <c r="B3548">
        <v>-0.169458</v>
      </c>
      <c r="D3548">
        <v>-0.78693500000000005</v>
      </c>
    </row>
    <row r="3549" spans="1:4">
      <c r="A3549">
        <v>35.479999999999997</v>
      </c>
      <c r="B3549">
        <v>-0.16947699999999999</v>
      </c>
      <c r="D3549">
        <v>-0.782972</v>
      </c>
    </row>
    <row r="3550" spans="1:4">
      <c r="A3550">
        <v>35.49</v>
      </c>
      <c r="B3550">
        <v>-0.16950999999999999</v>
      </c>
      <c r="D3550">
        <v>-0.77605400000000002</v>
      </c>
    </row>
    <row r="3551" spans="1:4">
      <c r="A3551">
        <v>35.5</v>
      </c>
      <c r="B3551">
        <v>-0.16955700000000001</v>
      </c>
      <c r="D3551">
        <v>-0.76623000000000019</v>
      </c>
    </row>
    <row r="3552" spans="1:4">
      <c r="A3552">
        <v>35.51</v>
      </c>
      <c r="B3552">
        <v>-0.16961799999999999</v>
      </c>
      <c r="D3552">
        <v>-0.75356000000000001</v>
      </c>
    </row>
    <row r="3553" spans="1:4">
      <c r="A3553">
        <v>35.520000000000003</v>
      </c>
      <c r="B3553">
        <v>-0.16969200000000001</v>
      </c>
      <c r="D3553">
        <v>-0.73810500000000001</v>
      </c>
    </row>
    <row r="3554" spans="1:4">
      <c r="A3554">
        <v>35.53</v>
      </c>
      <c r="B3554">
        <v>-0.16977800000000001</v>
      </c>
      <c r="D3554">
        <v>-0.71993200000000002</v>
      </c>
    </row>
    <row r="3555" spans="1:4">
      <c r="A3555">
        <v>35.54</v>
      </c>
      <c r="B3555">
        <v>-0.169878</v>
      </c>
      <c r="D3555">
        <v>-0.69913999999999987</v>
      </c>
    </row>
    <row r="3556" spans="1:4">
      <c r="A3556">
        <v>35.549999999999997</v>
      </c>
      <c r="B3556">
        <v>-0.169989</v>
      </c>
      <c r="D3556">
        <v>-0.67581900000000006</v>
      </c>
    </row>
    <row r="3557" spans="1:4">
      <c r="A3557">
        <v>35.56</v>
      </c>
      <c r="B3557">
        <v>-0.17011200000000001</v>
      </c>
      <c r="D3557">
        <v>-0.65008300000000008</v>
      </c>
    </row>
    <row r="3558" spans="1:4">
      <c r="A3558">
        <v>35.57</v>
      </c>
      <c r="B3558">
        <v>-0.17024500000000001</v>
      </c>
      <c r="D3558">
        <v>-0.62203400000000009</v>
      </c>
    </row>
    <row r="3559" spans="1:4">
      <c r="A3559">
        <v>35.58</v>
      </c>
      <c r="B3559">
        <v>-0.17039000000000001</v>
      </c>
      <c r="D3559">
        <v>-0.59179699999999991</v>
      </c>
    </row>
    <row r="3560" spans="1:4">
      <c r="A3560">
        <v>35.590000000000003</v>
      </c>
      <c r="B3560">
        <v>-0.170544</v>
      </c>
      <c r="D3560">
        <v>-0.55950699999999987</v>
      </c>
    </row>
    <row r="3561" spans="1:4">
      <c r="A3561">
        <v>35.6</v>
      </c>
      <c r="B3561">
        <v>-0.170707</v>
      </c>
      <c r="D3561">
        <v>-0.52530200000000005</v>
      </c>
    </row>
    <row r="3562" spans="1:4">
      <c r="A3562">
        <v>35.61</v>
      </c>
      <c r="B3562">
        <v>-0.170879</v>
      </c>
      <c r="D3562">
        <v>-0.48932599999999993</v>
      </c>
    </row>
    <row r="3563" spans="1:4">
      <c r="A3563">
        <v>35.619999999999997</v>
      </c>
      <c r="B3563">
        <v>-0.17105799999999999</v>
      </c>
      <c r="D3563">
        <v>-0.45171900000000009</v>
      </c>
    </row>
    <row r="3564" spans="1:4">
      <c r="A3564">
        <v>35.630000000000003</v>
      </c>
      <c r="B3564">
        <v>-0.17124500000000001</v>
      </c>
      <c r="D3564">
        <v>-0.41264599999999985</v>
      </c>
    </row>
    <row r="3565" spans="1:4">
      <c r="A3565">
        <v>35.64</v>
      </c>
      <c r="B3565">
        <v>-0.17143800000000001</v>
      </c>
      <c r="D3565">
        <v>-0.37226300000000012</v>
      </c>
    </row>
    <row r="3566" spans="1:4">
      <c r="A3566">
        <v>35.65</v>
      </c>
      <c r="B3566">
        <v>-0.17163700000000001</v>
      </c>
      <c r="D3566">
        <v>-0.33072899999999994</v>
      </c>
    </row>
    <row r="3567" spans="1:4">
      <c r="A3567">
        <v>35.659999999999997</v>
      </c>
      <c r="B3567">
        <v>-0.17183999999999999</v>
      </c>
      <c r="D3567">
        <v>-0.28821600000000014</v>
      </c>
    </row>
    <row r="3568" spans="1:4">
      <c r="A3568">
        <v>35.67</v>
      </c>
      <c r="B3568">
        <v>-0.17204700000000001</v>
      </c>
      <c r="D3568">
        <v>-0.24488100000000002</v>
      </c>
    </row>
    <row r="3569" spans="1:4">
      <c r="A3569">
        <v>35.68</v>
      </c>
      <c r="B3569">
        <v>-0.17225799999999999</v>
      </c>
      <c r="D3569">
        <v>-0.200901</v>
      </c>
    </row>
    <row r="3570" spans="1:4">
      <c r="A3570">
        <v>35.69</v>
      </c>
      <c r="B3570">
        <v>-0.17247100000000001</v>
      </c>
      <c r="D3570">
        <v>-0.15644099999999994</v>
      </c>
    </row>
    <row r="3571" spans="1:4">
      <c r="A3571">
        <v>35.700000000000003</v>
      </c>
      <c r="B3571">
        <v>-0.17268500000000001</v>
      </c>
      <c r="D3571">
        <v>-0.11167400000000005</v>
      </c>
    </row>
    <row r="3572" spans="1:4">
      <c r="A3572">
        <v>35.71</v>
      </c>
      <c r="B3572">
        <v>-0.1729</v>
      </c>
      <c r="D3572">
        <v>-6.6771000000000025E-2</v>
      </c>
    </row>
    <row r="3573" spans="1:4">
      <c r="A3573">
        <v>35.72</v>
      </c>
      <c r="B3573">
        <v>-0.17311499999999999</v>
      </c>
      <c r="D3573">
        <v>-2.1897999999999973E-2</v>
      </c>
    </row>
    <row r="3574" spans="1:4">
      <c r="A3574">
        <v>35.729999999999997</v>
      </c>
      <c r="B3574">
        <v>-0.17332900000000001</v>
      </c>
      <c r="D3574">
        <v>2.2776000000000018E-2</v>
      </c>
    </row>
    <row r="3575" spans="1:4">
      <c r="A3575">
        <v>35.74</v>
      </c>
      <c r="B3575">
        <v>-0.173542</v>
      </c>
      <c r="D3575">
        <v>6.7084000000000032E-2</v>
      </c>
    </row>
    <row r="3576" spans="1:4">
      <c r="A3576">
        <v>35.75</v>
      </c>
      <c r="B3576">
        <v>-0.17375199999999999</v>
      </c>
      <c r="D3576">
        <v>0.11086499999999999</v>
      </c>
    </row>
    <row r="3577" spans="1:4">
      <c r="A3577">
        <v>35.76</v>
      </c>
      <c r="B3577">
        <v>-0.173958</v>
      </c>
      <c r="D3577">
        <v>0.15395700000000001</v>
      </c>
    </row>
    <row r="3578" spans="1:4">
      <c r="A3578">
        <v>35.770000000000003</v>
      </c>
      <c r="B3578">
        <v>-0.17416100000000001</v>
      </c>
      <c r="D3578">
        <v>0.19620500000000018</v>
      </c>
    </row>
    <row r="3579" spans="1:4">
      <c r="A3579">
        <v>35.78</v>
      </c>
      <c r="B3579">
        <v>-0.17435800000000001</v>
      </c>
      <c r="D3579">
        <v>0.23745499999999997</v>
      </c>
    </row>
    <row r="3580" spans="1:4">
      <c r="A3580">
        <v>35.79</v>
      </c>
      <c r="B3580">
        <v>-0.17455100000000001</v>
      </c>
      <c r="D3580">
        <v>0.277559</v>
      </c>
    </row>
    <row r="3581" spans="1:4">
      <c r="A3581">
        <v>35.799999999999997</v>
      </c>
      <c r="B3581">
        <v>-0.174737</v>
      </c>
      <c r="D3581">
        <v>0.31637400000000016</v>
      </c>
    </row>
    <row r="3582" spans="1:4">
      <c r="A3582">
        <v>35.81</v>
      </c>
      <c r="B3582">
        <v>-0.17491599999999999</v>
      </c>
      <c r="D3582">
        <v>0.353769</v>
      </c>
    </row>
    <row r="3583" spans="1:4">
      <c r="A3583">
        <v>35.82</v>
      </c>
      <c r="B3583">
        <v>-0.17508699999999999</v>
      </c>
      <c r="D3583">
        <v>0.38959699999999997</v>
      </c>
    </row>
    <row r="3584" spans="1:4">
      <c r="A3584">
        <v>35.83</v>
      </c>
      <c r="B3584">
        <v>-0.17525099999999999</v>
      </c>
      <c r="D3584">
        <v>0.42375300000000005</v>
      </c>
    </row>
    <row r="3585" spans="1:4">
      <c r="A3585">
        <v>35.840000000000003</v>
      </c>
      <c r="B3585">
        <v>-0.17540600000000001</v>
      </c>
      <c r="D3585">
        <v>0.45609199999999994</v>
      </c>
    </row>
    <row r="3586" spans="1:4">
      <c r="A3586">
        <v>35.85</v>
      </c>
      <c r="B3586">
        <v>-0.17555100000000001</v>
      </c>
      <c r="D3586">
        <v>0.48652699999999993</v>
      </c>
    </row>
    <row r="3587" spans="1:4">
      <c r="A3587">
        <v>35.86</v>
      </c>
      <c r="B3587">
        <v>-0.17568700000000001</v>
      </c>
      <c r="D3587">
        <v>0.51495899999999983</v>
      </c>
    </row>
    <row r="3588" spans="1:4">
      <c r="A3588">
        <v>35.869999999999997</v>
      </c>
      <c r="B3588">
        <v>-0.175813</v>
      </c>
      <c r="D3588">
        <v>0.54125000000000012</v>
      </c>
    </row>
    <row r="3589" spans="1:4">
      <c r="A3589">
        <v>35.880000000000003</v>
      </c>
      <c r="B3589">
        <v>-0.175928</v>
      </c>
      <c r="D3589">
        <v>0.56536200000000003</v>
      </c>
    </row>
    <row r="3590" spans="1:4">
      <c r="A3590">
        <v>35.89</v>
      </c>
      <c r="B3590">
        <v>-0.17603199999999999</v>
      </c>
      <c r="D3590">
        <v>0.58718599999999999</v>
      </c>
    </row>
    <row r="3591" spans="1:4">
      <c r="A3591">
        <v>35.9</v>
      </c>
      <c r="B3591">
        <v>-0.176125</v>
      </c>
      <c r="D3591">
        <v>0.60666199999999992</v>
      </c>
    </row>
    <row r="3592" spans="1:4">
      <c r="A3592">
        <v>35.909999999999997</v>
      </c>
      <c r="B3592">
        <v>-0.176206</v>
      </c>
      <c r="D3592">
        <v>0.62372800000000006</v>
      </c>
    </row>
    <row r="3593" spans="1:4">
      <c r="A3593">
        <v>35.92</v>
      </c>
      <c r="B3593">
        <v>-0.17627599999999999</v>
      </c>
      <c r="D3593">
        <v>0.63833099999999987</v>
      </c>
    </row>
    <row r="3594" spans="1:4">
      <c r="A3594">
        <v>35.93</v>
      </c>
      <c r="B3594">
        <v>-0.17633299999999999</v>
      </c>
      <c r="D3594">
        <v>0.65042500000000014</v>
      </c>
    </row>
    <row r="3595" spans="1:4">
      <c r="A3595">
        <v>35.94</v>
      </c>
      <c r="B3595">
        <v>-0.17637900000000001</v>
      </c>
      <c r="D3595">
        <v>0.65998800000000002</v>
      </c>
    </row>
    <row r="3596" spans="1:4">
      <c r="A3596">
        <v>35.950000000000003</v>
      </c>
      <c r="B3596">
        <v>-0.17641200000000001</v>
      </c>
      <c r="D3596">
        <v>0.66698999999999975</v>
      </c>
    </row>
    <row r="3597" spans="1:4">
      <c r="A3597">
        <v>35.96</v>
      </c>
      <c r="B3597">
        <v>-0.17643300000000001</v>
      </c>
      <c r="D3597">
        <v>0.67141600000000012</v>
      </c>
    </row>
    <row r="3598" spans="1:4">
      <c r="A3598">
        <v>35.97</v>
      </c>
      <c r="B3598">
        <v>-0.17644099999999999</v>
      </c>
      <c r="D3598">
        <v>0.67326500000000011</v>
      </c>
    </row>
    <row r="3599" spans="1:4">
      <c r="A3599">
        <v>35.979999999999997</v>
      </c>
      <c r="B3599">
        <v>-0.17643800000000001</v>
      </c>
      <c r="D3599">
        <v>0.67255000000000009</v>
      </c>
    </row>
    <row r="3600" spans="1:4">
      <c r="A3600">
        <v>35.99</v>
      </c>
      <c r="B3600">
        <v>-0.176422</v>
      </c>
      <c r="D3600">
        <v>0.66928899999999991</v>
      </c>
    </row>
    <row r="3601" spans="1:4">
      <c r="A3601">
        <v>36</v>
      </c>
      <c r="B3601">
        <v>-0.176394</v>
      </c>
      <c r="D3601">
        <v>0.66350200000000004</v>
      </c>
    </row>
    <row r="3602" spans="1:4">
      <c r="A3602">
        <v>36.01</v>
      </c>
      <c r="B3602">
        <v>-0.17635500000000001</v>
      </c>
      <c r="D3602">
        <v>0.65522499999999995</v>
      </c>
    </row>
    <row r="3603" spans="1:4">
      <c r="A3603">
        <v>36.020000000000003</v>
      </c>
      <c r="B3603">
        <v>-0.17630399999999999</v>
      </c>
      <c r="D3603">
        <v>0.64451499999999995</v>
      </c>
    </row>
    <row r="3604" spans="1:4">
      <c r="A3604">
        <v>36.03</v>
      </c>
      <c r="B3604">
        <v>-0.17624100000000001</v>
      </c>
      <c r="D3604">
        <v>0.63143499999999986</v>
      </c>
    </row>
    <row r="3605" spans="1:4">
      <c r="A3605">
        <v>36.04</v>
      </c>
      <c r="B3605">
        <v>-0.17616799999999999</v>
      </c>
      <c r="D3605">
        <v>0.61603099999999988</v>
      </c>
    </row>
    <row r="3606" spans="1:4">
      <c r="A3606">
        <v>36.049999999999997</v>
      </c>
      <c r="B3606">
        <v>-0.17608399999999999</v>
      </c>
      <c r="D3606">
        <v>0.59837399999999985</v>
      </c>
    </row>
    <row r="3607" spans="1:4">
      <c r="A3607">
        <v>36.06</v>
      </c>
      <c r="B3607">
        <v>-0.17598900000000001</v>
      </c>
      <c r="D3607">
        <v>0.57857499999999995</v>
      </c>
    </row>
    <row r="3608" spans="1:4">
      <c r="A3608">
        <v>36.07</v>
      </c>
      <c r="B3608">
        <v>-0.17588500000000001</v>
      </c>
      <c r="D3608">
        <v>0.55668899999999988</v>
      </c>
    </row>
    <row r="3609" spans="1:4">
      <c r="A3609">
        <v>36.08</v>
      </c>
      <c r="B3609">
        <v>-0.17577100000000001</v>
      </c>
      <c r="D3609">
        <v>0.53283600000000009</v>
      </c>
    </row>
    <row r="3610" spans="1:4">
      <c r="A3610">
        <v>36.090000000000003</v>
      </c>
      <c r="B3610">
        <v>-0.175648</v>
      </c>
      <c r="D3610">
        <v>0.50711899999999999</v>
      </c>
    </row>
    <row r="3611" spans="1:4">
      <c r="A3611">
        <v>36.1</v>
      </c>
      <c r="B3611">
        <v>-0.17551700000000001</v>
      </c>
      <c r="D3611">
        <v>0.47963099999999981</v>
      </c>
    </row>
    <row r="3612" spans="1:4">
      <c r="A3612">
        <v>36.11</v>
      </c>
      <c r="B3612">
        <v>-0.17537800000000001</v>
      </c>
      <c r="D3612">
        <v>0.4505070000000001</v>
      </c>
    </row>
    <row r="3613" spans="1:4">
      <c r="A3613">
        <v>36.119999999999997</v>
      </c>
      <c r="B3613">
        <v>-0.175231</v>
      </c>
      <c r="D3613">
        <v>0.41986699999999988</v>
      </c>
    </row>
    <row r="3614" spans="1:4">
      <c r="A3614">
        <v>36.130000000000003</v>
      </c>
      <c r="B3614">
        <v>-0.17507800000000001</v>
      </c>
      <c r="D3614">
        <v>0.38782100000000008</v>
      </c>
    </row>
    <row r="3615" spans="1:4">
      <c r="A3615">
        <v>36.14</v>
      </c>
      <c r="B3615">
        <v>-0.17491899999999999</v>
      </c>
      <c r="D3615">
        <v>0.35452100000000009</v>
      </c>
    </row>
    <row r="3616" spans="1:4">
      <c r="A3616">
        <v>36.15</v>
      </c>
      <c r="B3616">
        <v>-0.17475399999999999</v>
      </c>
      <c r="D3616">
        <v>0.32009200000000015</v>
      </c>
    </row>
    <row r="3617" spans="1:4">
      <c r="A3617">
        <v>36.159999999999997</v>
      </c>
      <c r="B3617">
        <v>-0.17458499999999999</v>
      </c>
      <c r="D3617">
        <v>0.28466899999999995</v>
      </c>
    </row>
    <row r="3618" spans="1:4">
      <c r="A3618">
        <v>36.17</v>
      </c>
      <c r="B3618">
        <v>-0.17441100000000001</v>
      </c>
      <c r="D3618">
        <v>0.24839699999999998</v>
      </c>
    </row>
    <row r="3619" spans="1:4">
      <c r="A3619">
        <v>36.18</v>
      </c>
      <c r="B3619">
        <v>-0.174234</v>
      </c>
      <c r="D3619">
        <v>0.21141699999999997</v>
      </c>
    </row>
    <row r="3620" spans="1:4">
      <c r="A3620">
        <v>36.19</v>
      </c>
      <c r="B3620">
        <v>-0.17405499999999999</v>
      </c>
      <c r="D3620">
        <v>0.17387199999999992</v>
      </c>
    </row>
    <row r="3621" spans="1:4">
      <c r="A3621">
        <v>36.200000000000003</v>
      </c>
      <c r="B3621">
        <v>-0.173873</v>
      </c>
      <c r="D3621">
        <v>0.13591000000000009</v>
      </c>
    </row>
    <row r="3622" spans="1:4">
      <c r="A3622">
        <v>36.21</v>
      </c>
      <c r="B3622">
        <v>-0.17369000000000001</v>
      </c>
      <c r="D3622">
        <v>9.7671000000000063E-2</v>
      </c>
    </row>
    <row r="3623" spans="1:4">
      <c r="A3623">
        <v>36.22</v>
      </c>
      <c r="B3623">
        <v>-0.17350599999999999</v>
      </c>
      <c r="D3623">
        <v>5.9304000000000023E-2</v>
      </c>
    </row>
    <row r="3624" spans="1:4">
      <c r="A3624">
        <v>36.229999999999997</v>
      </c>
      <c r="B3624">
        <v>-0.173322</v>
      </c>
      <c r="D3624">
        <v>2.0952999999999999E-2</v>
      </c>
    </row>
    <row r="3625" spans="1:4">
      <c r="A3625">
        <v>36.24</v>
      </c>
      <c r="B3625">
        <v>-0.17313899999999999</v>
      </c>
      <c r="D3625">
        <v>-1.7238999999999893E-2</v>
      </c>
    </row>
    <row r="3626" spans="1:4">
      <c r="A3626">
        <v>36.25</v>
      </c>
      <c r="B3626">
        <v>-0.172957</v>
      </c>
      <c r="D3626">
        <v>-5.513099999999993E-2</v>
      </c>
    </row>
    <row r="3627" spans="1:4">
      <c r="A3627">
        <v>36.26</v>
      </c>
      <c r="B3627">
        <v>-0.17277799999999999</v>
      </c>
      <c r="D3627">
        <v>-9.2581999999999942E-2</v>
      </c>
    </row>
    <row r="3628" spans="1:4">
      <c r="A3628">
        <v>36.270000000000003</v>
      </c>
      <c r="B3628">
        <v>-0.172601</v>
      </c>
      <c r="D3628">
        <v>-0.12945399999999996</v>
      </c>
    </row>
    <row r="3629" spans="1:4">
      <c r="A3629">
        <v>36.28</v>
      </c>
      <c r="B3629">
        <v>-0.172428</v>
      </c>
      <c r="D3629">
        <v>-0.1656129999999999</v>
      </c>
    </row>
    <row r="3630" spans="1:4">
      <c r="A3630">
        <v>36.29</v>
      </c>
      <c r="B3630">
        <v>-0.172259</v>
      </c>
      <c r="D3630">
        <v>-0.20092900000000002</v>
      </c>
    </row>
    <row r="3631" spans="1:4">
      <c r="A3631">
        <v>36.299999999999997</v>
      </c>
      <c r="B3631">
        <v>-0.172094</v>
      </c>
      <c r="D3631">
        <v>-0.23527400000000009</v>
      </c>
    </row>
    <row r="3632" spans="1:4">
      <c r="A3632">
        <v>36.31</v>
      </c>
      <c r="B3632">
        <v>-0.171935</v>
      </c>
      <c r="D3632">
        <v>-0.2685249999999999</v>
      </c>
    </row>
    <row r="3633" spans="1:4">
      <c r="A3633">
        <v>36.32</v>
      </c>
      <c r="B3633">
        <v>-0.17178199999999999</v>
      </c>
      <c r="D3633">
        <v>-0.300562</v>
      </c>
    </row>
    <row r="3634" spans="1:4">
      <c r="A3634">
        <v>36.33</v>
      </c>
      <c r="B3634">
        <v>-0.17163500000000001</v>
      </c>
      <c r="D3634">
        <v>-0.33127300000000004</v>
      </c>
    </row>
    <row r="3635" spans="1:4">
      <c r="A3635">
        <v>36.340000000000003</v>
      </c>
      <c r="B3635">
        <v>-0.17149500000000001</v>
      </c>
      <c r="D3635">
        <v>-0.36055600000000021</v>
      </c>
    </row>
    <row r="3636" spans="1:4">
      <c r="A3636">
        <v>36.35</v>
      </c>
      <c r="B3636">
        <v>-0.17136199999999999</v>
      </c>
      <c r="D3636">
        <v>-0.38829799999999992</v>
      </c>
    </row>
    <row r="3637" spans="1:4">
      <c r="A3637">
        <v>36.36</v>
      </c>
      <c r="B3637">
        <v>-0.171237</v>
      </c>
      <c r="D3637">
        <v>-0.41440399999999988</v>
      </c>
    </row>
    <row r="3638" spans="1:4">
      <c r="A3638">
        <v>36.369999999999997</v>
      </c>
      <c r="B3638">
        <v>-0.17111999999999999</v>
      </c>
      <c r="D3638">
        <v>-0.43880199999999991</v>
      </c>
    </row>
    <row r="3639" spans="1:4">
      <c r="A3639">
        <v>36.380000000000003</v>
      </c>
      <c r="B3639">
        <v>-0.171013</v>
      </c>
      <c r="D3639">
        <v>-0.46138500000000005</v>
      </c>
    </row>
    <row r="3640" spans="1:4">
      <c r="A3640">
        <v>36.39</v>
      </c>
      <c r="B3640">
        <v>-0.17091400000000001</v>
      </c>
      <c r="D3640">
        <v>-0.4820930000000001</v>
      </c>
    </row>
    <row r="3641" spans="1:4">
      <c r="A3641">
        <v>36.4</v>
      </c>
      <c r="B3641">
        <v>-0.170824</v>
      </c>
      <c r="D3641">
        <v>-0.50085199999999985</v>
      </c>
    </row>
    <row r="3642" spans="1:4">
      <c r="A3642">
        <v>36.409999999999997</v>
      </c>
      <c r="B3642">
        <v>-0.17074400000000001</v>
      </c>
      <c r="D3642">
        <v>-0.51760300000000004</v>
      </c>
    </row>
    <row r="3643" spans="1:4">
      <c r="A3643">
        <v>36.42</v>
      </c>
      <c r="B3643">
        <v>-0.17067399999999999</v>
      </c>
      <c r="D3643">
        <v>-0.53229499999999985</v>
      </c>
    </row>
    <row r="3644" spans="1:4">
      <c r="A3644">
        <v>36.43</v>
      </c>
      <c r="B3644">
        <v>-0.17061399999999999</v>
      </c>
      <c r="D3644">
        <v>-0.54488099999999995</v>
      </c>
    </row>
    <row r="3645" spans="1:4">
      <c r="A3645">
        <v>36.44</v>
      </c>
      <c r="B3645">
        <v>-0.17056399999999999</v>
      </c>
      <c r="D3645">
        <v>-0.55532399999999993</v>
      </c>
    </row>
    <row r="3646" spans="1:4">
      <c r="A3646">
        <v>36.450000000000003</v>
      </c>
      <c r="B3646">
        <v>-0.17052500000000001</v>
      </c>
      <c r="D3646">
        <v>-0.56360100000000002</v>
      </c>
    </row>
    <row r="3647" spans="1:4">
      <c r="A3647">
        <v>36.46</v>
      </c>
      <c r="B3647">
        <v>-0.17049600000000001</v>
      </c>
      <c r="D3647">
        <v>-0.56968600000000003</v>
      </c>
    </row>
    <row r="3648" spans="1:4">
      <c r="A3648">
        <v>36.47</v>
      </c>
      <c r="B3648">
        <v>-0.17047799999999999</v>
      </c>
      <c r="D3648">
        <v>-0.57358000000000009</v>
      </c>
    </row>
    <row r="3649" spans="1:4">
      <c r="A3649">
        <v>36.479999999999997</v>
      </c>
      <c r="B3649">
        <v>-0.17047000000000001</v>
      </c>
      <c r="D3649">
        <v>-0.57527500000000009</v>
      </c>
    </row>
    <row r="3650" spans="1:4">
      <c r="A3650">
        <v>36.49</v>
      </c>
      <c r="B3650">
        <v>-0.17047200000000001</v>
      </c>
      <c r="D3650">
        <v>-0.57477299999999987</v>
      </c>
    </row>
    <row r="3651" spans="1:4">
      <c r="A3651">
        <v>36.5</v>
      </c>
      <c r="B3651">
        <v>-0.170485</v>
      </c>
      <c r="D3651">
        <v>-0.57208599999999987</v>
      </c>
    </row>
    <row r="3652" spans="1:4">
      <c r="A3652">
        <v>36.51</v>
      </c>
      <c r="B3652">
        <v>-0.17050799999999999</v>
      </c>
      <c r="D3652">
        <v>-0.56725500000000006</v>
      </c>
    </row>
    <row r="3653" spans="1:4">
      <c r="A3653">
        <v>36.520000000000003</v>
      </c>
      <c r="B3653">
        <v>-0.170541</v>
      </c>
      <c r="D3653">
        <v>-0.56029499999999999</v>
      </c>
    </row>
    <row r="3654" spans="1:4">
      <c r="A3654">
        <v>36.53</v>
      </c>
      <c r="B3654">
        <v>-0.17058400000000001</v>
      </c>
      <c r="D3654">
        <v>-0.55125599999999997</v>
      </c>
    </row>
    <row r="3655" spans="1:4">
      <c r="A3655">
        <v>36.54</v>
      </c>
      <c r="B3655">
        <v>-0.17063700000000001</v>
      </c>
      <c r="D3655">
        <v>-0.54017700000000002</v>
      </c>
    </row>
    <row r="3656" spans="1:4">
      <c r="A3656">
        <v>36.549999999999997</v>
      </c>
      <c r="B3656">
        <v>-0.17069999999999999</v>
      </c>
      <c r="D3656">
        <v>-0.52712300000000012</v>
      </c>
    </row>
    <row r="3657" spans="1:4">
      <c r="A3657">
        <v>36.56</v>
      </c>
      <c r="B3657">
        <v>-0.17077100000000001</v>
      </c>
      <c r="D3657">
        <v>-0.51214399999999993</v>
      </c>
    </row>
    <row r="3658" spans="1:4">
      <c r="A3658">
        <v>36.57</v>
      </c>
      <c r="B3658">
        <v>-0.170851</v>
      </c>
      <c r="D3658">
        <v>-0.49532600000000004</v>
      </c>
    </row>
    <row r="3659" spans="1:4">
      <c r="A3659">
        <v>36.58</v>
      </c>
      <c r="B3659">
        <v>-0.17094000000000001</v>
      </c>
      <c r="D3659">
        <v>-0.47672899999999996</v>
      </c>
    </row>
    <row r="3660" spans="1:4">
      <c r="A3660">
        <v>36.590000000000003</v>
      </c>
      <c r="B3660">
        <v>-0.17103699999999999</v>
      </c>
      <c r="D3660">
        <v>-0.45644899999999988</v>
      </c>
    </row>
    <row r="3661" spans="1:4">
      <c r="A3661">
        <v>36.6</v>
      </c>
      <c r="B3661">
        <v>-0.17114099999999999</v>
      </c>
      <c r="D3661">
        <v>-0.43455899999999992</v>
      </c>
    </row>
    <row r="3662" spans="1:4">
      <c r="A3662">
        <v>36.61</v>
      </c>
      <c r="B3662">
        <v>-0.17125299999999999</v>
      </c>
      <c r="D3662">
        <v>-0.41117199999999998</v>
      </c>
    </row>
    <row r="3663" spans="1:4">
      <c r="A3663">
        <v>36.619999999999997</v>
      </c>
      <c r="B3663">
        <v>-0.171372</v>
      </c>
      <c r="D3663">
        <v>-0.38637700000000008</v>
      </c>
    </row>
    <row r="3664" spans="1:4">
      <c r="A3664">
        <v>36.630000000000003</v>
      </c>
      <c r="B3664">
        <v>-0.17149600000000001</v>
      </c>
      <c r="D3664">
        <v>-0.36026799999999992</v>
      </c>
    </row>
    <row r="3665" spans="1:4">
      <c r="A3665">
        <v>36.64</v>
      </c>
      <c r="B3665">
        <v>-0.171627</v>
      </c>
      <c r="D3665">
        <v>-0.33296899999999996</v>
      </c>
    </row>
    <row r="3666" spans="1:4">
      <c r="A3666">
        <v>36.65</v>
      </c>
      <c r="B3666">
        <v>-0.171763</v>
      </c>
      <c r="D3666">
        <v>-0.30458399999999997</v>
      </c>
    </row>
    <row r="3667" spans="1:4">
      <c r="A3667">
        <v>36.659999999999997</v>
      </c>
      <c r="B3667">
        <v>-0.171903</v>
      </c>
      <c r="D3667">
        <v>-0.27522500000000005</v>
      </c>
    </row>
    <row r="3668" spans="1:4">
      <c r="A3668">
        <v>36.67</v>
      </c>
      <c r="B3668">
        <v>-0.17204800000000001</v>
      </c>
      <c r="D3668">
        <v>-0.24501300000000004</v>
      </c>
    </row>
    <row r="3669" spans="1:4">
      <c r="A3669">
        <v>36.68</v>
      </c>
      <c r="B3669">
        <v>-0.17219599999999999</v>
      </c>
      <c r="D3669">
        <v>-0.21406400000000003</v>
      </c>
    </row>
    <row r="3670" spans="1:4">
      <c r="A3670">
        <v>36.69</v>
      </c>
      <c r="B3670">
        <v>-0.172347</v>
      </c>
      <c r="D3670">
        <v>-0.18250299999999997</v>
      </c>
    </row>
    <row r="3671" spans="1:4">
      <c r="A3671">
        <v>36.700000000000003</v>
      </c>
      <c r="B3671">
        <v>-0.17249999999999999</v>
      </c>
      <c r="D3671">
        <v>-0.15044999999999997</v>
      </c>
    </row>
    <row r="3672" spans="1:4">
      <c r="A3672">
        <v>36.71</v>
      </c>
      <c r="B3672">
        <v>-0.172656</v>
      </c>
      <c r="D3672">
        <v>-0.11802999999999997</v>
      </c>
    </row>
    <row r="3673" spans="1:4">
      <c r="A3673">
        <v>36.72</v>
      </c>
      <c r="B3673">
        <v>-0.17281199999999999</v>
      </c>
      <c r="D3673">
        <v>-8.5365999999999942E-2</v>
      </c>
    </row>
    <row r="3674" spans="1:4">
      <c r="A3674">
        <v>36.729999999999997</v>
      </c>
      <c r="B3674">
        <v>-0.17296900000000001</v>
      </c>
      <c r="D3674">
        <v>-5.2581999999999907E-2</v>
      </c>
    </row>
    <row r="3675" spans="1:4">
      <c r="A3675">
        <v>36.74</v>
      </c>
      <c r="B3675">
        <v>-0.173126</v>
      </c>
      <c r="D3675">
        <v>-1.9803000000000015E-2</v>
      </c>
    </row>
    <row r="3676" spans="1:4">
      <c r="A3676">
        <v>36.75</v>
      </c>
      <c r="B3676">
        <v>-0.17328299999999999</v>
      </c>
      <c r="D3676">
        <v>1.2848999999999999E-2</v>
      </c>
    </row>
    <row r="3677" spans="1:4">
      <c r="A3677">
        <v>36.76</v>
      </c>
      <c r="B3677">
        <v>-0.17343800000000001</v>
      </c>
      <c r="D3677">
        <v>4.5254000000000016E-2</v>
      </c>
    </row>
    <row r="3678" spans="1:4">
      <c r="A3678">
        <v>36.770000000000003</v>
      </c>
      <c r="B3678">
        <v>-0.173592</v>
      </c>
      <c r="D3678">
        <v>7.7290999999999999E-2</v>
      </c>
    </row>
    <row r="3679" spans="1:4">
      <c r="A3679">
        <v>36.78</v>
      </c>
      <c r="B3679">
        <v>-0.17374300000000001</v>
      </c>
      <c r="D3679">
        <v>0.10884000000000005</v>
      </c>
    </row>
    <row r="3680" spans="1:4">
      <c r="A3680">
        <v>36.79</v>
      </c>
      <c r="B3680">
        <v>-0.17389099999999999</v>
      </c>
      <c r="D3680">
        <v>0.13978799999999991</v>
      </c>
    </row>
    <row r="3681" spans="1:4">
      <c r="A3681">
        <v>36.799999999999997</v>
      </c>
      <c r="B3681">
        <v>-0.174036</v>
      </c>
      <c r="D3681">
        <v>0.17002100000000009</v>
      </c>
    </row>
    <row r="3682" spans="1:4">
      <c r="A3682">
        <v>36.81</v>
      </c>
      <c r="B3682">
        <v>-0.174176</v>
      </c>
      <c r="D3682">
        <v>0.19943</v>
      </c>
    </row>
    <row r="3683" spans="1:4">
      <c r="A3683">
        <v>36.82</v>
      </c>
      <c r="B3683">
        <v>-0.174313</v>
      </c>
      <c r="D3683">
        <v>0.22791200000000011</v>
      </c>
    </row>
    <row r="3684" spans="1:4">
      <c r="A3684">
        <v>36.83</v>
      </c>
      <c r="B3684">
        <v>-0.17444399999999999</v>
      </c>
      <c r="D3684">
        <v>0.25535900000000011</v>
      </c>
    </row>
    <row r="3685" spans="1:4">
      <c r="A3685">
        <v>36.840000000000003</v>
      </c>
      <c r="B3685">
        <v>-0.17457</v>
      </c>
      <c r="D3685">
        <v>0.28167900000000001</v>
      </c>
    </row>
    <row r="3686" spans="1:4">
      <c r="A3686">
        <v>36.85</v>
      </c>
      <c r="B3686">
        <v>-0.17469000000000001</v>
      </c>
      <c r="D3686">
        <v>0.30677400000000021</v>
      </c>
    </row>
    <row r="3687" spans="1:4">
      <c r="A3687">
        <v>36.86</v>
      </c>
      <c r="B3687">
        <v>-0.17480399999999999</v>
      </c>
      <c r="D3687">
        <v>0.33057200000000009</v>
      </c>
    </row>
    <row r="3688" spans="1:4">
      <c r="A3688">
        <v>36.869999999999997</v>
      </c>
      <c r="B3688">
        <v>-0.17491100000000001</v>
      </c>
      <c r="D3688">
        <v>0.35296300000000003</v>
      </c>
    </row>
    <row r="3689" spans="1:4">
      <c r="A3689">
        <v>36.880000000000003</v>
      </c>
      <c r="B3689">
        <v>-0.175011</v>
      </c>
      <c r="D3689">
        <v>0.37388799999999989</v>
      </c>
    </row>
    <row r="3690" spans="1:4">
      <c r="A3690">
        <v>36.89</v>
      </c>
      <c r="B3690">
        <v>-0.17510400000000001</v>
      </c>
      <c r="D3690">
        <v>0.39327899999999971</v>
      </c>
    </row>
    <row r="3691" spans="1:4">
      <c r="A3691">
        <v>36.9</v>
      </c>
      <c r="B3691">
        <v>-0.17518800000000001</v>
      </c>
      <c r="D3691">
        <v>0.4110609999999999</v>
      </c>
    </row>
    <row r="3692" spans="1:4">
      <c r="A3692">
        <v>36.909999999999997</v>
      </c>
      <c r="B3692">
        <v>-0.175265</v>
      </c>
      <c r="D3692">
        <v>0.42717900000000009</v>
      </c>
    </row>
    <row r="3693" spans="1:4">
      <c r="A3693">
        <v>36.92</v>
      </c>
      <c r="B3693">
        <v>-0.17533399999999999</v>
      </c>
      <c r="D3693">
        <v>0.4415929999999999</v>
      </c>
    </row>
    <row r="3694" spans="1:4">
      <c r="A3694">
        <v>36.93</v>
      </c>
      <c r="B3694">
        <v>-0.175395</v>
      </c>
      <c r="D3694">
        <v>0.4542360000000002</v>
      </c>
    </row>
    <row r="3695" spans="1:4">
      <c r="A3695">
        <v>36.94</v>
      </c>
      <c r="B3695">
        <v>-0.17544599999999999</v>
      </c>
      <c r="D3695">
        <v>0.465082</v>
      </c>
    </row>
    <row r="3696" spans="1:4">
      <c r="A3696">
        <v>36.950000000000003</v>
      </c>
      <c r="B3696">
        <v>-0.17548900000000001</v>
      </c>
      <c r="D3696">
        <v>0.47409799999999991</v>
      </c>
    </row>
    <row r="3697" spans="1:4">
      <c r="A3697">
        <v>36.96</v>
      </c>
      <c r="B3697">
        <v>-0.17552300000000001</v>
      </c>
      <c r="D3697">
        <v>0.48126699999999989</v>
      </c>
    </row>
    <row r="3698" spans="1:4">
      <c r="A3698">
        <v>36.97</v>
      </c>
      <c r="B3698">
        <v>-0.17554900000000001</v>
      </c>
      <c r="D3698">
        <v>0.48656900000000003</v>
      </c>
    </row>
    <row r="3699" spans="1:4">
      <c r="A3699">
        <v>36.979999999999997</v>
      </c>
      <c r="B3699">
        <v>-0.175565</v>
      </c>
      <c r="D3699">
        <v>0.48998300000000006</v>
      </c>
    </row>
    <row r="3700" spans="1:4">
      <c r="A3700">
        <v>36.99</v>
      </c>
      <c r="B3700">
        <v>-0.17557200000000001</v>
      </c>
      <c r="D3700">
        <v>0.49152700000000016</v>
      </c>
    </row>
    <row r="3701" spans="1:4">
      <c r="A3701">
        <v>37</v>
      </c>
      <c r="B3701">
        <v>-0.175571</v>
      </c>
      <c r="D3701">
        <v>0.49119400000000013</v>
      </c>
    </row>
    <row r="3702" spans="1:4">
      <c r="A3702">
        <v>37.01</v>
      </c>
      <c r="B3702">
        <v>-0.17555999999999999</v>
      </c>
      <c r="D3702">
        <v>0.48899900000000018</v>
      </c>
    </row>
    <row r="3703" spans="1:4">
      <c r="A3703">
        <v>37.020000000000003</v>
      </c>
      <c r="B3703">
        <v>-0.175541</v>
      </c>
      <c r="D3703">
        <v>0.48495900000000003</v>
      </c>
    </row>
    <row r="3704" spans="1:4">
      <c r="A3704">
        <v>37.03</v>
      </c>
      <c r="B3704">
        <v>-0.175513</v>
      </c>
      <c r="D3704">
        <v>0.47911700000000013</v>
      </c>
    </row>
    <row r="3705" spans="1:4">
      <c r="A3705">
        <v>37.04</v>
      </c>
      <c r="B3705">
        <v>-0.17547699999999999</v>
      </c>
      <c r="D3705">
        <v>0.47147399999999984</v>
      </c>
    </row>
    <row r="3706" spans="1:4">
      <c r="A3706">
        <v>37.049999999999997</v>
      </c>
      <c r="B3706">
        <v>-0.175432</v>
      </c>
      <c r="D3706">
        <v>0.46211799999999992</v>
      </c>
    </row>
    <row r="3707" spans="1:4">
      <c r="A3707">
        <v>37.06</v>
      </c>
      <c r="B3707">
        <v>-0.17537900000000001</v>
      </c>
      <c r="D3707">
        <v>0.45104699999999986</v>
      </c>
    </row>
    <row r="3708" spans="1:4">
      <c r="A3708">
        <v>37.07</v>
      </c>
      <c r="B3708">
        <v>-0.175319</v>
      </c>
      <c r="D3708">
        <v>0.43834100000000031</v>
      </c>
    </row>
    <row r="3709" spans="1:4">
      <c r="A3709">
        <v>37.08</v>
      </c>
      <c r="B3709">
        <v>-0.17524999999999999</v>
      </c>
      <c r="D3709">
        <v>0.42406500000000003</v>
      </c>
    </row>
    <row r="3710" spans="1:4">
      <c r="A3710">
        <v>37.090000000000003</v>
      </c>
      <c r="B3710">
        <v>-0.175175</v>
      </c>
      <c r="D3710">
        <v>0.4082650000000001</v>
      </c>
    </row>
    <row r="3711" spans="1:4">
      <c r="A3711">
        <v>37.1</v>
      </c>
      <c r="B3711">
        <v>-0.175093</v>
      </c>
      <c r="D3711">
        <v>0.39101799999999964</v>
      </c>
    </row>
    <row r="3712" spans="1:4">
      <c r="A3712">
        <v>37.11</v>
      </c>
      <c r="B3712">
        <v>-0.17500399999999999</v>
      </c>
      <c r="D3712">
        <v>0.3724050000000001</v>
      </c>
    </row>
    <row r="3713" spans="1:4">
      <c r="A3713">
        <v>37.119999999999997</v>
      </c>
      <c r="B3713">
        <v>-0.17490900000000001</v>
      </c>
      <c r="D3713">
        <v>0.35249599999999992</v>
      </c>
    </row>
    <row r="3714" spans="1:4">
      <c r="A3714">
        <v>37.130000000000003</v>
      </c>
      <c r="B3714">
        <v>-0.17480799999999999</v>
      </c>
      <c r="D3714">
        <v>0.33137599999999989</v>
      </c>
    </row>
    <row r="3715" spans="1:4">
      <c r="A3715">
        <v>37.14</v>
      </c>
      <c r="B3715">
        <v>-0.174701</v>
      </c>
      <c r="D3715">
        <v>0.309137</v>
      </c>
    </row>
    <row r="3716" spans="1:4">
      <c r="A3716">
        <v>37.15</v>
      </c>
      <c r="B3716">
        <v>-0.17459</v>
      </c>
      <c r="D3716">
        <v>0.28587700000000005</v>
      </c>
    </row>
    <row r="3717" spans="1:4">
      <c r="A3717">
        <v>37.159999999999997</v>
      </c>
      <c r="B3717">
        <v>-0.17447399999999999</v>
      </c>
      <c r="D3717">
        <v>0.26167900000000011</v>
      </c>
    </row>
    <row r="3718" spans="1:4">
      <c r="A3718">
        <v>37.17</v>
      </c>
      <c r="B3718">
        <v>-0.17435400000000001</v>
      </c>
      <c r="D3718">
        <v>0.23664399999999985</v>
      </c>
    </row>
    <row r="3719" spans="1:4">
      <c r="A3719">
        <v>37.18</v>
      </c>
      <c r="B3719">
        <v>-0.174231</v>
      </c>
      <c r="D3719">
        <v>0.21087099999999992</v>
      </c>
    </row>
    <row r="3720" spans="1:4">
      <c r="A3720">
        <v>37.19</v>
      </c>
      <c r="B3720">
        <v>-0.17410500000000001</v>
      </c>
      <c r="D3720">
        <v>0.18446299999999993</v>
      </c>
    </row>
    <row r="3721" spans="1:4">
      <c r="A3721">
        <v>37.200000000000003</v>
      </c>
      <c r="B3721">
        <v>-0.17397599999999999</v>
      </c>
      <c r="D3721">
        <v>0.15752299999999997</v>
      </c>
    </row>
    <row r="3722" spans="1:4">
      <c r="A3722">
        <v>37.21</v>
      </c>
      <c r="B3722">
        <v>-0.173845</v>
      </c>
      <c r="D3722">
        <v>0.13015600000000005</v>
      </c>
    </row>
    <row r="3723" spans="1:4">
      <c r="A3723">
        <v>37.22</v>
      </c>
      <c r="B3723">
        <v>-0.17371200000000001</v>
      </c>
      <c r="D3723">
        <v>0.10246699999999997</v>
      </c>
    </row>
    <row r="3724" spans="1:4">
      <c r="A3724">
        <v>37.229999999999997</v>
      </c>
      <c r="B3724">
        <v>-0.17357800000000001</v>
      </c>
      <c r="D3724">
        <v>7.4563000000000157E-2</v>
      </c>
    </row>
    <row r="3725" spans="1:4">
      <c r="A3725">
        <v>37.24</v>
      </c>
      <c r="B3725">
        <v>-0.17344399999999999</v>
      </c>
      <c r="D3725">
        <v>4.6546999999999894E-2</v>
      </c>
    </row>
    <row r="3726" spans="1:4">
      <c r="A3726">
        <v>37.25</v>
      </c>
      <c r="B3726">
        <v>-0.17330999999999999</v>
      </c>
      <c r="D3726">
        <v>1.8530000000000046E-2</v>
      </c>
    </row>
    <row r="3727" spans="1:4">
      <c r="A3727">
        <v>37.26</v>
      </c>
      <c r="B3727">
        <v>-0.173176</v>
      </c>
      <c r="D3727">
        <v>-9.3870000000000342E-3</v>
      </c>
    </row>
    <row r="3728" spans="1:4">
      <c r="A3728">
        <v>37.270000000000003</v>
      </c>
      <c r="B3728">
        <v>-0.173043</v>
      </c>
      <c r="D3728">
        <v>-3.7100000000000022E-2</v>
      </c>
    </row>
    <row r="3729" spans="1:4">
      <c r="A3729">
        <v>37.28</v>
      </c>
      <c r="B3729">
        <v>-0.17291200000000001</v>
      </c>
      <c r="D3729">
        <v>-6.4504000000000006E-2</v>
      </c>
    </row>
    <row r="3730" spans="1:4">
      <c r="A3730">
        <v>37.29</v>
      </c>
      <c r="B3730">
        <v>-0.17278299999999999</v>
      </c>
      <c r="D3730">
        <v>-9.1496000000000022E-2</v>
      </c>
    </row>
    <row r="3731" spans="1:4">
      <c r="A3731">
        <v>37.299999999999997</v>
      </c>
      <c r="B3731">
        <v>-0.172656</v>
      </c>
      <c r="D3731">
        <v>-0.11798199999999992</v>
      </c>
    </row>
    <row r="3732" spans="1:4">
      <c r="A3732">
        <v>37.31</v>
      </c>
      <c r="B3732">
        <v>-0.17253199999999999</v>
      </c>
      <c r="D3732">
        <v>-0.14386199999999993</v>
      </c>
    </row>
    <row r="3733" spans="1:4">
      <c r="A3733">
        <v>37.32</v>
      </c>
      <c r="B3733">
        <v>-0.17241200000000001</v>
      </c>
      <c r="D3733">
        <v>-0.16904299999999994</v>
      </c>
    </row>
    <row r="3734" spans="1:4">
      <c r="A3734">
        <v>37.33</v>
      </c>
      <c r="B3734">
        <v>-0.172295</v>
      </c>
      <c r="D3734">
        <v>-0.19343399999999999</v>
      </c>
    </row>
    <row r="3735" spans="1:4">
      <c r="A3735">
        <v>37.340000000000003</v>
      </c>
      <c r="B3735">
        <v>-0.172182</v>
      </c>
      <c r="D3735">
        <v>-0.21694800000000003</v>
      </c>
    </row>
    <row r="3736" spans="1:4">
      <c r="A3736">
        <v>37.35</v>
      </c>
      <c r="B3736">
        <v>-0.17207500000000001</v>
      </c>
      <c r="D3736">
        <v>-0.23949999999999994</v>
      </c>
    </row>
    <row r="3737" spans="1:4">
      <c r="A3737">
        <v>37.36</v>
      </c>
      <c r="B3737">
        <v>-0.17197200000000001</v>
      </c>
      <c r="D3737">
        <v>-0.2610110000000001</v>
      </c>
    </row>
    <row r="3738" spans="1:4">
      <c r="A3738">
        <v>37.369999999999997</v>
      </c>
      <c r="B3738">
        <v>-0.171874</v>
      </c>
      <c r="D3738">
        <v>-0.28140600000000016</v>
      </c>
    </row>
    <row r="3739" spans="1:4">
      <c r="A3739">
        <v>37.380000000000003</v>
      </c>
      <c r="B3739">
        <v>-0.17178199999999999</v>
      </c>
      <c r="D3739">
        <v>-0.30061400000000005</v>
      </c>
    </row>
    <row r="3740" spans="1:4">
      <c r="A3740">
        <v>37.39</v>
      </c>
      <c r="B3740">
        <v>-0.17169699999999999</v>
      </c>
      <c r="D3740">
        <v>-0.31856800000000007</v>
      </c>
    </row>
    <row r="3741" spans="1:4">
      <c r="A3741">
        <v>37.4</v>
      </c>
      <c r="B3741">
        <v>-0.17161699999999999</v>
      </c>
      <c r="D3741">
        <v>-0.33520900000000009</v>
      </c>
    </row>
    <row r="3742" spans="1:4">
      <c r="A3742">
        <v>37.409999999999997</v>
      </c>
      <c r="B3742">
        <v>-0.171544</v>
      </c>
      <c r="D3742">
        <v>-0.35047600000000001</v>
      </c>
    </row>
    <row r="3743" spans="1:4">
      <c r="A3743">
        <v>37.42</v>
      </c>
      <c r="B3743">
        <v>-0.17147799999999999</v>
      </c>
      <c r="D3743">
        <v>-0.36432699999999985</v>
      </c>
    </row>
    <row r="3744" spans="1:4">
      <c r="A3744">
        <v>37.43</v>
      </c>
      <c r="B3744">
        <v>-0.17141899999999999</v>
      </c>
      <c r="D3744">
        <v>-0.37671300000000008</v>
      </c>
    </row>
    <row r="3745" spans="1:4">
      <c r="A3745">
        <v>37.44</v>
      </c>
      <c r="B3745">
        <v>-0.17136699999999999</v>
      </c>
      <c r="D3745">
        <v>-0.38759900000000003</v>
      </c>
    </row>
    <row r="3746" spans="1:4">
      <c r="A3746">
        <v>37.450000000000003</v>
      </c>
      <c r="B3746">
        <v>-0.171322</v>
      </c>
      <c r="D3746">
        <v>-0.39695299999999978</v>
      </c>
    </row>
    <row r="3747" spans="1:4">
      <c r="A3747">
        <v>37.46</v>
      </c>
      <c r="B3747">
        <v>-0.17128499999999999</v>
      </c>
      <c r="D3747">
        <v>-0.40473800000000004</v>
      </c>
    </row>
    <row r="3748" spans="1:4">
      <c r="A3748">
        <v>37.47</v>
      </c>
      <c r="B3748">
        <v>-0.17125499999999999</v>
      </c>
      <c r="D3748">
        <v>-0.41094799999999998</v>
      </c>
    </row>
    <row r="3749" spans="1:4">
      <c r="A3749">
        <v>37.479999999999997</v>
      </c>
      <c r="B3749">
        <v>-0.171233</v>
      </c>
      <c r="D3749">
        <v>-0.41555799999999998</v>
      </c>
    </row>
    <row r="3750" spans="1:4">
      <c r="A3750">
        <v>37.49</v>
      </c>
      <c r="B3750">
        <v>-0.17121900000000001</v>
      </c>
      <c r="D3750">
        <v>-0.41856399999999994</v>
      </c>
    </row>
    <row r="3751" spans="1:4">
      <c r="A3751">
        <v>37.5</v>
      </c>
      <c r="B3751">
        <v>-0.171212</v>
      </c>
      <c r="D3751">
        <v>-0.41995499999999997</v>
      </c>
    </row>
    <row r="3752" spans="1:4">
      <c r="A3752">
        <v>37.51</v>
      </c>
      <c r="B3752">
        <v>-0.171213</v>
      </c>
      <c r="D3752">
        <v>-0.41975399999999985</v>
      </c>
    </row>
    <row r="3753" spans="1:4">
      <c r="A3753">
        <v>37.520000000000003</v>
      </c>
      <c r="B3753">
        <v>-0.17122200000000001</v>
      </c>
      <c r="D3753">
        <v>-0.41797100000000009</v>
      </c>
    </row>
    <row r="3754" spans="1:4">
      <c r="A3754">
        <v>37.53</v>
      </c>
      <c r="B3754">
        <v>-0.171238</v>
      </c>
      <c r="D3754">
        <v>-0.4146080000000002</v>
      </c>
    </row>
    <row r="3755" spans="1:4">
      <c r="A3755">
        <v>37.54</v>
      </c>
      <c r="B3755">
        <v>-0.171261</v>
      </c>
      <c r="D3755">
        <v>-0.40969399999999978</v>
      </c>
    </row>
    <row r="3756" spans="1:4">
      <c r="A3756">
        <v>37.549999999999997</v>
      </c>
      <c r="B3756">
        <v>-0.171292</v>
      </c>
      <c r="D3756">
        <v>-0.40325200000000005</v>
      </c>
    </row>
    <row r="3757" spans="1:4">
      <c r="A3757">
        <v>37.56</v>
      </c>
      <c r="B3757">
        <v>-0.17133000000000001</v>
      </c>
      <c r="D3757">
        <v>-0.3953279999999999</v>
      </c>
    </row>
    <row r="3758" spans="1:4">
      <c r="A3758">
        <v>37.57</v>
      </c>
      <c r="B3758">
        <v>-0.171374</v>
      </c>
      <c r="D3758">
        <v>-0.385965</v>
      </c>
    </row>
    <row r="3759" spans="1:4">
      <c r="A3759">
        <v>37.58</v>
      </c>
      <c r="B3759">
        <v>-0.171426</v>
      </c>
      <c r="D3759">
        <v>-0.37518999999999991</v>
      </c>
    </row>
    <row r="3760" spans="1:4">
      <c r="A3760">
        <v>37.590000000000003</v>
      </c>
      <c r="B3760">
        <v>-0.171484</v>
      </c>
      <c r="D3760">
        <v>-0.36306200000000011</v>
      </c>
    </row>
    <row r="3761" spans="1:4">
      <c r="A3761">
        <v>37.6</v>
      </c>
      <c r="B3761">
        <v>-0.17154800000000001</v>
      </c>
      <c r="D3761">
        <v>-0.34963299999999997</v>
      </c>
    </row>
    <row r="3762" spans="1:4">
      <c r="A3762">
        <v>37.61</v>
      </c>
      <c r="B3762">
        <v>-0.17161799999999999</v>
      </c>
      <c r="D3762">
        <v>-0.33497399999999999</v>
      </c>
    </row>
    <row r="3763" spans="1:4">
      <c r="A3763">
        <v>37.619999999999997</v>
      </c>
      <c r="B3763">
        <v>-0.17169400000000001</v>
      </c>
      <c r="D3763">
        <v>-0.31913799999999992</v>
      </c>
    </row>
    <row r="3764" spans="1:4">
      <c r="A3764">
        <v>37.630000000000003</v>
      </c>
      <c r="B3764">
        <v>-0.17177500000000001</v>
      </c>
      <c r="D3764">
        <v>-0.30219399999999996</v>
      </c>
    </row>
    <row r="3765" spans="1:4">
      <c r="A3765">
        <v>37.64</v>
      </c>
      <c r="B3765">
        <v>-0.17186100000000001</v>
      </c>
      <c r="D3765">
        <v>-0.28421200000000002</v>
      </c>
    </row>
    <row r="3766" spans="1:4">
      <c r="A3766">
        <v>37.65</v>
      </c>
      <c r="B3766">
        <v>-0.17195099999999999</v>
      </c>
      <c r="D3766">
        <v>-0.26526899999999998</v>
      </c>
    </row>
    <row r="3767" spans="1:4">
      <c r="A3767">
        <v>37.659999999999997</v>
      </c>
      <c r="B3767">
        <v>-0.172046</v>
      </c>
      <c r="D3767">
        <v>-0.24544299999999997</v>
      </c>
    </row>
    <row r="3768" spans="1:4">
      <c r="A3768">
        <v>37.67</v>
      </c>
      <c r="B3768">
        <v>-0.17214499999999999</v>
      </c>
      <c r="D3768">
        <v>-0.22481200000000001</v>
      </c>
    </row>
    <row r="3769" spans="1:4">
      <c r="A3769">
        <v>37.68</v>
      </c>
      <c r="B3769">
        <v>-0.17224700000000001</v>
      </c>
      <c r="D3769">
        <v>-0.20346099999999989</v>
      </c>
    </row>
    <row r="3770" spans="1:4">
      <c r="A3770">
        <v>37.69</v>
      </c>
      <c r="B3770">
        <v>-0.17235200000000001</v>
      </c>
      <c r="D3770">
        <v>-0.18147499999999994</v>
      </c>
    </row>
    <row r="3771" spans="1:4">
      <c r="A3771">
        <v>37.700000000000003</v>
      </c>
      <c r="B3771">
        <v>-0.17246</v>
      </c>
      <c r="D3771">
        <v>-0.15893999999999997</v>
      </c>
    </row>
    <row r="3772" spans="1:4">
      <c r="A3772">
        <v>37.71</v>
      </c>
      <c r="B3772">
        <v>-0.17257</v>
      </c>
      <c r="D3772">
        <v>-0.13594400000000006</v>
      </c>
    </row>
    <row r="3773" spans="1:4">
      <c r="A3773">
        <v>37.72</v>
      </c>
      <c r="B3773">
        <v>-0.172682</v>
      </c>
      <c r="D3773">
        <v>-0.11257499999999998</v>
      </c>
    </row>
    <row r="3774" spans="1:4">
      <c r="A3774">
        <v>37.729999999999997</v>
      </c>
      <c r="B3774">
        <v>-0.17279600000000001</v>
      </c>
      <c r="D3774">
        <v>-8.8926999999999978E-2</v>
      </c>
    </row>
    <row r="3775" spans="1:4">
      <c r="A3775">
        <v>37.74</v>
      </c>
      <c r="B3775">
        <v>-0.17291000000000001</v>
      </c>
      <c r="D3775">
        <v>-6.5085999999999977E-2</v>
      </c>
    </row>
    <row r="3776" spans="1:4">
      <c r="A3776">
        <v>37.75</v>
      </c>
      <c r="B3776">
        <v>-0.17302400000000001</v>
      </c>
      <c r="D3776">
        <v>-4.1144999999999987E-2</v>
      </c>
    </row>
    <row r="3777" spans="1:4">
      <c r="A3777">
        <v>37.76</v>
      </c>
      <c r="B3777">
        <v>-0.17313899999999999</v>
      </c>
      <c r="D3777">
        <v>-1.7197000000000018E-2</v>
      </c>
    </row>
    <row r="3778" spans="1:4">
      <c r="A3778">
        <v>37.770000000000003</v>
      </c>
      <c r="B3778">
        <v>-0.17325299999999999</v>
      </c>
      <c r="D3778">
        <v>6.6709999999999825E-3</v>
      </c>
    </row>
    <row r="3779" spans="1:4">
      <c r="A3779">
        <v>37.78</v>
      </c>
      <c r="B3779">
        <v>-0.17336699999999999</v>
      </c>
      <c r="D3779">
        <v>3.036900000000009E-2</v>
      </c>
    </row>
    <row r="3780" spans="1:4">
      <c r="A3780">
        <v>37.79</v>
      </c>
      <c r="B3780">
        <v>-0.17347899999999999</v>
      </c>
      <c r="D3780">
        <v>5.3808999999999996E-2</v>
      </c>
    </row>
    <row r="3781" spans="1:4">
      <c r="A3781">
        <v>37.799999999999997</v>
      </c>
      <c r="B3781">
        <v>-0.17358999999999999</v>
      </c>
      <c r="D3781">
        <v>7.6903999999999972E-2</v>
      </c>
    </row>
    <row r="3782" spans="1:4">
      <c r="A3782">
        <v>37.81</v>
      </c>
      <c r="B3782">
        <v>-0.17369799999999999</v>
      </c>
      <c r="D3782">
        <v>9.9568999999999908E-2</v>
      </c>
    </row>
    <row r="3783" spans="1:4">
      <c r="A3783">
        <v>37.82</v>
      </c>
      <c r="B3783">
        <v>-0.17380399999999999</v>
      </c>
      <c r="D3783">
        <v>0.12171999999999994</v>
      </c>
    </row>
    <row r="3784" spans="1:4">
      <c r="A3784">
        <v>37.83</v>
      </c>
      <c r="B3784">
        <v>-0.17390700000000001</v>
      </c>
      <c r="D3784">
        <v>0.14327800000000002</v>
      </c>
    </row>
    <row r="3785" spans="1:4">
      <c r="A3785">
        <v>37.840000000000003</v>
      </c>
      <c r="B3785">
        <v>-0.174007</v>
      </c>
      <c r="D3785">
        <v>0.16416500000000012</v>
      </c>
    </row>
    <row r="3786" spans="1:4">
      <c r="A3786">
        <v>37.85</v>
      </c>
      <c r="B3786">
        <v>-0.17410400000000001</v>
      </c>
      <c r="D3786">
        <v>0.18430500000000016</v>
      </c>
    </row>
    <row r="3787" spans="1:4">
      <c r="A3787">
        <v>37.86</v>
      </c>
      <c r="B3787">
        <v>-0.17419599999999999</v>
      </c>
      <c r="D3787">
        <v>0.20362699999999989</v>
      </c>
    </row>
    <row r="3788" spans="1:4">
      <c r="A3788">
        <v>37.869999999999997</v>
      </c>
      <c r="B3788">
        <v>-0.17428399999999999</v>
      </c>
      <c r="D3788">
        <v>0.22206199999999987</v>
      </c>
    </row>
    <row r="3789" spans="1:4">
      <c r="A3789">
        <v>37.880000000000003</v>
      </c>
      <c r="B3789">
        <v>-0.174368</v>
      </c>
      <c r="D3789">
        <v>0.23954500000000012</v>
      </c>
    </row>
    <row r="3790" spans="1:4">
      <c r="A3790">
        <v>37.89</v>
      </c>
      <c r="B3790">
        <v>-0.17444599999999999</v>
      </c>
      <c r="D3790">
        <v>0.25601499999999977</v>
      </c>
    </row>
    <row r="3791" spans="1:4">
      <c r="A3791">
        <v>37.9</v>
      </c>
      <c r="B3791">
        <v>-0.17452000000000001</v>
      </c>
      <c r="D3791">
        <v>0.27141800000000005</v>
      </c>
    </row>
    <row r="3792" spans="1:4">
      <c r="A3792">
        <v>37.909999999999997</v>
      </c>
      <c r="B3792">
        <v>-0.17458799999999999</v>
      </c>
      <c r="D3792">
        <v>0.28569900000000004</v>
      </c>
    </row>
    <row r="3793" spans="1:4">
      <c r="A3793">
        <v>37.92</v>
      </c>
      <c r="B3793">
        <v>-0.174651</v>
      </c>
      <c r="D3793">
        <v>0.29881400000000002</v>
      </c>
    </row>
    <row r="3794" spans="1:4">
      <c r="A3794">
        <v>37.93</v>
      </c>
      <c r="B3794">
        <v>-0.174708</v>
      </c>
      <c r="D3794">
        <v>0.31071700000000002</v>
      </c>
    </row>
    <row r="3795" spans="1:4">
      <c r="A3795">
        <v>37.94</v>
      </c>
      <c r="B3795">
        <v>-0.174759</v>
      </c>
      <c r="D3795">
        <v>0.32136599999999971</v>
      </c>
    </row>
    <row r="3796" spans="1:4">
      <c r="A3796">
        <v>37.950000000000003</v>
      </c>
      <c r="B3796">
        <v>-0.17480399999999999</v>
      </c>
      <c r="D3796">
        <v>0.33073199999999969</v>
      </c>
    </row>
    <row r="3797" spans="1:4">
      <c r="A3797">
        <v>37.96</v>
      </c>
      <c r="B3797">
        <v>-0.174842</v>
      </c>
      <c r="D3797">
        <v>0.33879500000000018</v>
      </c>
    </row>
    <row r="3798" spans="1:4">
      <c r="A3798">
        <v>37.97</v>
      </c>
      <c r="B3798">
        <v>-0.174874</v>
      </c>
      <c r="D3798">
        <v>0.34551700000000007</v>
      </c>
    </row>
    <row r="3799" spans="1:4">
      <c r="A3799">
        <v>37.979999999999997</v>
      </c>
      <c r="B3799">
        <v>-0.1749</v>
      </c>
      <c r="D3799">
        <v>0.35088900000000001</v>
      </c>
    </row>
    <row r="3800" spans="1:4">
      <c r="A3800">
        <v>37.99</v>
      </c>
      <c r="B3800">
        <v>-0.17491899999999999</v>
      </c>
      <c r="D3800">
        <v>0.35489900000000008</v>
      </c>
    </row>
    <row r="3801" spans="1:4">
      <c r="A3801">
        <v>38</v>
      </c>
      <c r="B3801">
        <v>-0.174932</v>
      </c>
      <c r="D3801">
        <v>0.35754200000000014</v>
      </c>
    </row>
    <row r="3802" spans="1:4">
      <c r="A3802">
        <v>38.01</v>
      </c>
      <c r="B3802">
        <v>-0.17493800000000001</v>
      </c>
      <c r="D3802">
        <v>0.35880800000000002</v>
      </c>
    </row>
    <row r="3803" spans="1:4">
      <c r="A3803">
        <v>38.020000000000003</v>
      </c>
      <c r="B3803">
        <v>-0.17493700000000001</v>
      </c>
      <c r="D3803">
        <v>0.35870900000000006</v>
      </c>
    </row>
    <row r="3804" spans="1:4">
      <c r="A3804">
        <v>38.03</v>
      </c>
      <c r="B3804">
        <v>-0.17493</v>
      </c>
      <c r="D3804">
        <v>0.35725799999999996</v>
      </c>
    </row>
    <row r="3805" spans="1:4">
      <c r="A3805">
        <v>38.04</v>
      </c>
      <c r="B3805">
        <v>-0.17491699999999999</v>
      </c>
      <c r="D3805">
        <v>0.35446100000000014</v>
      </c>
    </row>
    <row r="3806" spans="1:4">
      <c r="A3806">
        <v>38.049999999999997</v>
      </c>
      <c r="B3806">
        <v>-0.174897</v>
      </c>
      <c r="D3806">
        <v>0.35033700000000001</v>
      </c>
    </row>
    <row r="3807" spans="1:4">
      <c r="A3807">
        <v>38.06</v>
      </c>
      <c r="B3807">
        <v>-0.174872</v>
      </c>
      <c r="D3807">
        <v>0.34490300000000018</v>
      </c>
    </row>
    <row r="3808" spans="1:4">
      <c r="A3808">
        <v>38.07</v>
      </c>
      <c r="B3808">
        <v>-0.17484</v>
      </c>
      <c r="D3808">
        <v>0.33820200000000011</v>
      </c>
    </row>
    <row r="3809" spans="1:4">
      <c r="A3809">
        <v>38.08</v>
      </c>
      <c r="B3809">
        <v>-0.17480200000000001</v>
      </c>
      <c r="D3809">
        <v>0.33027700000000004</v>
      </c>
    </row>
    <row r="3810" spans="1:4">
      <c r="A3810">
        <v>38.090000000000003</v>
      </c>
      <c r="B3810">
        <v>-0.174758</v>
      </c>
      <c r="D3810">
        <v>0.32113599999999975</v>
      </c>
    </row>
    <row r="3811" spans="1:4">
      <c r="A3811">
        <v>38.1</v>
      </c>
      <c r="B3811">
        <v>-0.174709</v>
      </c>
      <c r="D3811">
        <v>0.31083600000000011</v>
      </c>
    </row>
    <row r="3812" spans="1:4">
      <c r="A3812">
        <v>38.11</v>
      </c>
      <c r="B3812">
        <v>-0.174654</v>
      </c>
      <c r="D3812">
        <v>0.29943900000000012</v>
      </c>
    </row>
    <row r="3813" spans="1:4">
      <c r="A3813">
        <v>38.119999999999997</v>
      </c>
      <c r="B3813">
        <v>-0.174595</v>
      </c>
      <c r="D3813">
        <v>0.286968</v>
      </c>
    </row>
    <row r="3814" spans="1:4">
      <c r="A3814">
        <v>38.130000000000003</v>
      </c>
      <c r="B3814">
        <v>-0.17452999999999999</v>
      </c>
      <c r="D3814">
        <v>0.27349400000000013</v>
      </c>
    </row>
    <row r="3815" spans="1:4">
      <c r="A3815">
        <v>38.14</v>
      </c>
      <c r="B3815">
        <v>-0.174461</v>
      </c>
      <c r="D3815">
        <v>0.25907099999999994</v>
      </c>
    </row>
    <row r="3816" spans="1:4">
      <c r="A3816">
        <v>38.15</v>
      </c>
      <c r="B3816">
        <v>-0.17438799999999999</v>
      </c>
      <c r="D3816">
        <v>0.24375899999999984</v>
      </c>
    </row>
    <row r="3817" spans="1:4">
      <c r="A3817">
        <v>38.159999999999997</v>
      </c>
      <c r="B3817">
        <v>-0.17431099999999999</v>
      </c>
      <c r="D3817">
        <v>0.22761999999999993</v>
      </c>
    </row>
    <row r="3818" spans="1:4">
      <c r="A3818">
        <v>38.17</v>
      </c>
      <c r="B3818">
        <v>-0.17423</v>
      </c>
      <c r="D3818">
        <v>0.21072100000000005</v>
      </c>
    </row>
    <row r="3819" spans="1:4">
      <c r="A3819">
        <v>38.18</v>
      </c>
      <c r="B3819">
        <v>-0.174146</v>
      </c>
      <c r="D3819">
        <v>0.193133</v>
      </c>
    </row>
    <row r="3820" spans="1:4">
      <c r="A3820">
        <v>38.19</v>
      </c>
      <c r="B3820">
        <v>-0.17405899999999999</v>
      </c>
      <c r="D3820">
        <v>0.17492200000000002</v>
      </c>
    </row>
    <row r="3821" spans="1:4">
      <c r="A3821">
        <v>38.200000000000003</v>
      </c>
      <c r="B3821">
        <v>-0.17396900000000001</v>
      </c>
      <c r="D3821">
        <v>0.15616399999999997</v>
      </c>
    </row>
    <row r="3822" spans="1:4">
      <c r="A3822">
        <v>38.21</v>
      </c>
      <c r="B3822">
        <v>-0.173877</v>
      </c>
      <c r="D3822">
        <v>0.13693200000000005</v>
      </c>
    </row>
    <row r="3823" spans="1:4">
      <c r="A3823">
        <v>38.22</v>
      </c>
      <c r="B3823">
        <v>-0.17378299999999999</v>
      </c>
      <c r="D3823">
        <v>0.11730099999999999</v>
      </c>
    </row>
    <row r="3824" spans="1:4">
      <c r="A3824">
        <v>38.229999999999997</v>
      </c>
      <c r="B3824">
        <v>-0.17368700000000001</v>
      </c>
      <c r="D3824">
        <v>9.7347000000000072E-2</v>
      </c>
    </row>
    <row r="3825" spans="1:4">
      <c r="A3825">
        <v>38.24</v>
      </c>
      <c r="B3825">
        <v>-0.17358999999999999</v>
      </c>
      <c r="D3825">
        <v>7.7146999999999966E-2</v>
      </c>
    </row>
    <row r="3826" spans="1:4">
      <c r="A3826">
        <v>38.25</v>
      </c>
      <c r="B3826">
        <v>-0.17349300000000001</v>
      </c>
      <c r="D3826">
        <v>5.6779999999999942E-2</v>
      </c>
    </row>
    <row r="3827" spans="1:4">
      <c r="A3827">
        <v>38.26</v>
      </c>
      <c r="B3827">
        <v>-0.17339499999999999</v>
      </c>
      <c r="D3827">
        <v>3.6322999999999994E-2</v>
      </c>
    </row>
    <row r="3828" spans="1:4">
      <c r="A3828">
        <v>38.270000000000003</v>
      </c>
      <c r="B3828">
        <v>-0.17329700000000001</v>
      </c>
      <c r="D3828">
        <v>1.5852000000000088E-2</v>
      </c>
    </row>
    <row r="3829" spans="1:4">
      <c r="A3829">
        <v>38.28</v>
      </c>
      <c r="B3829">
        <v>-0.17319899999999999</v>
      </c>
      <c r="D3829">
        <v>-4.5520000000000005E-3</v>
      </c>
    </row>
    <row r="3830" spans="1:4">
      <c r="A3830">
        <v>38.29</v>
      </c>
      <c r="B3830">
        <v>-0.17310200000000001</v>
      </c>
      <c r="D3830">
        <v>-2.4817999999999896E-2</v>
      </c>
    </row>
    <row r="3831" spans="1:4">
      <c r="A3831">
        <v>38.299999999999997</v>
      </c>
      <c r="B3831">
        <v>-0.17300599999999999</v>
      </c>
      <c r="D3831">
        <v>-4.4865999999999961E-2</v>
      </c>
    </row>
    <row r="3832" spans="1:4">
      <c r="A3832">
        <v>38.31</v>
      </c>
      <c r="B3832">
        <v>-0.17291200000000001</v>
      </c>
      <c r="D3832">
        <v>-6.4623999999999904E-2</v>
      </c>
    </row>
    <row r="3833" spans="1:4">
      <c r="A3833">
        <v>38.32</v>
      </c>
      <c r="B3833">
        <v>-0.172819</v>
      </c>
      <c r="D3833">
        <v>-8.4017000000000008E-2</v>
      </c>
    </row>
    <row r="3834" spans="1:4">
      <c r="A3834">
        <v>38.33</v>
      </c>
      <c r="B3834">
        <v>-0.17272799999999999</v>
      </c>
      <c r="D3834">
        <v>-0.10297600000000007</v>
      </c>
    </row>
    <row r="3835" spans="1:4">
      <c r="A3835">
        <v>38.340000000000003</v>
      </c>
      <c r="B3835">
        <v>-0.17263999999999999</v>
      </c>
      <c r="D3835">
        <v>-0.1214320000000001</v>
      </c>
    </row>
    <row r="3836" spans="1:4">
      <c r="A3836">
        <v>38.35</v>
      </c>
      <c r="B3836">
        <v>-0.17255400000000001</v>
      </c>
      <c r="D3836">
        <v>-0.139316</v>
      </c>
    </row>
    <row r="3837" spans="1:4">
      <c r="A3837">
        <v>38.36</v>
      </c>
      <c r="B3837">
        <v>-0.17247199999999999</v>
      </c>
      <c r="D3837">
        <v>-0.1565629999999999</v>
      </c>
    </row>
    <row r="3838" spans="1:4">
      <c r="A3838">
        <v>38.369999999999997</v>
      </c>
      <c r="B3838">
        <v>-0.17239299999999999</v>
      </c>
      <c r="D3838">
        <v>-0.17311699999999997</v>
      </c>
    </row>
    <row r="3839" spans="1:4">
      <c r="A3839">
        <v>38.380000000000003</v>
      </c>
      <c r="B3839">
        <v>-0.172317</v>
      </c>
      <c r="D3839">
        <v>-0.18891399999999992</v>
      </c>
    </row>
    <row r="3840" spans="1:4">
      <c r="A3840">
        <v>38.39</v>
      </c>
      <c r="B3840">
        <v>-0.17224500000000001</v>
      </c>
      <c r="D3840">
        <v>-0.20389899999999983</v>
      </c>
    </row>
    <row r="3841" spans="1:4">
      <c r="A3841">
        <v>38.4</v>
      </c>
      <c r="B3841">
        <v>-0.172178</v>
      </c>
      <c r="D3841">
        <v>-0.21802200000000005</v>
      </c>
    </row>
    <row r="3842" spans="1:4">
      <c r="A3842">
        <v>38.409999999999997</v>
      </c>
      <c r="B3842">
        <v>-0.17211499999999999</v>
      </c>
      <c r="D3842">
        <v>-0.23123500000000008</v>
      </c>
    </row>
    <row r="3843" spans="1:4">
      <c r="A3843">
        <v>38.42</v>
      </c>
      <c r="B3843">
        <v>-0.17205599999999999</v>
      </c>
      <c r="D3843">
        <v>-0.24348999999999998</v>
      </c>
    </row>
    <row r="3844" spans="1:4">
      <c r="A3844">
        <v>38.43</v>
      </c>
      <c r="B3844">
        <v>-0.17200199999999999</v>
      </c>
      <c r="D3844">
        <v>-0.25474800000000009</v>
      </c>
    </row>
    <row r="3845" spans="1:4">
      <c r="A3845">
        <v>38.44</v>
      </c>
      <c r="B3845">
        <v>-0.17195299999999999</v>
      </c>
      <c r="D3845">
        <v>-0.26497399999999993</v>
      </c>
    </row>
    <row r="3846" spans="1:4">
      <c r="A3846">
        <v>38.450000000000003</v>
      </c>
      <c r="B3846">
        <v>-0.17191000000000001</v>
      </c>
      <c r="D3846">
        <v>-0.27413199999999993</v>
      </c>
    </row>
    <row r="3847" spans="1:4">
      <c r="A3847">
        <v>38.46</v>
      </c>
      <c r="B3847">
        <v>-0.171871</v>
      </c>
      <c r="D3847">
        <v>-0.28219499999999986</v>
      </c>
    </row>
    <row r="3848" spans="1:4">
      <c r="A3848">
        <v>38.47</v>
      </c>
      <c r="B3848">
        <v>-0.17183799999999999</v>
      </c>
      <c r="D3848">
        <v>-0.28914000000000006</v>
      </c>
    </row>
    <row r="3849" spans="1:4">
      <c r="A3849">
        <v>38.479999999999997</v>
      </c>
      <c r="B3849">
        <v>-0.17180999999999999</v>
      </c>
      <c r="D3849">
        <v>-0.29494799999999988</v>
      </c>
    </row>
    <row r="3850" spans="1:4">
      <c r="A3850">
        <v>38.49</v>
      </c>
      <c r="B3850">
        <v>-0.171788</v>
      </c>
      <c r="D3850">
        <v>-0.29959999999999998</v>
      </c>
    </row>
    <row r="3851" spans="1:4">
      <c r="A3851">
        <v>38.5</v>
      </c>
      <c r="B3851">
        <v>-0.17177100000000001</v>
      </c>
      <c r="D3851">
        <v>-0.30309200000000003</v>
      </c>
    </row>
    <row r="3852" spans="1:4">
      <c r="A3852">
        <v>38.51</v>
      </c>
      <c r="B3852">
        <v>-0.17176</v>
      </c>
      <c r="D3852">
        <v>-0.30541200000000013</v>
      </c>
    </row>
    <row r="3853" spans="1:4">
      <c r="A3853">
        <v>38.520000000000003</v>
      </c>
      <c r="B3853">
        <v>-0.17175499999999999</v>
      </c>
      <c r="D3853">
        <v>-0.30656199999999989</v>
      </c>
    </row>
    <row r="3854" spans="1:4">
      <c r="A3854">
        <v>38.53</v>
      </c>
      <c r="B3854">
        <v>-0.17175499999999999</v>
      </c>
      <c r="D3854">
        <v>-0.30654199999999998</v>
      </c>
    </row>
    <row r="3855" spans="1:4">
      <c r="A3855">
        <v>38.54</v>
      </c>
      <c r="B3855">
        <v>-0.17176</v>
      </c>
      <c r="D3855">
        <v>-0.30536299999999994</v>
      </c>
    </row>
    <row r="3856" spans="1:4">
      <c r="A3856">
        <v>38.549999999999997</v>
      </c>
      <c r="B3856">
        <v>-0.17177100000000001</v>
      </c>
      <c r="D3856">
        <v>-0.30303400000000014</v>
      </c>
    </row>
    <row r="3857" spans="1:4">
      <c r="A3857">
        <v>38.56</v>
      </c>
      <c r="B3857">
        <v>-0.171788</v>
      </c>
      <c r="D3857">
        <v>-0.29957199999999984</v>
      </c>
    </row>
    <row r="3858" spans="1:4">
      <c r="A3858">
        <v>38.57</v>
      </c>
      <c r="B3858">
        <v>-0.17180999999999999</v>
      </c>
      <c r="D3858">
        <v>-0.29499999999999993</v>
      </c>
    </row>
    <row r="3859" spans="1:4">
      <c r="A3859">
        <v>38.58</v>
      </c>
      <c r="B3859">
        <v>-0.17183699999999999</v>
      </c>
      <c r="D3859">
        <v>-0.28933799999999998</v>
      </c>
    </row>
    <row r="3860" spans="1:4">
      <c r="A3860">
        <v>38.590000000000003</v>
      </c>
      <c r="B3860">
        <v>-0.17186899999999999</v>
      </c>
      <c r="D3860">
        <v>-0.28261799999999992</v>
      </c>
    </row>
    <row r="3861" spans="1:4">
      <c r="A3861">
        <v>38.6</v>
      </c>
      <c r="B3861">
        <v>-0.171906</v>
      </c>
      <c r="D3861">
        <v>-0.27487100000000009</v>
      </c>
    </row>
    <row r="3862" spans="1:4">
      <c r="A3862">
        <v>38.61</v>
      </c>
      <c r="B3862">
        <v>-0.17194799999999999</v>
      </c>
      <c r="D3862">
        <v>-0.26613299999999995</v>
      </c>
    </row>
    <row r="3863" spans="1:4">
      <c r="A3863">
        <v>38.619999999999997</v>
      </c>
      <c r="B3863">
        <v>-0.17199400000000001</v>
      </c>
      <c r="D3863">
        <v>-0.25644099999999992</v>
      </c>
    </row>
    <row r="3864" spans="1:4">
      <c r="A3864">
        <v>38.630000000000003</v>
      </c>
      <c r="B3864">
        <v>-0.172045</v>
      </c>
      <c r="D3864">
        <v>-0.24584099999999998</v>
      </c>
    </row>
    <row r="3865" spans="1:4">
      <c r="A3865">
        <v>38.64</v>
      </c>
      <c r="B3865">
        <v>-0.172099</v>
      </c>
      <c r="D3865">
        <v>-0.23437800000000009</v>
      </c>
    </row>
    <row r="3866" spans="1:4">
      <c r="A3866">
        <v>38.65</v>
      </c>
      <c r="B3866">
        <v>-0.17215800000000001</v>
      </c>
      <c r="D3866">
        <v>-0.22210000000000008</v>
      </c>
    </row>
    <row r="3867" spans="1:4">
      <c r="A3867">
        <v>38.659999999999997</v>
      </c>
      <c r="B3867">
        <v>-0.17222100000000001</v>
      </c>
      <c r="D3867">
        <v>-0.20906000000000002</v>
      </c>
    </row>
    <row r="3868" spans="1:4">
      <c r="A3868">
        <v>38.67</v>
      </c>
      <c r="B3868">
        <v>-0.17228599999999999</v>
      </c>
      <c r="D3868">
        <v>-0.19530999999999998</v>
      </c>
    </row>
    <row r="3869" spans="1:4">
      <c r="A3869">
        <v>38.68</v>
      </c>
      <c r="B3869">
        <v>-0.17235500000000001</v>
      </c>
      <c r="D3869">
        <v>-0.18090700000000004</v>
      </c>
    </row>
    <row r="3870" spans="1:4">
      <c r="A3870">
        <v>38.69</v>
      </c>
      <c r="B3870">
        <v>-0.172427</v>
      </c>
      <c r="D3870">
        <v>-0.16590899999999997</v>
      </c>
    </row>
    <row r="3871" spans="1:4">
      <c r="A3871">
        <v>38.700000000000003</v>
      </c>
      <c r="B3871">
        <v>-0.17250099999999999</v>
      </c>
      <c r="D3871">
        <v>-0.15037700000000009</v>
      </c>
    </row>
    <row r="3872" spans="1:4">
      <c r="A3872">
        <v>38.71</v>
      </c>
      <c r="B3872">
        <v>-0.17257800000000001</v>
      </c>
      <c r="D3872">
        <v>-0.13437299999999996</v>
      </c>
    </row>
    <row r="3873" spans="1:4">
      <c r="A3873">
        <v>38.72</v>
      </c>
      <c r="B3873">
        <v>-0.172657</v>
      </c>
      <c r="D3873">
        <v>-0.11795800000000001</v>
      </c>
    </row>
    <row r="3874" spans="1:4">
      <c r="A3874">
        <v>38.729999999999997</v>
      </c>
      <c r="B3874">
        <v>-0.172737</v>
      </c>
      <c r="D3874">
        <v>-0.10119999999999996</v>
      </c>
    </row>
    <row r="3875" spans="1:4">
      <c r="A3875">
        <v>38.74</v>
      </c>
      <c r="B3875">
        <v>-0.172819</v>
      </c>
      <c r="D3875">
        <v>-8.416099999999993E-2</v>
      </c>
    </row>
    <row r="3876" spans="1:4">
      <c r="A3876">
        <v>38.75</v>
      </c>
      <c r="B3876">
        <v>-0.172901</v>
      </c>
      <c r="D3876">
        <v>-6.6908999999999996E-2</v>
      </c>
    </row>
    <row r="3877" spans="1:4">
      <c r="A3877">
        <v>38.76</v>
      </c>
      <c r="B3877">
        <v>-0.172984</v>
      </c>
      <c r="D3877">
        <v>-4.9507999999999996E-2</v>
      </c>
    </row>
    <row r="3878" spans="1:4">
      <c r="A3878">
        <v>38.770000000000003</v>
      </c>
      <c r="B3878">
        <v>-0.173068</v>
      </c>
      <c r="D3878">
        <v>-3.2027000000000028E-2</v>
      </c>
    </row>
    <row r="3879" spans="1:4">
      <c r="A3879">
        <v>38.78</v>
      </c>
      <c r="B3879">
        <v>-0.173152</v>
      </c>
      <c r="D3879">
        <v>-1.4530999999999961E-2</v>
      </c>
    </row>
    <row r="3880" spans="1:4">
      <c r="A3880">
        <v>38.79</v>
      </c>
      <c r="B3880">
        <v>-0.173235</v>
      </c>
      <c r="D3880">
        <v>2.9150000000000009E-3</v>
      </c>
    </row>
    <row r="3881" spans="1:4">
      <c r="A3881">
        <v>38.799999999999997</v>
      </c>
      <c r="B3881">
        <v>-0.173318</v>
      </c>
      <c r="D3881">
        <v>2.0242000000000093E-2</v>
      </c>
    </row>
    <row r="3882" spans="1:4">
      <c r="A3882">
        <v>38.81</v>
      </c>
      <c r="B3882">
        <v>-0.1734</v>
      </c>
      <c r="D3882">
        <v>3.7387999999999977E-2</v>
      </c>
    </row>
    <row r="3883" spans="1:4">
      <c r="A3883">
        <v>38.82</v>
      </c>
      <c r="B3883">
        <v>-0.173481</v>
      </c>
      <c r="D3883">
        <v>5.4290999999999978E-2</v>
      </c>
    </row>
    <row r="3884" spans="1:4">
      <c r="A3884">
        <v>38.83</v>
      </c>
      <c r="B3884">
        <v>-0.17356099999999999</v>
      </c>
      <c r="D3884">
        <v>7.0884999999999976E-2</v>
      </c>
    </row>
    <row r="3885" spans="1:4">
      <c r="A3885">
        <v>38.840000000000003</v>
      </c>
      <c r="B3885">
        <v>-0.17363799999999999</v>
      </c>
      <c r="D3885">
        <v>8.7110000000000132E-2</v>
      </c>
    </row>
    <row r="3886" spans="1:4">
      <c r="A3886">
        <v>38.85</v>
      </c>
      <c r="B3886">
        <v>-0.17371400000000001</v>
      </c>
      <c r="D3886">
        <v>0.10290700000000008</v>
      </c>
    </row>
    <row r="3887" spans="1:4">
      <c r="A3887">
        <v>38.86</v>
      </c>
      <c r="B3887">
        <v>-0.173787</v>
      </c>
      <c r="D3887">
        <v>0.11821899999999996</v>
      </c>
    </row>
    <row r="3888" spans="1:4">
      <c r="A3888">
        <v>38.869999999999997</v>
      </c>
      <c r="B3888">
        <v>-0.17385800000000001</v>
      </c>
      <c r="D3888">
        <v>0.13299099999999997</v>
      </c>
    </row>
    <row r="3889" spans="1:4">
      <c r="A3889">
        <v>38.880000000000003</v>
      </c>
      <c r="B3889">
        <v>-0.173926</v>
      </c>
      <c r="D3889">
        <v>0.14716899999999999</v>
      </c>
    </row>
    <row r="3890" spans="1:4">
      <c r="A3890">
        <v>38.89</v>
      </c>
      <c r="B3890">
        <v>-0.17399000000000001</v>
      </c>
      <c r="D3890">
        <v>0.1607050000000001</v>
      </c>
    </row>
    <row r="3891" spans="1:4">
      <c r="A3891">
        <v>38.9</v>
      </c>
      <c r="B3891">
        <v>-0.17405200000000001</v>
      </c>
      <c r="D3891">
        <v>0.17354899999999984</v>
      </c>
    </row>
    <row r="3892" spans="1:4">
      <c r="A3892">
        <v>38.909999999999997</v>
      </c>
      <c r="B3892">
        <v>-0.17410999999999999</v>
      </c>
      <c r="D3892">
        <v>0.18565900000000013</v>
      </c>
    </row>
    <row r="3893" spans="1:4">
      <c r="A3893">
        <v>38.92</v>
      </c>
      <c r="B3893">
        <v>-0.17416400000000001</v>
      </c>
      <c r="D3893">
        <v>0.19699100000000003</v>
      </c>
    </row>
    <row r="3894" spans="1:4">
      <c r="A3894">
        <v>38.93</v>
      </c>
      <c r="B3894">
        <v>-0.17421400000000001</v>
      </c>
      <c r="D3894">
        <v>0.207507</v>
      </c>
    </row>
    <row r="3895" spans="1:4">
      <c r="A3895">
        <v>38.94</v>
      </c>
      <c r="B3895">
        <v>-0.17426</v>
      </c>
      <c r="D3895">
        <v>0.21717400000000009</v>
      </c>
    </row>
    <row r="3896" spans="1:4">
      <c r="A3896">
        <v>38.950000000000003</v>
      </c>
      <c r="B3896">
        <v>-0.17430200000000001</v>
      </c>
      <c r="D3896">
        <v>0.22596000000000005</v>
      </c>
    </row>
    <row r="3897" spans="1:4">
      <c r="A3897">
        <v>38.96</v>
      </c>
      <c r="B3897">
        <v>-0.17433999999999999</v>
      </c>
      <c r="D3897">
        <v>0.23383399999999999</v>
      </c>
    </row>
    <row r="3898" spans="1:4">
      <c r="A3898">
        <v>38.97</v>
      </c>
      <c r="B3898">
        <v>-0.174373</v>
      </c>
      <c r="D3898">
        <v>0.2407760000000001</v>
      </c>
    </row>
    <row r="3899" spans="1:4">
      <c r="A3899">
        <v>38.979999999999997</v>
      </c>
      <c r="B3899">
        <v>-0.174402</v>
      </c>
      <c r="D3899">
        <v>0.24676200000000004</v>
      </c>
    </row>
    <row r="3900" spans="1:4">
      <c r="A3900">
        <v>38.99</v>
      </c>
      <c r="B3900">
        <v>-0.174426</v>
      </c>
      <c r="D3900">
        <v>0.25177700000000014</v>
      </c>
    </row>
    <row r="3901" spans="1:4">
      <c r="A3901">
        <v>39</v>
      </c>
      <c r="B3901">
        <v>-0.17444499999999999</v>
      </c>
      <c r="D3901">
        <v>0.25580700000000001</v>
      </c>
    </row>
    <row r="3902" spans="1:4">
      <c r="A3902">
        <v>39.01</v>
      </c>
      <c r="B3902">
        <v>-0.17446</v>
      </c>
      <c r="D3902">
        <v>0.25884499999999999</v>
      </c>
    </row>
    <row r="3903" spans="1:4">
      <c r="A3903">
        <v>39.020000000000003</v>
      </c>
      <c r="B3903">
        <v>-0.17446900000000001</v>
      </c>
      <c r="D3903">
        <v>0.26088100000000003</v>
      </c>
    </row>
    <row r="3904" spans="1:4">
      <c r="A3904">
        <v>39.03</v>
      </c>
      <c r="B3904">
        <v>-0.17447399999999999</v>
      </c>
      <c r="D3904">
        <v>0.26191900000000001</v>
      </c>
    </row>
    <row r="3905" spans="1:4">
      <c r="A3905">
        <v>39.04</v>
      </c>
      <c r="B3905">
        <v>-0.17447499999999999</v>
      </c>
      <c r="D3905">
        <v>0.26195799999999991</v>
      </c>
    </row>
    <row r="3906" spans="1:4">
      <c r="A3906">
        <v>39.049999999999997</v>
      </c>
      <c r="B3906">
        <v>-0.17446999999999999</v>
      </c>
      <c r="D3906">
        <v>0.26100699999999988</v>
      </c>
    </row>
    <row r="3907" spans="1:4">
      <c r="A3907">
        <v>39.06</v>
      </c>
      <c r="B3907">
        <v>-0.174461</v>
      </c>
      <c r="D3907">
        <v>0.259073</v>
      </c>
    </row>
    <row r="3908" spans="1:4">
      <c r="A3908">
        <v>39.07</v>
      </c>
      <c r="B3908">
        <v>-0.17444699999999999</v>
      </c>
      <c r="D3908">
        <v>0.25616899999999987</v>
      </c>
    </row>
    <row r="3909" spans="1:4">
      <c r="A3909">
        <v>39.08</v>
      </c>
      <c r="B3909">
        <v>-0.174429</v>
      </c>
      <c r="D3909">
        <v>0.25231699999999979</v>
      </c>
    </row>
    <row r="3910" spans="1:4">
      <c r="A3910">
        <v>39.090000000000003</v>
      </c>
      <c r="B3910">
        <v>-0.17440600000000001</v>
      </c>
      <c r="D3910">
        <v>0.24753199999999986</v>
      </c>
    </row>
    <row r="3911" spans="1:4">
      <c r="A3911">
        <v>39.1</v>
      </c>
      <c r="B3911">
        <v>-0.17437900000000001</v>
      </c>
      <c r="D3911">
        <v>0.241842</v>
      </c>
    </row>
    <row r="3912" spans="1:4">
      <c r="A3912">
        <v>39.11</v>
      </c>
      <c r="B3912">
        <v>-0.174347</v>
      </c>
      <c r="D3912">
        <v>0.23527199999999981</v>
      </c>
    </row>
    <row r="3913" spans="1:4">
      <c r="A3913">
        <v>39.119999999999997</v>
      </c>
      <c r="B3913">
        <v>-0.17431199999999999</v>
      </c>
      <c r="D3913">
        <v>0.22785400000000011</v>
      </c>
    </row>
    <row r="3914" spans="1:4">
      <c r="A3914">
        <v>39.130000000000003</v>
      </c>
      <c r="B3914">
        <v>-0.17427200000000001</v>
      </c>
      <c r="D3914">
        <v>0.21962000000000015</v>
      </c>
    </row>
    <row r="3915" spans="1:4">
      <c r="A3915">
        <v>39.14</v>
      </c>
      <c r="B3915">
        <v>-0.17422899999999999</v>
      </c>
      <c r="D3915">
        <v>0.21060800000000013</v>
      </c>
    </row>
    <row r="3916" spans="1:4">
      <c r="A3916">
        <v>39.15</v>
      </c>
      <c r="B3916">
        <v>-0.174183</v>
      </c>
      <c r="D3916">
        <v>0.20085499999999989</v>
      </c>
    </row>
    <row r="3917" spans="1:4">
      <c r="A3917">
        <v>39.159999999999997</v>
      </c>
      <c r="B3917">
        <v>-0.17413300000000001</v>
      </c>
      <c r="D3917">
        <v>0.19040299999999999</v>
      </c>
    </row>
    <row r="3918" spans="1:4">
      <c r="A3918">
        <v>39.17</v>
      </c>
      <c r="B3918">
        <v>-0.17407900000000001</v>
      </c>
      <c r="D3918">
        <v>0.17929700000000004</v>
      </c>
    </row>
    <row r="3919" spans="1:4">
      <c r="A3919">
        <v>39.18</v>
      </c>
      <c r="B3919">
        <v>-0.17402300000000001</v>
      </c>
      <c r="D3919">
        <v>0.16758099999999998</v>
      </c>
    </row>
    <row r="3920" spans="1:4">
      <c r="A3920">
        <v>39.19</v>
      </c>
      <c r="B3920">
        <v>-0.17396500000000001</v>
      </c>
      <c r="D3920">
        <v>0.15530400000000011</v>
      </c>
    </row>
    <row r="3921" spans="1:4">
      <c r="A3921">
        <v>39.200000000000003</v>
      </c>
      <c r="B3921">
        <v>-0.173903</v>
      </c>
      <c r="D3921">
        <v>0.14251599999999998</v>
      </c>
    </row>
    <row r="3922" spans="1:4">
      <c r="A3922">
        <v>39.21</v>
      </c>
      <c r="B3922">
        <v>-0.17383999999999999</v>
      </c>
      <c r="D3922">
        <v>0.12926699999999991</v>
      </c>
    </row>
    <row r="3923" spans="1:4">
      <c r="A3923">
        <v>39.22</v>
      </c>
      <c r="B3923">
        <v>-0.17377400000000001</v>
      </c>
      <c r="D3923">
        <v>0.11561299999999997</v>
      </c>
    </row>
    <row r="3924" spans="1:4">
      <c r="A3924">
        <v>39.229999999999997</v>
      </c>
      <c r="B3924">
        <v>-0.173707</v>
      </c>
      <c r="D3924">
        <v>0.101603</v>
      </c>
    </row>
    <row r="3925" spans="1:4">
      <c r="A3925">
        <v>39.24</v>
      </c>
      <c r="B3925">
        <v>-0.17363899999999999</v>
      </c>
      <c r="D3925">
        <v>8.7296999999999958E-2</v>
      </c>
    </row>
    <row r="3926" spans="1:4">
      <c r="A3926">
        <v>39.25</v>
      </c>
      <c r="B3926">
        <v>-0.173569</v>
      </c>
      <c r="D3926">
        <v>7.2746999999999895E-2</v>
      </c>
    </row>
    <row r="3927" spans="1:4">
      <c r="A3927">
        <v>39.26</v>
      </c>
      <c r="B3927">
        <v>-0.17349899999999999</v>
      </c>
      <c r="D3927">
        <v>5.8012000000000064E-2</v>
      </c>
    </row>
    <row r="3928" spans="1:4">
      <c r="A3928">
        <v>39.270000000000003</v>
      </c>
      <c r="B3928">
        <v>-0.173428</v>
      </c>
      <c r="D3928">
        <v>4.3148000000000075E-2</v>
      </c>
    </row>
    <row r="3929" spans="1:4">
      <c r="A3929">
        <v>39.28</v>
      </c>
      <c r="B3929">
        <v>-0.17335600000000001</v>
      </c>
      <c r="D3929">
        <v>2.8208999999999929E-2</v>
      </c>
    </row>
    <row r="3930" spans="1:4">
      <c r="A3930">
        <v>39.29</v>
      </c>
      <c r="B3930">
        <v>-0.17328399999999999</v>
      </c>
      <c r="D3930">
        <v>1.3253999999999988E-2</v>
      </c>
    </row>
    <row r="3931" spans="1:4">
      <c r="A3931">
        <v>39.299999999999997</v>
      </c>
      <c r="B3931">
        <v>-0.17321300000000001</v>
      </c>
      <c r="D3931">
        <v>-1.6589999999999661E-3</v>
      </c>
    </row>
    <row r="3932" spans="1:4">
      <c r="A3932">
        <v>39.31</v>
      </c>
      <c r="B3932">
        <v>-0.17314199999999999</v>
      </c>
      <c r="D3932">
        <v>-1.6475000000000017E-2</v>
      </c>
    </row>
    <row r="3933" spans="1:4">
      <c r="A3933">
        <v>39.32</v>
      </c>
      <c r="B3933">
        <v>-0.173072</v>
      </c>
      <c r="D3933">
        <v>-3.1137999999999999E-2</v>
      </c>
    </row>
    <row r="3934" spans="1:4">
      <c r="A3934">
        <v>39.33</v>
      </c>
      <c r="B3934">
        <v>-0.17300299999999999</v>
      </c>
      <c r="D3934">
        <v>-4.559599999999997E-2</v>
      </c>
    </row>
    <row r="3935" spans="1:4">
      <c r="A3935">
        <v>39.340000000000003</v>
      </c>
      <c r="B3935">
        <v>-0.17293500000000001</v>
      </c>
      <c r="D3935">
        <v>-5.9793000000000096E-2</v>
      </c>
    </row>
    <row r="3936" spans="1:4">
      <c r="A3936">
        <v>39.35</v>
      </c>
      <c r="B3936">
        <v>-0.17286899999999999</v>
      </c>
      <c r="D3936">
        <v>-7.3678000000000132E-2</v>
      </c>
    </row>
    <row r="3937" spans="1:4">
      <c r="A3937">
        <v>39.36</v>
      </c>
      <c r="B3937">
        <v>-0.17280400000000001</v>
      </c>
      <c r="D3937">
        <v>-8.7199000000000026E-2</v>
      </c>
    </row>
    <row r="3938" spans="1:4">
      <c r="A3938">
        <v>39.369999999999997</v>
      </c>
      <c r="B3938">
        <v>-0.17274100000000001</v>
      </c>
      <c r="D3938">
        <v>-0.10030900000000009</v>
      </c>
    </row>
    <row r="3939" spans="1:4">
      <c r="A3939">
        <v>39.380000000000003</v>
      </c>
      <c r="B3939">
        <v>-0.172681</v>
      </c>
      <c r="D3939">
        <v>-0.11295800000000011</v>
      </c>
    </row>
    <row r="3940" spans="1:4">
      <c r="A3940">
        <v>39.39</v>
      </c>
      <c r="B3940">
        <v>-0.172623</v>
      </c>
      <c r="D3940">
        <v>-0.12510299999999996</v>
      </c>
    </row>
    <row r="3941" spans="1:4">
      <c r="A3941">
        <v>39.4</v>
      </c>
      <c r="B3941">
        <v>-0.172567</v>
      </c>
      <c r="D3941">
        <v>-0.13670000000000004</v>
      </c>
    </row>
    <row r="3942" spans="1:4">
      <c r="A3942">
        <v>39.409999999999997</v>
      </c>
      <c r="B3942">
        <v>-0.172514</v>
      </c>
      <c r="D3942">
        <v>-0.14770899999999998</v>
      </c>
    </row>
    <row r="3943" spans="1:4">
      <c r="A3943">
        <v>39.42</v>
      </c>
      <c r="B3943">
        <v>-0.17246500000000001</v>
      </c>
      <c r="D3943">
        <v>-0.15809099999999987</v>
      </c>
    </row>
    <row r="3944" spans="1:4">
      <c r="A3944">
        <v>39.43</v>
      </c>
      <c r="B3944">
        <v>-0.17241799999999999</v>
      </c>
      <c r="D3944">
        <v>-0.16781199999999996</v>
      </c>
    </row>
    <row r="3945" spans="1:4">
      <c r="A3945">
        <v>39.44</v>
      </c>
      <c r="B3945">
        <v>-0.172375</v>
      </c>
      <c r="D3945">
        <v>-0.17683599999999999</v>
      </c>
    </row>
    <row r="3946" spans="1:4">
      <c r="A3946">
        <v>39.450000000000003</v>
      </c>
      <c r="B3946">
        <v>-0.17233499999999999</v>
      </c>
      <c r="D3946">
        <v>-0.185137</v>
      </c>
    </row>
    <row r="3947" spans="1:4">
      <c r="A3947">
        <v>39.46</v>
      </c>
      <c r="B3947">
        <v>-0.17229900000000001</v>
      </c>
      <c r="D3947">
        <v>-0.19268400000000008</v>
      </c>
    </row>
    <row r="3948" spans="1:4">
      <c r="A3948">
        <v>39.47</v>
      </c>
      <c r="B3948">
        <v>-0.172267</v>
      </c>
      <c r="D3948">
        <v>-0.19945499999999994</v>
      </c>
    </row>
    <row r="3949" spans="1:4">
      <c r="A3949">
        <v>39.479999999999997</v>
      </c>
      <c r="B3949">
        <v>-0.172238</v>
      </c>
      <c r="D3949">
        <v>-0.20543</v>
      </c>
    </row>
    <row r="3950" spans="1:4">
      <c r="A3950">
        <v>39.49</v>
      </c>
      <c r="B3950">
        <v>-0.17221400000000001</v>
      </c>
      <c r="D3950">
        <v>-0.210592</v>
      </c>
    </row>
    <row r="3951" spans="1:4">
      <c r="A3951">
        <v>39.5</v>
      </c>
      <c r="B3951">
        <v>-0.17219300000000001</v>
      </c>
      <c r="D3951">
        <v>-0.21492100000000003</v>
      </c>
    </row>
    <row r="3952" spans="1:4">
      <c r="A3952">
        <v>39.51</v>
      </c>
      <c r="B3952">
        <v>-0.172176</v>
      </c>
      <c r="D3952">
        <v>-0.21841200000000005</v>
      </c>
    </row>
    <row r="3953" spans="1:4">
      <c r="A3953">
        <v>39.520000000000003</v>
      </c>
      <c r="B3953">
        <v>-0.17216400000000001</v>
      </c>
      <c r="D3953">
        <v>-0.22105299999999994</v>
      </c>
    </row>
    <row r="3954" spans="1:4">
      <c r="A3954">
        <v>39.53</v>
      </c>
      <c r="B3954">
        <v>-0.172155</v>
      </c>
      <c r="D3954">
        <v>-0.22284199999999998</v>
      </c>
    </row>
    <row r="3955" spans="1:4">
      <c r="A3955">
        <v>39.54</v>
      </c>
      <c r="B3955">
        <v>-0.17215</v>
      </c>
      <c r="D3955">
        <v>-0.223777</v>
      </c>
    </row>
    <row r="3956" spans="1:4">
      <c r="A3956">
        <v>39.549999999999997</v>
      </c>
      <c r="B3956">
        <v>-0.17215</v>
      </c>
      <c r="D3956">
        <v>-0.22385800000000011</v>
      </c>
    </row>
    <row r="3957" spans="1:4">
      <c r="A3957">
        <v>39.56</v>
      </c>
      <c r="B3957">
        <v>-0.172154</v>
      </c>
      <c r="D3957">
        <v>-0.22309299999999999</v>
      </c>
    </row>
    <row r="3958" spans="1:4">
      <c r="A3958">
        <v>39.57</v>
      </c>
      <c r="B3958">
        <v>-0.17216100000000001</v>
      </c>
      <c r="D3958">
        <v>-0.22148800000000002</v>
      </c>
    </row>
    <row r="3959" spans="1:4">
      <c r="A3959">
        <v>39.58</v>
      </c>
      <c r="B3959">
        <v>-0.17217299999999999</v>
      </c>
      <c r="D3959">
        <v>-0.21905600000000003</v>
      </c>
    </row>
    <row r="3960" spans="1:4">
      <c r="A3960">
        <v>39.590000000000003</v>
      </c>
      <c r="B3960">
        <v>-0.17218800000000001</v>
      </c>
      <c r="D3960">
        <v>-0.21580999999999995</v>
      </c>
    </row>
    <row r="3961" spans="1:4">
      <c r="A3961">
        <v>39.6</v>
      </c>
      <c r="B3961">
        <v>-0.172208</v>
      </c>
      <c r="D3961">
        <v>-0.21176799999999996</v>
      </c>
    </row>
    <row r="3962" spans="1:4">
      <c r="A3962">
        <v>39.61</v>
      </c>
      <c r="B3962">
        <v>-0.172231</v>
      </c>
      <c r="D3962">
        <v>-0.20694800000000002</v>
      </c>
    </row>
    <row r="3963" spans="1:4">
      <c r="A3963">
        <v>39.619999999999997</v>
      </c>
      <c r="B3963">
        <v>-0.17225699999999999</v>
      </c>
      <c r="D3963">
        <v>-0.20137800000000006</v>
      </c>
    </row>
    <row r="3964" spans="1:4">
      <c r="A3964">
        <v>39.630000000000003</v>
      </c>
      <c r="B3964">
        <v>-0.172288</v>
      </c>
      <c r="D3964">
        <v>-0.19508199999999998</v>
      </c>
    </row>
    <row r="3965" spans="1:4">
      <c r="A3965">
        <v>39.64</v>
      </c>
      <c r="B3965">
        <v>-0.172321</v>
      </c>
      <c r="D3965">
        <v>-0.18808600000000009</v>
      </c>
    </row>
    <row r="3966" spans="1:4">
      <c r="A3966">
        <v>39.65</v>
      </c>
      <c r="B3966">
        <v>-0.17235800000000001</v>
      </c>
      <c r="D3966">
        <v>-0.18042199999999997</v>
      </c>
    </row>
    <row r="3967" spans="1:4">
      <c r="A3967">
        <v>39.659999999999997</v>
      </c>
      <c r="B3967">
        <v>-0.17239699999999999</v>
      </c>
      <c r="D3967">
        <v>-0.17212300000000014</v>
      </c>
    </row>
    <row r="3968" spans="1:4">
      <c r="A3968">
        <v>39.67</v>
      </c>
      <c r="B3968">
        <v>-0.17244000000000001</v>
      </c>
      <c r="D3968">
        <v>-0.1632269999999999</v>
      </c>
    </row>
    <row r="3969" spans="1:4">
      <c r="A3969">
        <v>39.68</v>
      </c>
      <c r="B3969">
        <v>-0.172485</v>
      </c>
      <c r="D3969">
        <v>-0.1537670000000001</v>
      </c>
    </row>
    <row r="3970" spans="1:4">
      <c r="A3970">
        <v>39.69</v>
      </c>
      <c r="B3970">
        <v>-0.17253299999999999</v>
      </c>
      <c r="D3970">
        <v>-0.14378399999999991</v>
      </c>
    </row>
    <row r="3971" spans="1:4">
      <c r="A3971">
        <v>39.700000000000003</v>
      </c>
      <c r="B3971">
        <v>-0.17258299999999999</v>
      </c>
      <c r="D3971">
        <v>-0.13331899999999997</v>
      </c>
    </row>
    <row r="3972" spans="1:4">
      <c r="A3972">
        <v>39.71</v>
      </c>
      <c r="B3972">
        <v>-0.17263500000000001</v>
      </c>
      <c r="D3972">
        <v>-0.12241499999999994</v>
      </c>
    </row>
    <row r="3973" spans="1:4">
      <c r="A3973">
        <v>39.72</v>
      </c>
      <c r="B3973">
        <v>-0.17268900000000001</v>
      </c>
      <c r="D3973">
        <v>-0.11111499999999996</v>
      </c>
    </row>
    <row r="3974" spans="1:4">
      <c r="A3974">
        <v>39.729999999999997</v>
      </c>
      <c r="B3974">
        <v>-0.17274500000000001</v>
      </c>
      <c r="D3974">
        <v>-9.9462999999999968E-2</v>
      </c>
    </row>
    <row r="3975" spans="1:4">
      <c r="A3975">
        <v>39.74</v>
      </c>
      <c r="B3975">
        <v>-0.17280300000000001</v>
      </c>
      <c r="D3975">
        <v>-8.7507000000000001E-2</v>
      </c>
    </row>
    <row r="3976" spans="1:4">
      <c r="A3976">
        <v>39.75</v>
      </c>
      <c r="B3976">
        <v>-0.17286099999999999</v>
      </c>
      <c r="D3976">
        <v>-7.5292999999999943E-2</v>
      </c>
    </row>
    <row r="3977" spans="1:4">
      <c r="A3977">
        <v>39.76</v>
      </c>
      <c r="B3977">
        <v>-0.17291999999999999</v>
      </c>
      <c r="D3977">
        <v>-6.2870999999999899E-2</v>
      </c>
    </row>
    <row r="3978" spans="1:4">
      <c r="A3978">
        <v>39.770000000000003</v>
      </c>
      <c r="B3978">
        <v>-0.172981</v>
      </c>
      <c r="D3978">
        <v>-5.0283999999999884E-2</v>
      </c>
    </row>
    <row r="3979" spans="1:4">
      <c r="A3979">
        <v>39.78</v>
      </c>
      <c r="B3979">
        <v>-0.173041</v>
      </c>
      <c r="D3979">
        <v>-3.758499999999998E-2</v>
      </c>
    </row>
    <row r="3980" spans="1:4">
      <c r="A3980">
        <v>39.79</v>
      </c>
      <c r="B3980">
        <v>-0.17310300000000001</v>
      </c>
      <c r="D3980">
        <v>-2.4819999999999953E-2</v>
      </c>
    </row>
    <row r="3981" spans="1:4">
      <c r="A3981">
        <v>39.799999999999997</v>
      </c>
      <c r="B3981">
        <v>-0.17316400000000001</v>
      </c>
      <c r="D3981">
        <v>-1.2040999999999968E-2</v>
      </c>
    </row>
    <row r="3982" spans="1:4">
      <c r="A3982">
        <v>39.81</v>
      </c>
      <c r="B3982">
        <v>-0.17322499999999999</v>
      </c>
      <c r="D3982">
        <v>7.0800000000004193E-4</v>
      </c>
    </row>
    <row r="3983" spans="1:4">
      <c r="A3983">
        <v>39.82</v>
      </c>
      <c r="B3983">
        <v>-0.17328499999999999</v>
      </c>
      <c r="D3983">
        <v>1.3375999999999943E-2</v>
      </c>
    </row>
    <row r="3984" spans="1:4">
      <c r="A3984">
        <v>39.83</v>
      </c>
      <c r="B3984">
        <v>-0.173345</v>
      </c>
      <c r="D3984">
        <v>2.5915999999999939E-2</v>
      </c>
    </row>
    <row r="3985" spans="1:4">
      <c r="A3985">
        <v>39.840000000000003</v>
      </c>
      <c r="B3985">
        <v>-0.173405</v>
      </c>
      <c r="D3985">
        <v>3.8282000000000038E-2</v>
      </c>
    </row>
    <row r="3986" spans="1:4">
      <c r="A3986">
        <v>39.85</v>
      </c>
      <c r="B3986">
        <v>-0.17346300000000001</v>
      </c>
      <c r="D3986">
        <v>5.0428000000000028E-2</v>
      </c>
    </row>
    <row r="3987" spans="1:4">
      <c r="A3987">
        <v>39.86</v>
      </c>
      <c r="B3987">
        <v>-0.17351900000000001</v>
      </c>
      <c r="D3987">
        <v>6.2307999999999919E-2</v>
      </c>
    </row>
    <row r="3988" spans="1:4">
      <c r="A3988">
        <v>39.869999999999997</v>
      </c>
      <c r="B3988">
        <v>-0.17357500000000001</v>
      </c>
      <c r="D3988">
        <v>7.3881000000000085E-2</v>
      </c>
    </row>
    <row r="3989" spans="1:4">
      <c r="A3989">
        <v>39.880000000000003</v>
      </c>
      <c r="B3989">
        <v>-0.173628</v>
      </c>
      <c r="D3989">
        <v>8.510300000000004E-2</v>
      </c>
    </row>
    <row r="3990" spans="1:4">
      <c r="A3990">
        <v>39.89</v>
      </c>
      <c r="B3990">
        <v>-0.17368</v>
      </c>
      <c r="D3990">
        <v>9.5934999999999993E-2</v>
      </c>
    </row>
    <row r="3991" spans="1:4">
      <c r="A3991">
        <v>39.9</v>
      </c>
      <c r="B3991">
        <v>-0.17373</v>
      </c>
      <c r="D3991">
        <v>0.10633700000000013</v>
      </c>
    </row>
    <row r="3992" spans="1:4">
      <c r="A3992">
        <v>39.909999999999997</v>
      </c>
      <c r="B3992">
        <v>-0.17377799999999999</v>
      </c>
      <c r="D3992">
        <v>0.11627500000000002</v>
      </c>
    </row>
    <row r="3993" spans="1:4">
      <c r="A3993">
        <v>39.92</v>
      </c>
      <c r="B3993">
        <v>-0.17382300000000001</v>
      </c>
      <c r="D3993">
        <v>0.12570999999999999</v>
      </c>
    </row>
    <row r="3994" spans="1:4">
      <c r="A3994">
        <v>39.93</v>
      </c>
      <c r="B3994">
        <v>-0.17386499999999999</v>
      </c>
      <c r="D3994">
        <v>0.13461099999999993</v>
      </c>
    </row>
    <row r="3995" spans="1:4">
      <c r="A3995">
        <v>39.94</v>
      </c>
      <c r="B3995">
        <v>-0.173905</v>
      </c>
      <c r="D3995">
        <v>0.14294800000000008</v>
      </c>
    </row>
    <row r="3996" spans="1:4">
      <c r="A3996">
        <v>39.950000000000003</v>
      </c>
      <c r="B3996">
        <v>-0.17394200000000001</v>
      </c>
      <c r="D3996">
        <v>0.15069300000000008</v>
      </c>
    </row>
    <row r="3997" spans="1:4">
      <c r="A3997">
        <v>39.96</v>
      </c>
      <c r="B3997">
        <v>-0.17397599999999999</v>
      </c>
      <c r="D3997">
        <v>0.15781899999999993</v>
      </c>
    </row>
    <row r="3998" spans="1:4">
      <c r="A3998">
        <v>39.97</v>
      </c>
      <c r="B3998">
        <v>-0.174007</v>
      </c>
      <c r="D3998">
        <v>0.16430500000000015</v>
      </c>
    </row>
    <row r="3999" spans="1:4">
      <c r="A3999">
        <v>39.979999999999997</v>
      </c>
      <c r="B3999">
        <v>-0.174035</v>
      </c>
      <c r="D3999">
        <v>0.17012700000000014</v>
      </c>
    </row>
    <row r="4000" spans="1:4">
      <c r="A4000">
        <v>39.99</v>
      </c>
      <c r="B4000">
        <v>-0.17405999999999999</v>
      </c>
      <c r="D4000">
        <v>0.17526999999999993</v>
      </c>
    </row>
    <row r="4001" spans="1:4">
      <c r="A4001">
        <v>40</v>
      </c>
      <c r="B4001">
        <v>-0.17408100000000001</v>
      </c>
      <c r="D4001">
        <v>0.17971799999999993</v>
      </c>
    </row>
    <row r="4002" spans="1:4">
      <c r="A4002">
        <v>40.01</v>
      </c>
      <c r="B4002">
        <v>-0.174099</v>
      </c>
      <c r="D4002">
        <v>0.1834579999999999</v>
      </c>
    </row>
    <row r="4003" spans="1:4">
      <c r="A4003">
        <v>40.020000000000003</v>
      </c>
      <c r="B4003">
        <v>-0.17411299999999999</v>
      </c>
      <c r="D4003">
        <v>0.18648100000000012</v>
      </c>
    </row>
    <row r="4004" spans="1:4">
      <c r="A4004">
        <v>40.03</v>
      </c>
      <c r="B4004">
        <v>-0.174125</v>
      </c>
      <c r="D4004">
        <v>0.18877900000000025</v>
      </c>
    </row>
    <row r="4005" spans="1:4">
      <c r="A4005">
        <v>40.04</v>
      </c>
      <c r="B4005">
        <v>-0.17413200000000001</v>
      </c>
      <c r="D4005">
        <v>0.1903490000000001</v>
      </c>
    </row>
    <row r="4006" spans="1:4">
      <c r="A4006">
        <v>40.049999999999997</v>
      </c>
      <c r="B4006">
        <v>-0.17413600000000001</v>
      </c>
      <c r="D4006">
        <v>0.19118899999999994</v>
      </c>
    </row>
    <row r="4007" spans="1:4">
      <c r="A4007">
        <v>40.06</v>
      </c>
      <c r="B4007">
        <v>-0.17413699999999999</v>
      </c>
      <c r="D4007">
        <v>0.19129899999999989</v>
      </c>
    </row>
    <row r="4008" spans="1:4">
      <c r="A4008">
        <v>40.07</v>
      </c>
      <c r="B4008">
        <v>-0.17413400000000001</v>
      </c>
      <c r="D4008">
        <v>0.19068699999999994</v>
      </c>
    </row>
    <row r="4009" spans="1:4">
      <c r="A4009">
        <v>40.08</v>
      </c>
      <c r="B4009">
        <v>-0.174127</v>
      </c>
      <c r="D4009">
        <v>0.18935700000000011</v>
      </c>
    </row>
    <row r="4010" spans="1:4">
      <c r="A4010">
        <v>40.090000000000003</v>
      </c>
      <c r="B4010">
        <v>-0.17411799999999999</v>
      </c>
      <c r="D4010">
        <v>0.18731699999999984</v>
      </c>
    </row>
    <row r="4011" spans="1:4">
      <c r="A4011">
        <v>40.1</v>
      </c>
      <c r="B4011">
        <v>-0.17410500000000001</v>
      </c>
      <c r="D4011">
        <v>0.18458299999999983</v>
      </c>
    </row>
    <row r="4012" spans="1:4">
      <c r="A4012">
        <v>40.11</v>
      </c>
      <c r="B4012">
        <v>-0.17408799999999999</v>
      </c>
      <c r="D4012">
        <v>0.18116900000000002</v>
      </c>
    </row>
    <row r="4013" spans="1:4">
      <c r="A4013">
        <v>40.119999999999997</v>
      </c>
      <c r="B4013">
        <v>-0.174069</v>
      </c>
      <c r="D4013">
        <v>0.17708999999999997</v>
      </c>
    </row>
    <row r="4014" spans="1:4">
      <c r="A4014">
        <v>40.130000000000003</v>
      </c>
      <c r="B4014">
        <v>-0.17404600000000001</v>
      </c>
      <c r="D4014">
        <v>0.17236699999999994</v>
      </c>
    </row>
    <row r="4015" spans="1:4">
      <c r="A4015">
        <v>40.14</v>
      </c>
      <c r="B4015">
        <v>-0.17402100000000001</v>
      </c>
      <c r="D4015">
        <v>0.16702099999999998</v>
      </c>
    </row>
    <row r="4016" spans="1:4">
      <c r="A4016">
        <v>40.15</v>
      </c>
      <c r="B4016">
        <v>-0.17399200000000001</v>
      </c>
      <c r="D4016">
        <v>0.16107699999999991</v>
      </c>
    </row>
    <row r="4017" spans="1:4">
      <c r="A4017">
        <v>40.159999999999997</v>
      </c>
      <c r="B4017">
        <v>-0.173961</v>
      </c>
      <c r="D4017">
        <v>0.154559</v>
      </c>
    </row>
    <row r="4018" spans="1:4">
      <c r="A4018">
        <v>40.17</v>
      </c>
      <c r="B4018">
        <v>-0.173927</v>
      </c>
      <c r="D4018">
        <v>0.14750000000000008</v>
      </c>
    </row>
    <row r="4019" spans="1:4">
      <c r="A4019">
        <v>40.18</v>
      </c>
      <c r="B4019">
        <v>-0.17389099999999999</v>
      </c>
      <c r="D4019">
        <v>0.13992399999999994</v>
      </c>
    </row>
    <row r="4020" spans="1:4">
      <c r="A4020">
        <v>40.19</v>
      </c>
      <c r="B4020">
        <v>-0.17385200000000001</v>
      </c>
      <c r="D4020">
        <v>0.13186799999999999</v>
      </c>
    </row>
    <row r="4021" spans="1:4">
      <c r="A4021">
        <v>40.200000000000003</v>
      </c>
      <c r="B4021">
        <v>-0.17381199999999999</v>
      </c>
      <c r="D4021">
        <v>0.12336199999999997</v>
      </c>
    </row>
    <row r="4022" spans="1:4">
      <c r="A4022">
        <v>40.21</v>
      </c>
      <c r="B4022">
        <v>-0.17376900000000001</v>
      </c>
      <c r="D4022">
        <v>0.11444100000000001</v>
      </c>
    </row>
    <row r="4023" spans="1:4">
      <c r="A4023">
        <v>40.22</v>
      </c>
      <c r="B4023">
        <v>-0.17372399999999999</v>
      </c>
      <c r="D4023">
        <v>0.1051430000000001</v>
      </c>
    </row>
    <row r="4024" spans="1:4">
      <c r="A4024">
        <v>40.229999999999997</v>
      </c>
      <c r="B4024">
        <v>-0.173678</v>
      </c>
      <c r="D4024">
        <v>9.5503000000000005E-2</v>
      </c>
    </row>
    <row r="4025" spans="1:4">
      <c r="A4025">
        <v>40.24</v>
      </c>
      <c r="B4025">
        <v>-0.17363100000000001</v>
      </c>
      <c r="D4025">
        <v>8.5562999999999945E-2</v>
      </c>
    </row>
    <row r="4026" spans="1:4">
      <c r="A4026">
        <v>40.25</v>
      </c>
      <c r="B4026">
        <v>-0.17358199999999999</v>
      </c>
      <c r="D4026">
        <v>7.5360000000000094E-2</v>
      </c>
    </row>
    <row r="4027" spans="1:4">
      <c r="A4027">
        <v>40.26</v>
      </c>
      <c r="B4027">
        <v>-0.17353199999999999</v>
      </c>
      <c r="D4027">
        <v>6.4934000000000158E-2</v>
      </c>
    </row>
    <row r="4028" spans="1:4">
      <c r="A4028">
        <v>40.270000000000003</v>
      </c>
      <c r="B4028">
        <v>-0.173481</v>
      </c>
      <c r="D4028">
        <v>5.4325000000000068E-2</v>
      </c>
    </row>
    <row r="4029" spans="1:4">
      <c r="A4029">
        <v>40.28</v>
      </c>
      <c r="B4029">
        <v>-0.17343</v>
      </c>
      <c r="D4029">
        <v>4.3576000000000059E-2</v>
      </c>
    </row>
    <row r="4030" spans="1:4">
      <c r="A4030">
        <v>40.29</v>
      </c>
      <c r="B4030">
        <v>-0.173378</v>
      </c>
      <c r="D4030">
        <v>3.2727000000000062E-2</v>
      </c>
    </row>
    <row r="4031" spans="1:4">
      <c r="A4031">
        <v>40.299999999999997</v>
      </c>
      <c r="B4031">
        <v>-0.17332600000000001</v>
      </c>
      <c r="D4031">
        <v>2.1820999999999979E-2</v>
      </c>
    </row>
    <row r="4032" spans="1:4">
      <c r="A4032">
        <v>40.31</v>
      </c>
      <c r="B4032">
        <v>-0.17327300000000001</v>
      </c>
      <c r="D4032">
        <v>1.0897000000000046E-2</v>
      </c>
    </row>
    <row r="4033" spans="1:4">
      <c r="A4033">
        <v>40.32</v>
      </c>
      <c r="B4033">
        <v>-0.17322100000000001</v>
      </c>
      <c r="D4033">
        <v>9.9999999991773336E-7</v>
      </c>
    </row>
    <row r="4034" spans="1:4">
      <c r="A4034">
        <v>40.33</v>
      </c>
      <c r="B4034">
        <v>-0.17316899999999999</v>
      </c>
      <c r="D4034">
        <v>-1.0829000000000089E-2</v>
      </c>
    </row>
    <row r="4035" spans="1:4">
      <c r="A4035">
        <v>40.340000000000003</v>
      </c>
      <c r="B4035">
        <v>-0.17311799999999999</v>
      </c>
      <c r="D4035">
        <v>-2.1552000000000127E-2</v>
      </c>
    </row>
    <row r="4036" spans="1:4">
      <c r="A4036">
        <v>40.35</v>
      </c>
      <c r="B4036">
        <v>-0.173067</v>
      </c>
      <c r="D4036">
        <v>-3.2130000000000103E-2</v>
      </c>
    </row>
    <row r="4037" spans="1:4">
      <c r="A4037">
        <v>40.36</v>
      </c>
      <c r="B4037">
        <v>-0.17301800000000001</v>
      </c>
      <c r="D4037">
        <v>-4.2520000000000002E-2</v>
      </c>
    </row>
    <row r="4038" spans="1:4">
      <c r="A4038">
        <v>40.369999999999997</v>
      </c>
      <c r="B4038">
        <v>-0.17296900000000001</v>
      </c>
      <c r="D4038">
        <v>-5.26859999999999E-2</v>
      </c>
    </row>
    <row r="4039" spans="1:4">
      <c r="A4039">
        <v>40.380000000000003</v>
      </c>
      <c r="B4039">
        <v>-0.17292199999999999</v>
      </c>
      <c r="D4039">
        <v>-6.2590999999999952E-2</v>
      </c>
    </row>
    <row r="4040" spans="1:4">
      <c r="A4040">
        <v>40.39</v>
      </c>
      <c r="B4040">
        <v>-0.172876</v>
      </c>
      <c r="D4040">
        <v>-7.2197999999999984E-2</v>
      </c>
    </row>
    <row r="4041" spans="1:4">
      <c r="A4041">
        <v>40.4</v>
      </c>
      <c r="B4041">
        <v>-0.17283100000000001</v>
      </c>
      <c r="D4041">
        <v>-8.1473000000000018E-2</v>
      </c>
    </row>
    <row r="4042" spans="1:4">
      <c r="A4042">
        <v>40.409999999999997</v>
      </c>
      <c r="B4042">
        <v>-0.172789</v>
      </c>
      <c r="D4042">
        <v>-9.0381999999999962E-2</v>
      </c>
    </row>
    <row r="4043" spans="1:4">
      <c r="A4043">
        <v>40.42</v>
      </c>
      <c r="B4043">
        <v>-0.17274800000000001</v>
      </c>
      <c r="D4043">
        <v>-9.8895000000000066E-2</v>
      </c>
    </row>
    <row r="4044" spans="1:4">
      <c r="A4044">
        <v>40.43</v>
      </c>
      <c r="B4044">
        <v>-0.172709</v>
      </c>
      <c r="D4044">
        <v>-0.10698200000000002</v>
      </c>
    </row>
    <row r="4045" spans="1:4">
      <c r="A4045">
        <v>40.44</v>
      </c>
      <c r="B4045">
        <v>-0.17267299999999999</v>
      </c>
      <c r="D4045">
        <v>-0.1146140000000001</v>
      </c>
    </row>
    <row r="4046" spans="1:4">
      <c r="A4046">
        <v>40.450000000000003</v>
      </c>
      <c r="B4046">
        <v>-0.17263899999999999</v>
      </c>
      <c r="D4046">
        <v>-0.12176399999999998</v>
      </c>
    </row>
    <row r="4047" spans="1:4">
      <c r="A4047">
        <v>40.46</v>
      </c>
      <c r="B4047">
        <v>-0.17260700000000001</v>
      </c>
      <c r="D4047">
        <v>-0.12841000000000002</v>
      </c>
    </row>
    <row r="4048" spans="1:4">
      <c r="A4048">
        <v>40.47</v>
      </c>
      <c r="B4048">
        <v>-0.17257800000000001</v>
      </c>
      <c r="D4048">
        <v>-0.13453000000000004</v>
      </c>
    </row>
    <row r="4049" spans="1:4">
      <c r="A4049">
        <v>40.479999999999997</v>
      </c>
      <c r="B4049">
        <v>-0.17255100000000001</v>
      </c>
      <c r="D4049">
        <v>-0.14010099999999992</v>
      </c>
    </row>
    <row r="4050" spans="1:4">
      <c r="A4050">
        <v>40.49</v>
      </c>
      <c r="B4050">
        <v>-0.17252700000000001</v>
      </c>
      <c r="D4050">
        <v>-0.14510900000000004</v>
      </c>
    </row>
    <row r="4051" spans="1:4">
      <c r="A4051">
        <v>40.5</v>
      </c>
      <c r="B4051">
        <v>-0.17250599999999999</v>
      </c>
      <c r="D4051">
        <v>-0.14953700000000003</v>
      </c>
    </row>
    <row r="4052" spans="1:4">
      <c r="A4052">
        <v>40.51</v>
      </c>
      <c r="B4052">
        <v>-0.172487</v>
      </c>
      <c r="D4052">
        <v>-0.15336899999999998</v>
      </c>
    </row>
    <row r="4053" spans="1:4">
      <c r="A4053">
        <v>40.520000000000003</v>
      </c>
      <c r="B4053">
        <v>-0.17247199999999999</v>
      </c>
      <c r="D4053">
        <v>-0.15659999999999996</v>
      </c>
    </row>
    <row r="4054" spans="1:4">
      <c r="A4054">
        <v>40.53</v>
      </c>
      <c r="B4054">
        <v>-0.172459</v>
      </c>
      <c r="D4054">
        <v>-0.15921800000000008</v>
      </c>
    </row>
    <row r="4055" spans="1:4">
      <c r="A4055">
        <v>40.54</v>
      </c>
      <c r="B4055">
        <v>-0.17244999999999999</v>
      </c>
      <c r="D4055">
        <v>-0.16121700000000005</v>
      </c>
    </row>
    <row r="4056" spans="1:4">
      <c r="A4056">
        <v>40.549999999999997</v>
      </c>
      <c r="B4056">
        <v>-0.17244300000000001</v>
      </c>
      <c r="D4056">
        <v>-0.1625930000000001</v>
      </c>
    </row>
    <row r="4057" spans="1:4">
      <c r="A4057">
        <v>40.56</v>
      </c>
      <c r="B4057">
        <v>-0.17244000000000001</v>
      </c>
      <c r="D4057">
        <v>-0.16334599999999999</v>
      </c>
    </row>
    <row r="4058" spans="1:4">
      <c r="A4058">
        <v>40.57</v>
      </c>
      <c r="B4058">
        <v>-0.17243900000000001</v>
      </c>
      <c r="D4058">
        <v>-0.16347699999999998</v>
      </c>
    </row>
    <row r="4059" spans="1:4">
      <c r="A4059">
        <v>40.58</v>
      </c>
      <c r="B4059">
        <v>-0.17244100000000001</v>
      </c>
      <c r="D4059">
        <v>-0.16298799999999991</v>
      </c>
    </row>
    <row r="4060" spans="1:4">
      <c r="A4060">
        <v>40.590000000000003</v>
      </c>
      <c r="B4060">
        <v>-0.17244699999999999</v>
      </c>
      <c r="D4060">
        <v>-0.161887</v>
      </c>
    </row>
    <row r="4061" spans="1:4">
      <c r="A4061">
        <v>40.6</v>
      </c>
      <c r="B4061">
        <v>-0.172455</v>
      </c>
      <c r="D4061">
        <v>-0.16017800000000015</v>
      </c>
    </row>
    <row r="4062" spans="1:4">
      <c r="A4062">
        <v>40.61</v>
      </c>
      <c r="B4062">
        <v>-0.17246600000000001</v>
      </c>
      <c r="D4062">
        <v>-0.15787499999999988</v>
      </c>
    </row>
    <row r="4063" spans="1:4">
      <c r="A4063">
        <v>40.619999999999997</v>
      </c>
      <c r="B4063">
        <v>-0.17247899999999999</v>
      </c>
      <c r="D4063">
        <v>-0.15499099999999999</v>
      </c>
    </row>
    <row r="4064" spans="1:4">
      <c r="A4064">
        <v>40.630000000000003</v>
      </c>
      <c r="B4064">
        <v>-0.17249600000000001</v>
      </c>
      <c r="D4064">
        <v>-0.15153800000000017</v>
      </c>
    </row>
    <row r="4065" spans="1:4">
      <c r="A4065">
        <v>40.64</v>
      </c>
      <c r="B4065">
        <v>-0.172515</v>
      </c>
      <c r="D4065">
        <v>-0.1475329999999998</v>
      </c>
    </row>
    <row r="4066" spans="1:4">
      <c r="A4066">
        <v>40.65</v>
      </c>
      <c r="B4066">
        <v>-0.172537</v>
      </c>
      <c r="D4066">
        <v>-0.14299500000000009</v>
      </c>
    </row>
    <row r="4067" spans="1:4">
      <c r="A4067">
        <v>40.659999999999997</v>
      </c>
      <c r="B4067">
        <v>-0.17256099999999999</v>
      </c>
      <c r="D4067">
        <v>-0.13794399999999996</v>
      </c>
    </row>
    <row r="4068" spans="1:4">
      <c r="A4068">
        <v>40.67</v>
      </c>
      <c r="B4068">
        <v>-0.17258799999999999</v>
      </c>
      <c r="D4068">
        <v>-0.13240200000000013</v>
      </c>
    </row>
    <row r="4069" spans="1:4">
      <c r="A4069">
        <v>40.68</v>
      </c>
      <c r="B4069">
        <v>-0.17261599999999999</v>
      </c>
      <c r="D4069">
        <v>-0.12639499999999992</v>
      </c>
    </row>
    <row r="4070" spans="1:4">
      <c r="A4070">
        <v>40.69</v>
      </c>
      <c r="B4070">
        <v>-0.17264699999999999</v>
      </c>
      <c r="D4070">
        <v>-0.119946</v>
      </c>
    </row>
    <row r="4071" spans="1:4">
      <c r="A4071">
        <v>40.700000000000003</v>
      </c>
      <c r="B4071">
        <v>-0.17268</v>
      </c>
      <c r="D4071">
        <v>-0.11308400000000007</v>
      </c>
    </row>
    <row r="4072" spans="1:4">
      <c r="A4072">
        <v>40.71</v>
      </c>
      <c r="B4072">
        <v>-0.17271500000000001</v>
      </c>
      <c r="D4072">
        <v>-0.10583699999999996</v>
      </c>
    </row>
    <row r="4073" spans="1:4">
      <c r="A4073">
        <v>40.72</v>
      </c>
      <c r="B4073">
        <v>-0.17275099999999999</v>
      </c>
      <c r="D4073">
        <v>-9.8233000000000015E-2</v>
      </c>
    </row>
    <row r="4074" spans="1:4">
      <c r="A4074">
        <v>40.729999999999997</v>
      </c>
      <c r="B4074">
        <v>-0.172789</v>
      </c>
      <c r="D4074">
        <v>-9.030399999999994E-2</v>
      </c>
    </row>
    <row r="4075" spans="1:4">
      <c r="A4075">
        <v>40.74</v>
      </c>
      <c r="B4075">
        <v>-0.17282800000000001</v>
      </c>
      <c r="D4075">
        <v>-8.2083000000000017E-2</v>
      </c>
    </row>
    <row r="4076" spans="1:4">
      <c r="A4076">
        <v>40.75</v>
      </c>
      <c r="B4076">
        <v>-0.17286899999999999</v>
      </c>
      <c r="D4076">
        <v>-7.3599999999999999E-2</v>
      </c>
    </row>
    <row r="4077" spans="1:4">
      <c r="A4077">
        <v>40.76</v>
      </c>
      <c r="B4077">
        <v>-0.17291100000000001</v>
      </c>
      <c r="D4077">
        <v>-6.489199999999995E-2</v>
      </c>
    </row>
    <row r="4078" spans="1:4">
      <c r="A4078">
        <v>40.770000000000003</v>
      </c>
      <c r="B4078">
        <v>-0.172953</v>
      </c>
      <c r="D4078">
        <v>-5.5992000000000042E-2</v>
      </c>
    </row>
    <row r="4079" spans="1:4">
      <c r="A4079">
        <v>40.78</v>
      </c>
      <c r="B4079">
        <v>-0.17299700000000001</v>
      </c>
      <c r="D4079">
        <v>-4.6932999999999891E-2</v>
      </c>
    </row>
    <row r="4080" spans="1:4">
      <c r="A4080">
        <v>40.79</v>
      </c>
      <c r="B4080">
        <v>-0.173041</v>
      </c>
      <c r="D4080">
        <v>-3.7752999999999926E-2</v>
      </c>
    </row>
    <row r="4081" spans="1:4">
      <c r="A4081">
        <v>40.799999999999997</v>
      </c>
      <c r="B4081">
        <v>-0.17308499999999999</v>
      </c>
      <c r="D4081">
        <v>-2.8486000000000122E-2</v>
      </c>
    </row>
    <row r="4082" spans="1:4">
      <c r="A4082">
        <v>40.81</v>
      </c>
      <c r="B4082">
        <v>-0.17313000000000001</v>
      </c>
      <c r="D4082">
        <v>-1.9167999999999963E-2</v>
      </c>
    </row>
    <row r="4083" spans="1:4">
      <c r="A4083">
        <v>40.82</v>
      </c>
      <c r="B4083">
        <v>-0.17317399999999999</v>
      </c>
      <c r="D4083">
        <v>-9.8340000000000094E-3</v>
      </c>
    </row>
    <row r="4084" spans="1:4">
      <c r="A4084">
        <v>40.83</v>
      </c>
      <c r="B4084">
        <v>-0.17321900000000001</v>
      </c>
      <c r="D4084">
        <v>-5.2000000000007596E-4</v>
      </c>
    </row>
    <row r="4085" spans="1:4">
      <c r="A4085">
        <v>40.840000000000003</v>
      </c>
      <c r="B4085">
        <v>-0.173263</v>
      </c>
      <c r="D4085">
        <v>8.7409999999999988E-3</v>
      </c>
    </row>
    <row r="4086" spans="1:4">
      <c r="A4086">
        <v>40.85</v>
      </c>
      <c r="B4086">
        <v>-0.17330699999999999</v>
      </c>
      <c r="D4086">
        <v>1.7909999999999981E-2</v>
      </c>
    </row>
    <row r="4087" spans="1:4">
      <c r="A4087">
        <v>40.86</v>
      </c>
      <c r="B4087">
        <v>-0.17335</v>
      </c>
      <c r="D4087">
        <v>2.695599999999998E-2</v>
      </c>
    </row>
    <row r="4088" spans="1:4">
      <c r="A4088">
        <v>40.869999999999997</v>
      </c>
      <c r="B4088">
        <v>-0.17339299999999999</v>
      </c>
      <c r="D4088">
        <v>3.5845000000000016E-2</v>
      </c>
    </row>
    <row r="4089" spans="1:4">
      <c r="A4089">
        <v>40.880000000000003</v>
      </c>
      <c r="B4089">
        <v>-0.173434</v>
      </c>
      <c r="D4089">
        <v>4.4544000000000028E-2</v>
      </c>
    </row>
    <row r="4090" spans="1:4">
      <c r="A4090">
        <v>40.89</v>
      </c>
      <c r="B4090">
        <v>-0.17347499999999999</v>
      </c>
      <c r="D4090">
        <v>5.3019999999999956E-2</v>
      </c>
    </row>
    <row r="4091" spans="1:4">
      <c r="A4091">
        <v>40.9</v>
      </c>
      <c r="B4091">
        <v>-0.173514</v>
      </c>
      <c r="D4091">
        <v>6.1243999999999965E-2</v>
      </c>
    </row>
    <row r="4092" spans="1:4">
      <c r="A4092">
        <v>40.909999999999997</v>
      </c>
      <c r="B4092">
        <v>-0.17355200000000001</v>
      </c>
      <c r="D4092">
        <v>6.9183999999999912E-2</v>
      </c>
    </row>
    <row r="4093" spans="1:4">
      <c r="A4093">
        <v>40.92</v>
      </c>
      <c r="B4093">
        <v>-0.17358899999999999</v>
      </c>
      <c r="D4093">
        <v>7.6816999999999913E-2</v>
      </c>
    </row>
    <row r="4094" spans="1:4">
      <c r="A4094">
        <v>40.93</v>
      </c>
      <c r="B4094">
        <v>-0.173624</v>
      </c>
      <c r="D4094">
        <v>8.4109999999999907E-2</v>
      </c>
    </row>
    <row r="4095" spans="1:4">
      <c r="A4095">
        <v>40.94</v>
      </c>
      <c r="B4095">
        <v>-0.17365700000000001</v>
      </c>
      <c r="D4095">
        <v>9.104000000000001E-2</v>
      </c>
    </row>
    <row r="4096" spans="1:4">
      <c r="A4096">
        <v>40.950000000000003</v>
      </c>
      <c r="B4096">
        <v>-0.17368800000000001</v>
      </c>
      <c r="D4096">
        <v>9.7582999999999864E-2</v>
      </c>
    </row>
    <row r="4097" spans="1:4">
      <c r="A4097">
        <v>40.96</v>
      </c>
      <c r="B4097">
        <v>-0.17371700000000001</v>
      </c>
      <c r="D4097">
        <v>0.10371700000000006</v>
      </c>
    </row>
    <row r="4098" spans="1:4">
      <c r="A4098">
        <v>40.97</v>
      </c>
      <c r="B4098">
        <v>-0.17374500000000001</v>
      </c>
      <c r="D4098">
        <v>0.10942099999999999</v>
      </c>
    </row>
    <row r="4099" spans="1:4">
      <c r="A4099">
        <v>40.98</v>
      </c>
      <c r="B4099">
        <v>-0.17377000000000001</v>
      </c>
      <c r="D4099">
        <v>0.11467500000000008</v>
      </c>
    </row>
    <row r="4100" spans="1:4">
      <c r="A4100">
        <v>40.99</v>
      </c>
      <c r="B4100">
        <v>-0.173793</v>
      </c>
      <c r="D4100">
        <v>0.11946100000000004</v>
      </c>
    </row>
    <row r="4101" spans="1:4">
      <c r="A4101">
        <v>41</v>
      </c>
      <c r="B4101">
        <v>-0.173813</v>
      </c>
      <c r="D4101">
        <v>0.12376899999999991</v>
      </c>
    </row>
    <row r="4102" spans="1:4">
      <c r="A4102">
        <v>41.01</v>
      </c>
      <c r="B4102">
        <v>-0.17383199999999999</v>
      </c>
      <c r="D4102">
        <v>0.12757800000000008</v>
      </c>
    </row>
    <row r="4103" spans="1:4">
      <c r="A4103">
        <v>41.02</v>
      </c>
      <c r="B4103">
        <v>-0.173847</v>
      </c>
      <c r="D4103">
        <v>0.130884</v>
      </c>
    </row>
    <row r="4104" spans="1:4">
      <c r="A4104">
        <v>41.03</v>
      </c>
      <c r="B4104">
        <v>-0.17386099999999999</v>
      </c>
      <c r="D4104">
        <v>0.13367200000000001</v>
      </c>
    </row>
    <row r="4105" spans="1:4">
      <c r="A4105">
        <v>41.04</v>
      </c>
      <c r="B4105">
        <v>-0.173872</v>
      </c>
      <c r="D4105">
        <v>0.13594000000000006</v>
      </c>
    </row>
    <row r="4106" spans="1:4">
      <c r="A4106">
        <v>41.05</v>
      </c>
      <c r="B4106">
        <v>-0.17388000000000001</v>
      </c>
      <c r="D4106">
        <v>0.13767600000000002</v>
      </c>
    </row>
    <row r="4107" spans="1:4">
      <c r="A4107">
        <v>41.06</v>
      </c>
      <c r="B4107">
        <v>-0.17388600000000001</v>
      </c>
      <c r="D4107">
        <v>0.13888400000000012</v>
      </c>
    </row>
    <row r="4108" spans="1:4">
      <c r="A4108">
        <v>41.07</v>
      </c>
      <c r="B4108">
        <v>-0.17388899999999999</v>
      </c>
      <c r="D4108">
        <v>0.13955700000000004</v>
      </c>
    </row>
    <row r="4109" spans="1:4">
      <c r="A4109">
        <v>41.08</v>
      </c>
      <c r="B4109">
        <v>-0.17388999999999999</v>
      </c>
      <c r="D4109">
        <v>0.1396980000000001</v>
      </c>
    </row>
    <row r="4110" spans="1:4">
      <c r="A4110">
        <v>41.09</v>
      </c>
      <c r="B4110">
        <v>-0.17388799999999999</v>
      </c>
      <c r="D4110">
        <v>0.1393120000000001</v>
      </c>
    </row>
    <row r="4111" spans="1:4">
      <c r="A4111">
        <v>41.1</v>
      </c>
      <c r="B4111">
        <v>-0.17388400000000001</v>
      </c>
      <c r="D4111">
        <v>0.13840000000000008</v>
      </c>
    </row>
    <row r="4112" spans="1:4">
      <c r="A4112">
        <v>41.11</v>
      </c>
      <c r="B4112">
        <v>-0.173877</v>
      </c>
      <c r="D4112">
        <v>0.13697000000000004</v>
      </c>
    </row>
    <row r="4113" spans="1:4">
      <c r="A4113">
        <v>41.12</v>
      </c>
      <c r="B4113">
        <v>-0.17386699999999999</v>
      </c>
      <c r="D4113">
        <v>0.13503199999999993</v>
      </c>
    </row>
    <row r="4114" spans="1:4">
      <c r="A4114">
        <v>41.13</v>
      </c>
      <c r="B4114">
        <v>-0.17385600000000001</v>
      </c>
      <c r="D4114">
        <v>0.13259600000000005</v>
      </c>
    </row>
    <row r="4115" spans="1:4">
      <c r="A4115">
        <v>41.14</v>
      </c>
      <c r="B4115">
        <v>-0.173842</v>
      </c>
      <c r="D4115">
        <v>0.12967200000000001</v>
      </c>
    </row>
    <row r="4116" spans="1:4">
      <c r="A4116">
        <v>41.15</v>
      </c>
      <c r="B4116">
        <v>-0.17382600000000001</v>
      </c>
      <c r="D4116">
        <v>0.12627600000000005</v>
      </c>
    </row>
    <row r="4117" spans="1:4">
      <c r="A4117">
        <v>41.16</v>
      </c>
      <c r="B4117">
        <v>-0.17380699999999999</v>
      </c>
      <c r="D4117">
        <v>0.12242300000000006</v>
      </c>
    </row>
    <row r="4118" spans="1:4">
      <c r="A4118">
        <v>41.17</v>
      </c>
      <c r="B4118">
        <v>-0.173787</v>
      </c>
      <c r="D4118">
        <v>0.1181319999999999</v>
      </c>
    </row>
    <row r="4119" spans="1:4">
      <c r="A4119">
        <v>41.18</v>
      </c>
      <c r="B4119">
        <v>-0.173764</v>
      </c>
      <c r="D4119">
        <v>0.11341999999999997</v>
      </c>
    </row>
    <row r="4120" spans="1:4">
      <c r="A4120">
        <v>41.19</v>
      </c>
      <c r="B4120">
        <v>-0.17374000000000001</v>
      </c>
      <c r="D4120">
        <v>0.10830899999999999</v>
      </c>
    </row>
    <row r="4121" spans="1:4">
      <c r="A4121">
        <v>41.2</v>
      </c>
      <c r="B4121">
        <v>-0.17371300000000001</v>
      </c>
      <c r="D4121">
        <v>0.10281800000000008</v>
      </c>
    </row>
    <row r="4122" spans="1:4">
      <c r="A4122">
        <v>41.21</v>
      </c>
      <c r="B4122">
        <v>-0.17368500000000001</v>
      </c>
      <c r="D4122">
        <v>9.6973000000000087E-2</v>
      </c>
    </row>
    <row r="4123" spans="1:4">
      <c r="A4123">
        <v>41.22</v>
      </c>
      <c r="B4123">
        <v>-0.173656</v>
      </c>
      <c r="D4123">
        <v>9.0797000000000128E-2</v>
      </c>
    </row>
    <row r="4124" spans="1:4">
      <c r="A4124">
        <v>41.23</v>
      </c>
      <c r="B4124">
        <v>-0.173625</v>
      </c>
      <c r="D4124">
        <v>8.4314999999999918E-2</v>
      </c>
    </row>
    <row r="4125" spans="1:4">
      <c r="A4125">
        <v>41.24</v>
      </c>
      <c r="B4125">
        <v>-0.173592</v>
      </c>
      <c r="D4125">
        <v>7.7556000000000069E-2</v>
      </c>
    </row>
    <row r="4126" spans="1:4">
      <c r="A4126">
        <v>41.25</v>
      </c>
      <c r="B4126">
        <v>-0.17355899999999999</v>
      </c>
      <c r="D4126">
        <v>7.0541999999999994E-2</v>
      </c>
    </row>
    <row r="4127" spans="1:4">
      <c r="A4127">
        <v>41.26</v>
      </c>
      <c r="B4127">
        <v>-0.17352400000000001</v>
      </c>
      <c r="D4127">
        <v>6.3305999999999973E-2</v>
      </c>
    </row>
    <row r="4128" spans="1:4">
      <c r="A4128">
        <v>41.27</v>
      </c>
      <c r="B4128">
        <v>-0.173489</v>
      </c>
      <c r="D4128">
        <v>5.587400000000009E-2</v>
      </c>
    </row>
    <row r="4129" spans="1:4">
      <c r="A4129">
        <v>41.28</v>
      </c>
      <c r="B4129">
        <v>-0.173452</v>
      </c>
      <c r="D4129">
        <v>4.8275999999999986E-2</v>
      </c>
    </row>
    <row r="4130" spans="1:4">
      <c r="A4130">
        <v>41.29</v>
      </c>
      <c r="B4130">
        <v>-0.17341500000000001</v>
      </c>
      <c r="D4130">
        <v>4.0541999999999967E-2</v>
      </c>
    </row>
    <row r="4131" spans="1:4">
      <c r="A4131">
        <v>41.3</v>
      </c>
      <c r="B4131">
        <v>-0.173378</v>
      </c>
      <c r="D4131">
        <v>3.2702999999999927E-2</v>
      </c>
    </row>
    <row r="4132" spans="1:4">
      <c r="A4132">
        <v>41.31</v>
      </c>
      <c r="B4132">
        <v>-0.17333999999999999</v>
      </c>
      <c r="D4132">
        <v>2.4785999999999975E-2</v>
      </c>
    </row>
    <row r="4133" spans="1:4">
      <c r="A4133">
        <v>41.32</v>
      </c>
      <c r="B4133">
        <v>-0.17330200000000001</v>
      </c>
      <c r="D4133">
        <v>1.6824999999999979E-2</v>
      </c>
    </row>
    <row r="4134" spans="1:4">
      <c r="A4134">
        <v>41.33</v>
      </c>
      <c r="B4134">
        <v>-0.173264</v>
      </c>
      <c r="D4134">
        <v>8.847999999999856E-3</v>
      </c>
    </row>
    <row r="4135" spans="1:4">
      <c r="A4135">
        <v>41.34</v>
      </c>
      <c r="B4135">
        <v>-0.17322499999999999</v>
      </c>
      <c r="D4135">
        <v>8.879999999999999E-4</v>
      </c>
    </row>
    <row r="4136" spans="1:4">
      <c r="A4136">
        <v>41.35</v>
      </c>
      <c r="B4136">
        <v>-0.17318800000000001</v>
      </c>
      <c r="D4136">
        <v>-7.0280000000000342E-3</v>
      </c>
    </row>
    <row r="4137" spans="1:4">
      <c r="A4137">
        <v>41.36</v>
      </c>
      <c r="B4137">
        <v>-0.17315</v>
      </c>
      <c r="D4137">
        <v>-1.487000000000005E-2</v>
      </c>
    </row>
    <row r="4138" spans="1:4">
      <c r="A4138">
        <v>41.37</v>
      </c>
      <c r="B4138">
        <v>-0.17311299999999999</v>
      </c>
      <c r="D4138">
        <v>-2.2606999999999933E-2</v>
      </c>
    </row>
    <row r="4139" spans="1:4">
      <c r="A4139">
        <v>41.38</v>
      </c>
      <c r="B4139">
        <v>-0.17307700000000001</v>
      </c>
      <c r="D4139">
        <v>-3.0209999999999959E-2</v>
      </c>
    </row>
    <row r="4140" spans="1:4">
      <c r="A4140">
        <v>41.39</v>
      </c>
      <c r="B4140">
        <v>-0.173041</v>
      </c>
      <c r="D4140">
        <v>-3.7653000000000048E-2</v>
      </c>
    </row>
    <row r="4141" spans="1:4">
      <c r="A4141">
        <v>41.4</v>
      </c>
      <c r="B4141">
        <v>-0.17300599999999999</v>
      </c>
      <c r="D4141">
        <v>-4.490700000000003E-2</v>
      </c>
    </row>
    <row r="4142" spans="1:4">
      <c r="A4142">
        <v>41.41</v>
      </c>
      <c r="B4142">
        <v>-0.17297299999999999</v>
      </c>
      <c r="D4142">
        <v>-5.1947000000000076E-2</v>
      </c>
    </row>
    <row r="4143" spans="1:4">
      <c r="A4143">
        <v>41.42</v>
      </c>
      <c r="B4143">
        <v>-0.17294000000000001</v>
      </c>
      <c r="D4143">
        <v>-5.8746999999999994E-2</v>
      </c>
    </row>
    <row r="4144" spans="1:4">
      <c r="A4144">
        <v>41.43</v>
      </c>
      <c r="B4144">
        <v>-0.17290900000000001</v>
      </c>
      <c r="D4144">
        <v>-6.528299999999998E-2</v>
      </c>
    </row>
    <row r="4145" spans="1:4">
      <c r="A4145">
        <v>41.44</v>
      </c>
      <c r="B4145">
        <v>-0.172879</v>
      </c>
      <c r="D4145">
        <v>-7.1531999999999929E-2</v>
      </c>
    </row>
    <row r="4146" spans="1:4">
      <c r="A4146">
        <v>41.45</v>
      </c>
      <c r="B4146">
        <v>-0.172851</v>
      </c>
      <c r="D4146">
        <v>-7.7472000000000096E-2</v>
      </c>
    </row>
    <row r="4147" spans="1:4">
      <c r="A4147">
        <v>41.46</v>
      </c>
      <c r="B4147">
        <v>-0.17282400000000001</v>
      </c>
      <c r="D4147">
        <v>-8.308099999999996E-2</v>
      </c>
    </row>
    <row r="4148" spans="1:4">
      <c r="A4148">
        <v>41.47</v>
      </c>
      <c r="B4148">
        <v>-0.17279900000000001</v>
      </c>
      <c r="D4148">
        <v>-8.8342000000000032E-2</v>
      </c>
    </row>
    <row r="4149" spans="1:4">
      <c r="A4149">
        <v>41.48</v>
      </c>
      <c r="B4149">
        <v>-0.17277500000000001</v>
      </c>
      <c r="D4149">
        <v>-9.3236000000000097E-2</v>
      </c>
    </row>
    <row r="4150" spans="1:4">
      <c r="A4150">
        <v>41.49</v>
      </c>
      <c r="B4150">
        <v>-0.17275399999999999</v>
      </c>
      <c r="D4150">
        <v>-9.7747000000000028E-2</v>
      </c>
    </row>
    <row r="4151" spans="1:4">
      <c r="A4151">
        <v>41.5</v>
      </c>
      <c r="B4151">
        <v>-0.172734</v>
      </c>
      <c r="D4151">
        <v>-0.10185999999999995</v>
      </c>
    </row>
    <row r="4152" spans="1:4">
      <c r="A4152">
        <v>41.51</v>
      </c>
      <c r="B4152">
        <v>-0.17271600000000001</v>
      </c>
      <c r="D4152">
        <v>-0.10556399999999999</v>
      </c>
    </row>
    <row r="4153" spans="1:4">
      <c r="A4153">
        <v>41.52</v>
      </c>
      <c r="B4153">
        <v>-0.17269999999999999</v>
      </c>
      <c r="D4153">
        <v>-0.10884399999999994</v>
      </c>
    </row>
    <row r="4154" spans="1:4">
      <c r="A4154">
        <v>41.53</v>
      </c>
      <c r="B4154">
        <v>-0.17268700000000001</v>
      </c>
      <c r="D4154">
        <v>-0.1116919999999999</v>
      </c>
    </row>
    <row r="4155" spans="1:4">
      <c r="A4155">
        <v>41.54</v>
      </c>
      <c r="B4155">
        <v>-0.172675</v>
      </c>
      <c r="D4155">
        <v>-0.1141009999999999</v>
      </c>
    </row>
    <row r="4156" spans="1:4">
      <c r="A4156">
        <v>41.55</v>
      </c>
      <c r="B4156">
        <v>-0.17266599999999999</v>
      </c>
      <c r="D4156">
        <v>-0.116062</v>
      </c>
    </row>
    <row r="4157" spans="1:4">
      <c r="A4157">
        <v>41.56</v>
      </c>
      <c r="B4157">
        <v>-0.17265900000000001</v>
      </c>
      <c r="D4157">
        <v>-0.11757300000000004</v>
      </c>
    </row>
    <row r="4158" spans="1:4">
      <c r="A4158">
        <v>41.57</v>
      </c>
      <c r="B4158">
        <v>-0.172654</v>
      </c>
      <c r="D4158">
        <v>-0.11863000000000001</v>
      </c>
    </row>
    <row r="4159" spans="1:4">
      <c r="A4159">
        <v>41.58</v>
      </c>
      <c r="B4159">
        <v>-0.172651</v>
      </c>
      <c r="D4159">
        <v>-0.119232</v>
      </c>
    </row>
    <row r="4160" spans="1:4">
      <c r="A4160">
        <v>41.59</v>
      </c>
      <c r="B4160">
        <v>-0.17265</v>
      </c>
      <c r="D4160">
        <v>-0.1193780000000001</v>
      </c>
    </row>
    <row r="4161" spans="1:4">
      <c r="A4161">
        <v>41.6</v>
      </c>
      <c r="B4161">
        <v>-0.172651</v>
      </c>
      <c r="D4161">
        <v>-0.11907499999999993</v>
      </c>
    </row>
    <row r="4162" spans="1:4">
      <c r="A4162">
        <v>41.61</v>
      </c>
      <c r="B4162">
        <v>-0.172655</v>
      </c>
      <c r="D4162">
        <v>-0.11831999999999998</v>
      </c>
    </row>
    <row r="4163" spans="1:4">
      <c r="A4163">
        <v>41.62</v>
      </c>
      <c r="B4163">
        <v>-0.17266100000000001</v>
      </c>
      <c r="D4163">
        <v>-0.11712400000000001</v>
      </c>
    </row>
    <row r="4164" spans="1:4">
      <c r="A4164">
        <v>41.63</v>
      </c>
      <c r="B4164">
        <v>-0.17266899999999999</v>
      </c>
      <c r="D4164">
        <v>-0.11549199999999993</v>
      </c>
    </row>
    <row r="4165" spans="1:4">
      <c r="A4165">
        <v>41.64</v>
      </c>
      <c r="B4165">
        <v>-0.172678</v>
      </c>
      <c r="D4165">
        <v>-0.11343399999999992</v>
      </c>
    </row>
    <row r="4166" spans="1:4">
      <c r="A4166">
        <v>41.65</v>
      </c>
      <c r="B4166">
        <v>-0.17269000000000001</v>
      </c>
      <c r="D4166">
        <v>-0.11095899999999992</v>
      </c>
    </row>
    <row r="4167" spans="1:4">
      <c r="A4167">
        <v>41.66</v>
      </c>
      <c r="B4167">
        <v>-0.172704</v>
      </c>
      <c r="D4167">
        <v>-0.10807899999999993</v>
      </c>
    </row>
    <row r="4168" spans="1:4">
      <c r="A4168">
        <v>41.67</v>
      </c>
      <c r="B4168">
        <v>-0.17272000000000001</v>
      </c>
      <c r="D4168">
        <v>-0.10480899999999993</v>
      </c>
    </row>
    <row r="4169" spans="1:4">
      <c r="A4169">
        <v>41.68</v>
      </c>
      <c r="B4169">
        <v>-0.172737</v>
      </c>
      <c r="D4169">
        <v>-0.10116299999999989</v>
      </c>
    </row>
    <row r="4170" spans="1:4">
      <c r="A4170">
        <v>41.69</v>
      </c>
      <c r="B4170">
        <v>-0.17275599999999999</v>
      </c>
      <c r="D4170">
        <v>-9.7155999999999909E-2</v>
      </c>
    </row>
    <row r="4171" spans="1:4">
      <c r="A4171">
        <v>41.7</v>
      </c>
      <c r="B4171">
        <v>-0.17277699999999999</v>
      </c>
      <c r="D4171">
        <v>-9.2806000000000055E-2</v>
      </c>
    </row>
    <row r="4172" spans="1:4">
      <c r="A4172">
        <v>41.71</v>
      </c>
      <c r="B4172">
        <v>-0.17279900000000001</v>
      </c>
      <c r="D4172">
        <v>-8.8132999999999906E-2</v>
      </c>
    </row>
    <row r="4173" spans="1:4">
      <c r="A4173">
        <v>41.72</v>
      </c>
      <c r="B4173">
        <v>-0.172823</v>
      </c>
      <c r="D4173">
        <v>-8.3154999999999979E-2</v>
      </c>
    </row>
    <row r="4174" spans="1:4">
      <c r="A4174">
        <v>41.73</v>
      </c>
      <c r="B4174">
        <v>-0.172848</v>
      </c>
      <c r="D4174">
        <v>-7.7892000000000072E-2</v>
      </c>
    </row>
    <row r="4175" spans="1:4">
      <c r="A4175">
        <v>41.74</v>
      </c>
      <c r="B4175">
        <v>-0.172875</v>
      </c>
      <c r="D4175">
        <v>-7.2367999999999988E-2</v>
      </c>
    </row>
    <row r="4176" spans="1:4">
      <c r="A4176">
        <v>41.75</v>
      </c>
      <c r="B4176">
        <v>-0.172903</v>
      </c>
      <c r="D4176">
        <v>-6.6603000000000079E-2</v>
      </c>
    </row>
    <row r="4177" spans="1:4">
      <c r="A4177">
        <v>41.76</v>
      </c>
      <c r="B4177">
        <v>-0.172931</v>
      </c>
      <c r="D4177">
        <v>-6.0622999999999982E-2</v>
      </c>
    </row>
    <row r="4178" spans="1:4">
      <c r="A4178">
        <v>41.77</v>
      </c>
      <c r="B4178">
        <v>-0.172961</v>
      </c>
      <c r="D4178">
        <v>-5.4447999999999941E-2</v>
      </c>
    </row>
    <row r="4179" spans="1:4">
      <c r="A4179">
        <v>41.78</v>
      </c>
      <c r="B4179">
        <v>-0.17299100000000001</v>
      </c>
      <c r="D4179">
        <v>-4.8105999999999982E-2</v>
      </c>
    </row>
    <row r="4180" spans="1:4">
      <c r="A4180">
        <v>41.79</v>
      </c>
      <c r="B4180">
        <v>-0.17302200000000001</v>
      </c>
      <c r="D4180">
        <v>-4.161999999999999E-2</v>
      </c>
    </row>
    <row r="4181" spans="1:4">
      <c r="A4181">
        <v>41.8</v>
      </c>
      <c r="B4181">
        <v>-0.17305400000000001</v>
      </c>
      <c r="D4181">
        <v>-3.5016999999999854E-2</v>
      </c>
    </row>
    <row r="4182" spans="1:4">
      <c r="A4182">
        <v>41.81</v>
      </c>
      <c r="B4182">
        <v>-0.17308599999999999</v>
      </c>
      <c r="D4182">
        <v>-2.8321999999999958E-2</v>
      </c>
    </row>
    <row r="4183" spans="1:4">
      <c r="A4183">
        <v>41.82</v>
      </c>
      <c r="B4183">
        <v>-0.17311799999999999</v>
      </c>
      <c r="D4183">
        <v>-2.1559999999999913E-2</v>
      </c>
    </row>
    <row r="4184" spans="1:4">
      <c r="A4184">
        <v>41.83</v>
      </c>
      <c r="B4184">
        <v>-0.173151</v>
      </c>
      <c r="D4184">
        <v>-1.4757000000000131E-2</v>
      </c>
    </row>
    <row r="4185" spans="1:4">
      <c r="A4185">
        <v>41.84</v>
      </c>
      <c r="B4185">
        <v>-0.173183</v>
      </c>
      <c r="D4185">
        <v>-7.9400000000000581E-3</v>
      </c>
    </row>
    <row r="4186" spans="1:4">
      <c r="A4186">
        <v>41.85</v>
      </c>
      <c r="B4186">
        <v>-0.17321600000000001</v>
      </c>
      <c r="D4186">
        <v>-1.1379999999999724E-3</v>
      </c>
    </row>
    <row r="4187" spans="1:4">
      <c r="A4187">
        <v>41.86</v>
      </c>
      <c r="B4187">
        <v>-0.17324800000000001</v>
      </c>
      <c r="D4187">
        <v>5.6310000000000526E-3</v>
      </c>
    </row>
    <row r="4188" spans="1:4">
      <c r="A4188">
        <v>41.87</v>
      </c>
      <c r="B4188">
        <v>-0.17327999999999999</v>
      </c>
      <c r="D4188">
        <v>1.2334000000000067E-2</v>
      </c>
    </row>
    <row r="4189" spans="1:4">
      <c r="A4189">
        <v>41.88</v>
      </c>
      <c r="B4189">
        <v>-0.17331199999999999</v>
      </c>
      <c r="D4189">
        <v>1.895099999999994E-2</v>
      </c>
    </row>
    <row r="4190" spans="1:4">
      <c r="A4190">
        <v>41.89</v>
      </c>
      <c r="B4190">
        <v>-0.173343</v>
      </c>
      <c r="D4190">
        <v>2.5455000000000005E-2</v>
      </c>
    </row>
    <row r="4191" spans="1:4">
      <c r="A4191">
        <v>41.9</v>
      </c>
      <c r="B4191">
        <v>-0.173373</v>
      </c>
      <c r="D4191">
        <v>3.1823999999999963E-2</v>
      </c>
    </row>
    <row r="4192" spans="1:4">
      <c r="A4192">
        <v>41.91</v>
      </c>
      <c r="B4192">
        <v>-0.173403</v>
      </c>
      <c r="D4192">
        <v>3.8031000000000037E-2</v>
      </c>
    </row>
    <row r="4193" spans="1:4">
      <c r="A4193">
        <v>41.92</v>
      </c>
      <c r="B4193">
        <v>-0.173432</v>
      </c>
      <c r="D4193">
        <v>4.4058000000000042E-2</v>
      </c>
    </row>
    <row r="4194" spans="1:4">
      <c r="A4194">
        <v>41.93</v>
      </c>
      <c r="B4194">
        <v>-0.17346</v>
      </c>
      <c r="D4194">
        <v>4.9880000000000035E-2</v>
      </c>
    </row>
    <row r="4195" spans="1:4">
      <c r="A4195">
        <v>41.94</v>
      </c>
      <c r="B4195">
        <v>-0.173487</v>
      </c>
      <c r="D4195">
        <v>5.5478000000000027E-2</v>
      </c>
    </row>
    <row r="4196" spans="1:4">
      <c r="A4196">
        <v>41.95</v>
      </c>
      <c r="B4196">
        <v>-0.173512</v>
      </c>
      <c r="D4196">
        <v>6.0832000000000108E-2</v>
      </c>
    </row>
    <row r="4197" spans="1:4">
      <c r="A4197">
        <v>41.96</v>
      </c>
      <c r="B4197">
        <v>-0.173537</v>
      </c>
      <c r="D4197">
        <v>6.5923000000000065E-2</v>
      </c>
    </row>
    <row r="4198" spans="1:4">
      <c r="A4198">
        <v>41.97</v>
      </c>
      <c r="B4198">
        <v>-0.17355999999999999</v>
      </c>
      <c r="D4198">
        <v>7.0730999999999988E-2</v>
      </c>
    </row>
    <row r="4199" spans="1:4">
      <c r="A4199">
        <v>41.98</v>
      </c>
      <c r="B4199">
        <v>-0.17358100000000001</v>
      </c>
      <c r="D4199">
        <v>7.5245000000000117E-2</v>
      </c>
    </row>
    <row r="4200" spans="1:4">
      <c r="A4200">
        <v>41.99</v>
      </c>
      <c r="B4200">
        <v>-0.17360100000000001</v>
      </c>
      <c r="D4200">
        <v>7.944400000000007E-2</v>
      </c>
    </row>
    <row r="4201" spans="1:4">
      <c r="A4201">
        <v>42</v>
      </c>
      <c r="B4201">
        <v>-0.17362</v>
      </c>
      <c r="D4201">
        <v>8.3316999999999974E-2</v>
      </c>
    </row>
    <row r="4202" spans="1:4">
      <c r="A4202">
        <v>42.01</v>
      </c>
      <c r="B4202">
        <v>-0.17363700000000001</v>
      </c>
      <c r="D4202">
        <v>8.685200000000004E-2</v>
      </c>
    </row>
    <row r="4203" spans="1:4">
      <c r="A4203">
        <v>42.02</v>
      </c>
      <c r="B4203">
        <v>-0.173652</v>
      </c>
      <c r="D4203">
        <v>9.0034999999999976E-2</v>
      </c>
    </row>
    <row r="4204" spans="1:4">
      <c r="A4204">
        <v>42.03</v>
      </c>
      <c r="B4204">
        <v>-0.17366599999999999</v>
      </c>
      <c r="D4204">
        <v>9.2858999999999914E-2</v>
      </c>
    </row>
    <row r="4205" spans="1:4">
      <c r="A4205">
        <v>42.04</v>
      </c>
      <c r="B4205">
        <v>-0.173677</v>
      </c>
      <c r="D4205">
        <v>9.531400000000001E-2</v>
      </c>
    </row>
    <row r="4206" spans="1:4">
      <c r="A4206">
        <v>42.05</v>
      </c>
      <c r="B4206">
        <v>-0.17368700000000001</v>
      </c>
      <c r="D4206">
        <v>9.7393999999999981E-2</v>
      </c>
    </row>
    <row r="4207" spans="1:4">
      <c r="A4207">
        <v>42.06</v>
      </c>
      <c r="B4207">
        <v>-0.17369499999999999</v>
      </c>
      <c r="D4207">
        <v>9.9093000000000098E-2</v>
      </c>
    </row>
    <row r="4208" spans="1:4">
      <c r="A4208">
        <v>42.07</v>
      </c>
      <c r="B4208">
        <v>-0.173702</v>
      </c>
      <c r="D4208">
        <v>0.10040499999999997</v>
      </c>
    </row>
    <row r="4209" spans="1:4">
      <c r="A4209">
        <v>42.08</v>
      </c>
      <c r="B4209">
        <v>-0.173706</v>
      </c>
      <c r="D4209">
        <v>0.10133099999999995</v>
      </c>
    </row>
    <row r="4210" spans="1:4">
      <c r="A4210">
        <v>42.09</v>
      </c>
      <c r="B4210">
        <v>-0.173709</v>
      </c>
      <c r="D4210">
        <v>0.10186700000000004</v>
      </c>
    </row>
    <row r="4211" spans="1:4">
      <c r="A4211">
        <v>42.1</v>
      </c>
      <c r="B4211">
        <v>-0.173709</v>
      </c>
      <c r="D4211">
        <v>0.10201499999999997</v>
      </c>
    </row>
    <row r="4212" spans="1:4">
      <c r="A4212">
        <v>42.11</v>
      </c>
      <c r="B4212">
        <v>-0.173708</v>
      </c>
      <c r="D4212">
        <v>0.10177700000000012</v>
      </c>
    </row>
    <row r="4213" spans="1:4">
      <c r="A4213">
        <v>42.12</v>
      </c>
      <c r="B4213">
        <v>-0.173705</v>
      </c>
      <c r="D4213">
        <v>0.10115499999999999</v>
      </c>
    </row>
    <row r="4214" spans="1:4">
      <c r="A4214">
        <v>42.13</v>
      </c>
      <c r="B4214">
        <v>-0.17369999999999999</v>
      </c>
      <c r="D4214">
        <v>0.10015300000000005</v>
      </c>
    </row>
    <row r="4215" spans="1:4">
      <c r="A4215">
        <v>42.14</v>
      </c>
      <c r="B4215">
        <v>-0.17369399999999999</v>
      </c>
      <c r="D4215">
        <v>9.877899999999995E-2</v>
      </c>
    </row>
    <row r="4216" spans="1:4">
      <c r="A4216">
        <v>42.15</v>
      </c>
      <c r="B4216">
        <v>-0.17368600000000001</v>
      </c>
      <c r="D4216">
        <v>9.7040000000000015E-2</v>
      </c>
    </row>
    <row r="4217" spans="1:4">
      <c r="A4217">
        <v>42.16</v>
      </c>
      <c r="B4217">
        <v>-0.173676</v>
      </c>
      <c r="D4217">
        <v>9.4945000000000057E-2</v>
      </c>
    </row>
    <row r="4218" spans="1:4">
      <c r="A4218">
        <v>42.17</v>
      </c>
      <c r="B4218">
        <v>-0.17366400000000001</v>
      </c>
      <c r="D4218">
        <v>9.2504000000000142E-2</v>
      </c>
    </row>
    <row r="4219" spans="1:4">
      <c r="A4219">
        <v>42.18</v>
      </c>
      <c r="B4219">
        <v>-0.173651</v>
      </c>
      <c r="D4219">
        <v>8.972800000000003E-2</v>
      </c>
    </row>
    <row r="4220" spans="1:4">
      <c r="A4220">
        <v>42.19</v>
      </c>
      <c r="B4220">
        <v>-0.17363600000000001</v>
      </c>
      <c r="D4220">
        <v>8.6629999999999985E-2</v>
      </c>
    </row>
    <row r="4221" spans="1:4">
      <c r="A4221">
        <v>42.2</v>
      </c>
      <c r="B4221">
        <v>-0.173619</v>
      </c>
      <c r="D4221">
        <v>8.3222999999999936E-2</v>
      </c>
    </row>
    <row r="4222" spans="1:4">
      <c r="A4222">
        <v>42.21</v>
      </c>
      <c r="B4222">
        <v>-0.17360200000000001</v>
      </c>
      <c r="D4222">
        <v>7.9523000000000121E-2</v>
      </c>
    </row>
    <row r="4223" spans="1:4">
      <c r="A4223">
        <v>42.22</v>
      </c>
      <c r="B4223">
        <v>-0.17358299999999999</v>
      </c>
      <c r="D4223">
        <v>7.5543999999999945E-2</v>
      </c>
    </row>
    <row r="4224" spans="1:4">
      <c r="A4224">
        <v>42.23</v>
      </c>
      <c r="B4224">
        <v>-0.17356199999999999</v>
      </c>
      <c r="D4224">
        <v>7.1303000000000116E-2</v>
      </c>
    </row>
    <row r="4225" spans="1:4">
      <c r="A4225">
        <v>42.24</v>
      </c>
      <c r="B4225">
        <v>-0.173541</v>
      </c>
      <c r="D4225">
        <v>6.6819999999999991E-2</v>
      </c>
    </row>
    <row r="4226" spans="1:4">
      <c r="A4226">
        <v>42.25</v>
      </c>
      <c r="B4226">
        <v>-0.17351800000000001</v>
      </c>
      <c r="D4226">
        <v>6.2111000000000027E-2</v>
      </c>
    </row>
    <row r="4227" spans="1:4">
      <c r="A4227">
        <v>42.26</v>
      </c>
      <c r="B4227">
        <v>-0.17349500000000001</v>
      </c>
      <c r="D4227">
        <v>5.7195999999999914E-2</v>
      </c>
    </row>
    <row r="4228" spans="1:4">
      <c r="A4228">
        <v>42.27</v>
      </c>
      <c r="B4228">
        <v>-0.17347000000000001</v>
      </c>
      <c r="D4228">
        <v>5.2092999999999945E-2</v>
      </c>
    </row>
    <row r="4229" spans="1:4">
      <c r="A4229">
        <v>42.28</v>
      </c>
      <c r="B4229">
        <v>-0.17344499999999999</v>
      </c>
      <c r="D4229">
        <v>4.6826000000000034E-2</v>
      </c>
    </row>
    <row r="4230" spans="1:4">
      <c r="A4230">
        <v>42.29</v>
      </c>
      <c r="B4230">
        <v>-0.17341899999999999</v>
      </c>
      <c r="D4230">
        <v>4.1413999999999951E-2</v>
      </c>
    </row>
    <row r="4231" spans="1:4">
      <c r="A4231">
        <v>42.3</v>
      </c>
      <c r="B4231">
        <v>-0.17339299999999999</v>
      </c>
      <c r="D4231">
        <v>3.5878999999999994E-2</v>
      </c>
    </row>
    <row r="4232" spans="1:4">
      <c r="A4232">
        <v>42.31</v>
      </c>
      <c r="B4232">
        <v>-0.17336599999999999</v>
      </c>
      <c r="D4232">
        <v>3.0240999999999962E-2</v>
      </c>
    </row>
    <row r="4233" spans="1:4">
      <c r="A4233">
        <v>42.32</v>
      </c>
      <c r="B4233">
        <v>-0.17333899999999999</v>
      </c>
      <c r="D4233">
        <v>2.4522999999999961E-2</v>
      </c>
    </row>
    <row r="4234" spans="1:4">
      <c r="A4234">
        <v>42.33</v>
      </c>
      <c r="B4234">
        <v>-0.17331099999999999</v>
      </c>
      <c r="D4234">
        <v>1.8746999999999958E-2</v>
      </c>
    </row>
    <row r="4235" spans="1:4">
      <c r="A4235">
        <v>42.34</v>
      </c>
      <c r="B4235">
        <v>-0.17328299999999999</v>
      </c>
      <c r="D4235">
        <v>1.293500000000003E-2</v>
      </c>
    </row>
    <row r="4236" spans="1:4">
      <c r="A4236">
        <v>42.35</v>
      </c>
      <c r="B4236">
        <v>-0.17325499999999999</v>
      </c>
      <c r="D4236">
        <v>7.1109999999999784E-3</v>
      </c>
    </row>
    <row r="4237" spans="1:4">
      <c r="A4237">
        <v>42.36</v>
      </c>
      <c r="B4237">
        <v>-0.17322699999999999</v>
      </c>
      <c r="D4237">
        <v>1.2959999999999638E-3</v>
      </c>
    </row>
    <row r="4238" spans="1:4">
      <c r="A4238">
        <v>42.37</v>
      </c>
      <c r="B4238">
        <v>-0.17319999999999999</v>
      </c>
      <c r="D4238">
        <v>-4.4889999999999652E-3</v>
      </c>
    </row>
    <row r="4239" spans="1:4">
      <c r="A4239">
        <v>42.38</v>
      </c>
      <c r="B4239">
        <v>-0.17317199999999999</v>
      </c>
      <c r="D4239">
        <v>-1.0222000000000064E-2</v>
      </c>
    </row>
    <row r="4240" spans="1:4">
      <c r="A4240">
        <v>42.39</v>
      </c>
      <c r="B4240">
        <v>-0.17314499999999999</v>
      </c>
      <c r="D4240">
        <v>-1.5880000000000005E-2</v>
      </c>
    </row>
    <row r="4241" spans="1:4">
      <c r="A4241">
        <v>42.4</v>
      </c>
      <c r="B4241">
        <v>-0.173119</v>
      </c>
      <c r="D4241">
        <v>-2.1443999999999908E-2</v>
      </c>
    </row>
    <row r="4242" spans="1:4">
      <c r="A4242">
        <v>42.41</v>
      </c>
      <c r="B4242">
        <v>-0.173093</v>
      </c>
      <c r="D4242">
        <v>-2.6892000000000027E-2</v>
      </c>
    </row>
    <row r="4243" spans="1:4">
      <c r="A4243">
        <v>42.42</v>
      </c>
      <c r="B4243">
        <v>-0.173067</v>
      </c>
      <c r="D4243">
        <v>-3.220400000000001E-2</v>
      </c>
    </row>
    <row r="4244" spans="1:4">
      <c r="A4244">
        <v>42.43</v>
      </c>
      <c r="B4244">
        <v>-0.173042</v>
      </c>
      <c r="D4244">
        <v>-3.7363000000000035E-2</v>
      </c>
    </row>
    <row r="4245" spans="1:4">
      <c r="A4245">
        <v>42.44</v>
      </c>
      <c r="B4245">
        <v>-0.17301900000000001</v>
      </c>
      <c r="D4245">
        <v>-4.234899999999997E-2</v>
      </c>
    </row>
    <row r="4246" spans="1:4">
      <c r="A4246">
        <v>42.45</v>
      </c>
      <c r="B4246">
        <v>-0.17299600000000001</v>
      </c>
      <c r="D4246">
        <v>-4.7143999999999964E-2</v>
      </c>
    </row>
    <row r="4247" spans="1:4">
      <c r="A4247">
        <v>42.46</v>
      </c>
      <c r="B4247">
        <v>-0.17297399999999999</v>
      </c>
      <c r="D4247">
        <v>-5.1731000000000082E-2</v>
      </c>
    </row>
    <row r="4248" spans="1:4">
      <c r="A4248">
        <v>42.47</v>
      </c>
      <c r="B4248">
        <v>-0.172953</v>
      </c>
      <c r="D4248">
        <v>-5.6092999999999948E-2</v>
      </c>
    </row>
    <row r="4249" spans="1:4">
      <c r="A4249">
        <v>42.48</v>
      </c>
      <c r="B4249">
        <v>-0.172933</v>
      </c>
      <c r="D4249">
        <v>-6.0217000000000076E-2</v>
      </c>
    </row>
    <row r="4250" spans="1:4">
      <c r="A4250">
        <v>42.49</v>
      </c>
      <c r="B4250">
        <v>-0.17291500000000001</v>
      </c>
      <c r="D4250">
        <v>-6.4085999999999976E-2</v>
      </c>
    </row>
    <row r="4251" spans="1:4">
      <c r="A4251">
        <v>42.5</v>
      </c>
      <c r="B4251">
        <v>-0.172897</v>
      </c>
      <c r="D4251">
        <v>-6.7691000000000057E-2</v>
      </c>
    </row>
    <row r="4252" spans="1:4">
      <c r="A4252">
        <v>42.51</v>
      </c>
      <c r="B4252">
        <v>-0.17288100000000001</v>
      </c>
      <c r="D4252">
        <v>-7.1016999999999997E-2</v>
      </c>
    </row>
    <row r="4253" spans="1:4">
      <c r="A4253">
        <v>42.52</v>
      </c>
      <c r="B4253">
        <v>-0.17286699999999999</v>
      </c>
      <c r="D4253">
        <v>-7.4053999999999953E-2</v>
      </c>
    </row>
    <row r="4254" spans="1:4">
      <c r="A4254">
        <v>42.53</v>
      </c>
      <c r="B4254">
        <v>-0.17285400000000001</v>
      </c>
      <c r="D4254">
        <v>-7.6791999999999971E-2</v>
      </c>
    </row>
    <row r="4255" spans="1:4">
      <c r="A4255">
        <v>42.54</v>
      </c>
      <c r="B4255">
        <v>-0.172842</v>
      </c>
      <c r="D4255">
        <v>-7.9220999999999875E-2</v>
      </c>
    </row>
    <row r="4256" spans="1:4">
      <c r="A4256">
        <v>42.55</v>
      </c>
      <c r="B4256">
        <v>-0.17283200000000001</v>
      </c>
      <c r="D4256">
        <v>-8.1336999999999993E-2</v>
      </c>
    </row>
    <row r="4257" spans="1:4">
      <c r="A4257">
        <v>42.56</v>
      </c>
      <c r="B4257">
        <v>-0.172823</v>
      </c>
      <c r="D4257">
        <v>-8.3132999999999901E-2</v>
      </c>
    </row>
    <row r="4258" spans="1:4">
      <c r="A4258">
        <v>42.57</v>
      </c>
      <c r="B4258">
        <v>-0.172816</v>
      </c>
      <c r="D4258">
        <v>-8.4602999999999984E-2</v>
      </c>
    </row>
    <row r="4259" spans="1:4">
      <c r="A4259">
        <v>42.58</v>
      </c>
      <c r="B4259">
        <v>-0.17281099999999999</v>
      </c>
      <c r="D4259">
        <v>-8.5743999999999931E-2</v>
      </c>
    </row>
    <row r="4260" spans="1:4">
      <c r="A4260">
        <v>42.59</v>
      </c>
      <c r="B4260">
        <v>-0.17280699999999999</v>
      </c>
      <c r="D4260">
        <v>-8.6553000000000102E-2</v>
      </c>
    </row>
    <row r="4261" spans="1:4">
      <c r="A4261">
        <v>42.6</v>
      </c>
      <c r="B4261">
        <v>-0.17280499999999999</v>
      </c>
      <c r="D4261">
        <v>-8.7030999999999969E-2</v>
      </c>
    </row>
    <row r="4262" spans="1:4">
      <c r="A4262">
        <v>42.61</v>
      </c>
      <c r="B4262">
        <v>-0.17280400000000001</v>
      </c>
      <c r="D4262">
        <v>-8.7175000000000114E-2</v>
      </c>
    </row>
    <row r="4263" spans="1:4">
      <c r="A4263">
        <v>42.62</v>
      </c>
      <c r="B4263">
        <v>-0.17280499999999999</v>
      </c>
      <c r="D4263">
        <v>-8.6988999999999983E-2</v>
      </c>
    </row>
    <row r="4264" spans="1:4">
      <c r="A4264">
        <v>42.63</v>
      </c>
      <c r="B4264">
        <v>-0.17280699999999999</v>
      </c>
      <c r="D4264">
        <v>-8.6475999999999997E-2</v>
      </c>
    </row>
    <row r="4265" spans="1:4">
      <c r="A4265">
        <v>42.64</v>
      </c>
      <c r="B4265">
        <v>-0.17281099999999999</v>
      </c>
      <c r="D4265">
        <v>-8.5639000000000021E-2</v>
      </c>
    </row>
    <row r="4266" spans="1:4">
      <c r="A4266">
        <v>42.65</v>
      </c>
      <c r="B4266">
        <v>-0.172817</v>
      </c>
      <c r="D4266">
        <v>-8.4483000000000086E-2</v>
      </c>
    </row>
    <row r="4267" spans="1:4">
      <c r="A4267">
        <v>42.66</v>
      </c>
      <c r="B4267">
        <v>-0.17282400000000001</v>
      </c>
      <c r="D4267">
        <v>-8.3015000000000061E-2</v>
      </c>
    </row>
    <row r="4268" spans="1:4">
      <c r="A4268">
        <v>42.67</v>
      </c>
      <c r="B4268">
        <v>-0.17283200000000001</v>
      </c>
      <c r="D4268">
        <v>-8.1242000000000036E-2</v>
      </c>
    </row>
    <row r="4269" spans="1:4">
      <c r="A4269">
        <v>42.68</v>
      </c>
      <c r="B4269">
        <v>-0.172842</v>
      </c>
      <c r="D4269">
        <v>-7.9170999999999991E-2</v>
      </c>
    </row>
    <row r="4270" spans="1:4">
      <c r="A4270">
        <v>42.69</v>
      </c>
      <c r="B4270">
        <v>-0.17285400000000001</v>
      </c>
      <c r="D4270">
        <v>-7.6817000000000024E-2</v>
      </c>
    </row>
    <row r="4271" spans="1:4">
      <c r="A4271">
        <v>42.7</v>
      </c>
      <c r="B4271">
        <v>-0.17286599999999999</v>
      </c>
      <c r="D4271">
        <v>-7.4183999999999917E-2</v>
      </c>
    </row>
    <row r="4272" spans="1:4">
      <c r="A4272">
        <v>42.71</v>
      </c>
      <c r="B4272">
        <v>-0.17288000000000001</v>
      </c>
      <c r="D4272">
        <v>-7.1286999999999989E-2</v>
      </c>
    </row>
    <row r="4273" spans="1:4">
      <c r="A4273">
        <v>42.72</v>
      </c>
      <c r="B4273">
        <v>-0.17289499999999999</v>
      </c>
      <c r="D4273">
        <v>-6.8138000000000032E-2</v>
      </c>
    </row>
    <row r="4274" spans="1:4">
      <c r="A4274">
        <v>42.73</v>
      </c>
      <c r="B4274">
        <v>-0.17291100000000001</v>
      </c>
      <c r="D4274">
        <v>-6.4751000000000003E-2</v>
      </c>
    </row>
    <row r="4275" spans="1:4">
      <c r="A4275">
        <v>42.74</v>
      </c>
      <c r="B4275">
        <v>-0.172929</v>
      </c>
      <c r="D4275">
        <v>-6.1139999999999972E-2</v>
      </c>
    </row>
    <row r="4276" spans="1:4">
      <c r="A4276">
        <v>42.75</v>
      </c>
      <c r="B4276">
        <v>-0.17294699999999999</v>
      </c>
      <c r="D4276">
        <v>-5.731900000000012E-2</v>
      </c>
    </row>
    <row r="4277" spans="1:4">
      <c r="A4277">
        <v>42.76</v>
      </c>
      <c r="B4277">
        <v>-0.17296600000000001</v>
      </c>
      <c r="D4277">
        <v>-5.3304999999999936E-2</v>
      </c>
    </row>
    <row r="4278" spans="1:4">
      <c r="A4278">
        <v>42.77</v>
      </c>
      <c r="B4278">
        <v>-0.172986</v>
      </c>
      <c r="D4278">
        <v>-4.9113999999999991E-2</v>
      </c>
    </row>
    <row r="4279" spans="1:4">
      <c r="A4279">
        <v>42.78</v>
      </c>
      <c r="B4279">
        <v>-0.17300699999999999</v>
      </c>
      <c r="D4279">
        <v>-4.4761999999999968E-2</v>
      </c>
    </row>
    <row r="4280" spans="1:4">
      <c r="A4280">
        <v>42.79</v>
      </c>
      <c r="B4280">
        <v>-0.17302899999999999</v>
      </c>
      <c r="D4280">
        <v>-4.0268999999999888E-2</v>
      </c>
    </row>
    <row r="4281" spans="1:4">
      <c r="A4281">
        <v>42.8</v>
      </c>
      <c r="B4281">
        <v>-0.17305100000000001</v>
      </c>
      <c r="D4281">
        <v>-3.5650000000000071E-2</v>
      </c>
    </row>
    <row r="4282" spans="1:4">
      <c r="A4282">
        <v>42.81</v>
      </c>
      <c r="B4282">
        <v>-0.173073</v>
      </c>
      <c r="D4282">
        <v>-3.0925000000000091E-2</v>
      </c>
    </row>
    <row r="4283" spans="1:4">
      <c r="A4283">
        <v>42.82</v>
      </c>
      <c r="B4283">
        <v>-0.173096</v>
      </c>
      <c r="D4283">
        <v>-2.6111999999999913E-2</v>
      </c>
    </row>
    <row r="4284" spans="1:4">
      <c r="A4284">
        <v>42.83</v>
      </c>
      <c r="B4284">
        <v>-0.17312</v>
      </c>
      <c r="D4284">
        <v>-2.1230000000000082E-2</v>
      </c>
    </row>
    <row r="4285" spans="1:4">
      <c r="A4285">
        <v>42.84</v>
      </c>
      <c r="B4285">
        <v>-0.17314299999999999</v>
      </c>
      <c r="D4285">
        <v>-1.6295999999999977E-2</v>
      </c>
    </row>
    <row r="4286" spans="1:4">
      <c r="A4286">
        <v>42.85</v>
      </c>
      <c r="B4286">
        <v>-0.17316699999999999</v>
      </c>
      <c r="D4286">
        <v>-1.1331000000000091E-2</v>
      </c>
    </row>
    <row r="4287" spans="1:4">
      <c r="A4287">
        <v>42.86</v>
      </c>
      <c r="B4287">
        <v>-0.17319100000000001</v>
      </c>
      <c r="D4287">
        <v>-6.3549999999999995E-3</v>
      </c>
    </row>
    <row r="4288" spans="1:4">
      <c r="A4288">
        <v>42.87</v>
      </c>
      <c r="B4288">
        <v>-0.17321500000000001</v>
      </c>
      <c r="D4288">
        <v>-1.3839999999999408E-3</v>
      </c>
    </row>
    <row r="4289" spans="1:4">
      <c r="A4289">
        <v>42.88</v>
      </c>
      <c r="B4289">
        <v>-0.173238</v>
      </c>
      <c r="D4289">
        <v>3.5600000000000076E-3</v>
      </c>
    </row>
    <row r="4290" spans="1:4">
      <c r="A4290">
        <v>42.89</v>
      </c>
      <c r="B4290">
        <v>-0.173262</v>
      </c>
      <c r="D4290">
        <v>8.4609999999999408E-3</v>
      </c>
    </row>
    <row r="4291" spans="1:4">
      <c r="A4291">
        <v>42.9</v>
      </c>
      <c r="B4291">
        <v>-0.17328499999999999</v>
      </c>
      <c r="D4291">
        <v>1.3301000000000007E-2</v>
      </c>
    </row>
    <row r="4292" spans="1:4">
      <c r="A4292">
        <v>42.91</v>
      </c>
      <c r="B4292">
        <v>-0.17330799999999999</v>
      </c>
      <c r="D4292">
        <v>1.8060000000000076E-2</v>
      </c>
    </row>
    <row r="4293" spans="1:4">
      <c r="A4293">
        <v>42.92</v>
      </c>
      <c r="B4293">
        <v>-0.17333000000000001</v>
      </c>
      <c r="D4293">
        <v>2.272200000000002E-2</v>
      </c>
    </row>
    <row r="4294" spans="1:4">
      <c r="A4294">
        <v>42.93</v>
      </c>
      <c r="B4294">
        <v>-0.17335200000000001</v>
      </c>
      <c r="D4294">
        <v>2.726800000000007E-2</v>
      </c>
    </row>
    <row r="4295" spans="1:4">
      <c r="A4295">
        <v>42.94</v>
      </c>
      <c r="B4295">
        <v>-0.173373</v>
      </c>
      <c r="D4295">
        <v>3.1684999999999963E-2</v>
      </c>
    </row>
    <row r="4296" spans="1:4">
      <c r="A4296">
        <v>42.95</v>
      </c>
      <c r="B4296">
        <v>-0.17339299999999999</v>
      </c>
      <c r="D4296">
        <v>3.5952999999999902E-2</v>
      </c>
    </row>
    <row r="4297" spans="1:4">
      <c r="A4297">
        <v>42.96</v>
      </c>
      <c r="B4297">
        <v>-0.17341300000000001</v>
      </c>
      <c r="D4297">
        <v>4.0059999999999985E-2</v>
      </c>
    </row>
    <row r="4298" spans="1:4">
      <c r="A4298">
        <v>42.97</v>
      </c>
      <c r="B4298">
        <v>-0.173432</v>
      </c>
      <c r="D4298">
        <v>4.3988000000000027E-2</v>
      </c>
    </row>
    <row r="4299" spans="1:4">
      <c r="A4299">
        <v>42.98</v>
      </c>
      <c r="B4299">
        <v>-0.17344999999999999</v>
      </c>
      <c r="D4299">
        <v>4.7727999999999993E-2</v>
      </c>
    </row>
    <row r="4300" spans="1:4">
      <c r="A4300">
        <v>42.99</v>
      </c>
      <c r="B4300">
        <v>-0.17346700000000001</v>
      </c>
      <c r="D4300">
        <v>5.1264000000000087E-2</v>
      </c>
    </row>
    <row r="4301" spans="1:4">
      <c r="A4301">
        <v>43</v>
      </c>
      <c r="B4301">
        <v>-0.173482</v>
      </c>
      <c r="D4301">
        <v>5.4582999999999937E-2</v>
      </c>
    </row>
    <row r="4302" spans="1:4">
      <c r="A4302">
        <v>43.01</v>
      </c>
      <c r="B4302">
        <v>-0.17349700000000001</v>
      </c>
      <c r="D4302">
        <v>5.7675000000000143E-2</v>
      </c>
    </row>
    <row r="4303" spans="1:4">
      <c r="A4303">
        <v>43.02</v>
      </c>
      <c r="B4303">
        <v>-0.173511</v>
      </c>
      <c r="D4303">
        <v>6.0531999999999919E-2</v>
      </c>
    </row>
    <row r="4304" spans="1:4">
      <c r="A4304">
        <v>43.03</v>
      </c>
      <c r="B4304">
        <v>-0.17352300000000001</v>
      </c>
      <c r="D4304">
        <v>6.3139999999999863E-2</v>
      </c>
    </row>
    <row r="4305" spans="1:4">
      <c r="A4305">
        <v>43.04</v>
      </c>
      <c r="B4305">
        <v>-0.17353499999999999</v>
      </c>
      <c r="D4305">
        <v>6.5494000000000052E-2</v>
      </c>
    </row>
    <row r="4306" spans="1:4">
      <c r="A4306">
        <v>43.05</v>
      </c>
      <c r="B4306">
        <v>-0.173545</v>
      </c>
      <c r="D4306">
        <v>6.7586000000000035E-2</v>
      </c>
    </row>
    <row r="4307" spans="1:4">
      <c r="A4307">
        <v>43.06</v>
      </c>
      <c r="B4307">
        <v>-0.17355300000000001</v>
      </c>
      <c r="D4307">
        <v>6.9410000000000083E-2</v>
      </c>
    </row>
    <row r="4308" spans="1:4">
      <c r="A4308">
        <v>43.07</v>
      </c>
      <c r="B4308">
        <v>-0.17356099999999999</v>
      </c>
      <c r="D4308">
        <v>7.0960000000000023E-2</v>
      </c>
    </row>
    <row r="4309" spans="1:4">
      <c r="A4309">
        <v>43.08</v>
      </c>
      <c r="B4309">
        <v>-0.173567</v>
      </c>
      <c r="D4309">
        <v>7.2230999999999934E-2</v>
      </c>
    </row>
    <row r="4310" spans="1:4">
      <c r="A4310">
        <v>43.09</v>
      </c>
      <c r="B4310">
        <v>-0.173572</v>
      </c>
      <c r="D4310">
        <v>7.3222000000000009E-2</v>
      </c>
    </row>
    <row r="4311" spans="1:4">
      <c r="A4311">
        <v>43.1</v>
      </c>
      <c r="B4311">
        <v>-0.17357500000000001</v>
      </c>
      <c r="D4311">
        <v>7.392999999999994E-2</v>
      </c>
    </row>
    <row r="4312" spans="1:4">
      <c r="A4312">
        <v>43.11</v>
      </c>
      <c r="B4312">
        <v>-0.17357700000000001</v>
      </c>
      <c r="D4312">
        <v>7.4353000000000002E-2</v>
      </c>
    </row>
    <row r="4313" spans="1:4">
      <c r="A4313">
        <v>43.12</v>
      </c>
      <c r="B4313">
        <v>-0.17357800000000001</v>
      </c>
      <c r="D4313">
        <v>7.449299999999992E-2</v>
      </c>
    </row>
    <row r="4314" spans="1:4">
      <c r="A4314">
        <v>43.13</v>
      </c>
      <c r="B4314">
        <v>-0.17357700000000001</v>
      </c>
      <c r="D4314">
        <v>7.4349999999999916E-2</v>
      </c>
    </row>
    <row r="4315" spans="1:4">
      <c r="A4315">
        <v>43.14</v>
      </c>
      <c r="B4315">
        <v>-0.17357500000000001</v>
      </c>
      <c r="D4315">
        <v>7.3926999999999965E-2</v>
      </c>
    </row>
    <row r="4316" spans="1:4">
      <c r="A4316">
        <v>43.15</v>
      </c>
      <c r="B4316">
        <v>-0.173572</v>
      </c>
      <c r="D4316">
        <v>7.3228000000000071E-2</v>
      </c>
    </row>
    <row r="4317" spans="1:4">
      <c r="A4317">
        <v>43.16</v>
      </c>
      <c r="B4317">
        <v>-0.173567</v>
      </c>
      <c r="D4317">
        <v>7.2255999999999876E-2</v>
      </c>
    </row>
    <row r="4318" spans="1:4">
      <c r="A4318">
        <v>43.17</v>
      </c>
      <c r="B4318">
        <v>-0.17356099999999999</v>
      </c>
      <c r="D4318">
        <v>7.1016000000000079E-2</v>
      </c>
    </row>
    <row r="4319" spans="1:4">
      <c r="A4319">
        <v>43.18</v>
      </c>
      <c r="B4319">
        <v>-0.17355400000000001</v>
      </c>
      <c r="D4319">
        <v>6.9516000000000022E-2</v>
      </c>
    </row>
    <row r="4320" spans="1:4">
      <c r="A4320">
        <v>43.19</v>
      </c>
      <c r="B4320">
        <v>-0.173545</v>
      </c>
      <c r="D4320">
        <v>6.7760000000000042E-2</v>
      </c>
    </row>
    <row r="4321" spans="1:4">
      <c r="A4321">
        <v>43.2</v>
      </c>
      <c r="B4321">
        <v>-0.173536</v>
      </c>
      <c r="D4321">
        <v>6.575999999999993E-2</v>
      </c>
    </row>
    <row r="4322" spans="1:4">
      <c r="A4322">
        <v>43.21</v>
      </c>
      <c r="B4322">
        <v>-0.17352500000000001</v>
      </c>
      <c r="D4322">
        <v>6.3524999999999943E-2</v>
      </c>
    </row>
    <row r="4323" spans="1:4">
      <c r="A4323">
        <v>43.22</v>
      </c>
      <c r="B4323">
        <v>-0.173513</v>
      </c>
      <c r="D4323">
        <v>6.1061000000000032E-2</v>
      </c>
    </row>
    <row r="4324" spans="1:4">
      <c r="A4324">
        <v>43.23</v>
      </c>
      <c r="B4324">
        <v>-0.17350099999999999</v>
      </c>
      <c r="D4324">
        <v>5.8381999999999934E-2</v>
      </c>
    </row>
    <row r="4325" spans="1:4">
      <c r="A4325">
        <v>43.24</v>
      </c>
      <c r="B4325">
        <v>-0.173487</v>
      </c>
      <c r="D4325">
        <v>5.5498999999999965E-2</v>
      </c>
    </row>
    <row r="4326" spans="1:4">
      <c r="A4326">
        <v>43.25</v>
      </c>
      <c r="B4326">
        <v>-0.17347199999999999</v>
      </c>
      <c r="D4326">
        <v>5.2423000000000108E-2</v>
      </c>
    </row>
    <row r="4327" spans="1:4">
      <c r="A4327">
        <v>43.26</v>
      </c>
      <c r="B4327">
        <v>-0.173456</v>
      </c>
      <c r="D4327">
        <v>4.9167999999999989E-2</v>
      </c>
    </row>
    <row r="4328" spans="1:4">
      <c r="A4328">
        <v>43.27</v>
      </c>
      <c r="B4328">
        <v>-0.17344000000000001</v>
      </c>
      <c r="D4328">
        <v>4.5746999999999982E-2</v>
      </c>
    </row>
    <row r="4329" spans="1:4">
      <c r="A4329">
        <v>43.28</v>
      </c>
      <c r="B4329">
        <v>-0.17342299999999999</v>
      </c>
      <c r="D4329">
        <v>4.2173000000000016E-2</v>
      </c>
    </row>
    <row r="4330" spans="1:4">
      <c r="A4330">
        <v>43.29</v>
      </c>
      <c r="B4330">
        <v>-0.173405</v>
      </c>
      <c r="D4330">
        <v>3.8463000000000025E-2</v>
      </c>
    </row>
    <row r="4331" spans="1:4">
      <c r="A4331">
        <v>43.3</v>
      </c>
      <c r="B4331">
        <v>-0.17338700000000001</v>
      </c>
      <c r="D4331">
        <v>3.462899999999991E-2</v>
      </c>
    </row>
    <row r="4332" spans="1:4">
      <c r="A4332">
        <v>43.31</v>
      </c>
      <c r="B4332">
        <v>-0.17336799999999999</v>
      </c>
      <c r="D4332">
        <v>3.0686999999999909E-2</v>
      </c>
    </row>
    <row r="4333" spans="1:4">
      <c r="A4333">
        <v>43.32</v>
      </c>
      <c r="B4333">
        <v>-0.173349</v>
      </c>
      <c r="D4333">
        <v>2.6654999999999984E-2</v>
      </c>
    </row>
    <row r="4334" spans="1:4">
      <c r="A4334">
        <v>43.33</v>
      </c>
      <c r="B4334">
        <v>-0.17332900000000001</v>
      </c>
      <c r="D4334">
        <v>2.2545999999999955E-2</v>
      </c>
    </row>
    <row r="4335" spans="1:4">
      <c r="A4335">
        <v>43.34</v>
      </c>
      <c r="B4335">
        <v>-0.17330899999999999</v>
      </c>
      <c r="D4335">
        <v>1.8376000000000059E-2</v>
      </c>
    </row>
    <row r="4336" spans="1:4">
      <c r="A4336">
        <v>43.35</v>
      </c>
      <c r="B4336">
        <v>-0.173289</v>
      </c>
      <c r="D4336">
        <v>1.4162999999999926E-2</v>
      </c>
    </row>
    <row r="4337" spans="1:4">
      <c r="A4337">
        <v>43.36</v>
      </c>
      <c r="B4337">
        <v>-0.17326900000000001</v>
      </c>
      <c r="D4337">
        <v>9.9209999999999576E-3</v>
      </c>
    </row>
    <row r="4338" spans="1:4">
      <c r="A4338">
        <v>43.37</v>
      </c>
      <c r="B4338">
        <v>-0.17324800000000001</v>
      </c>
      <c r="D4338">
        <v>5.6680000000001174E-3</v>
      </c>
    </row>
    <row r="4339" spans="1:4">
      <c r="A4339">
        <v>43.38</v>
      </c>
      <c r="B4339">
        <v>-0.17322799999999999</v>
      </c>
      <c r="D4339">
        <v>1.4199999999999768E-3</v>
      </c>
    </row>
    <row r="4340" spans="1:4">
      <c r="A4340">
        <v>43.39</v>
      </c>
      <c r="B4340">
        <v>-0.173208</v>
      </c>
      <c r="D4340">
        <v>-2.8080000000000327E-3</v>
      </c>
    </row>
    <row r="4341" spans="1:4">
      <c r="A4341">
        <v>43.4</v>
      </c>
      <c r="B4341">
        <v>-0.17318800000000001</v>
      </c>
      <c r="D4341">
        <v>-6.99699999999992E-3</v>
      </c>
    </row>
    <row r="4342" spans="1:4">
      <c r="A4342">
        <v>43.41</v>
      </c>
      <c r="B4342">
        <v>-0.17316799999999999</v>
      </c>
      <c r="D4342">
        <v>-1.1135000000000117E-2</v>
      </c>
    </row>
    <row r="4343" spans="1:4">
      <c r="A4343">
        <v>43.42</v>
      </c>
      <c r="B4343">
        <v>-0.173148</v>
      </c>
      <c r="D4343">
        <v>-1.5206999999999971E-2</v>
      </c>
    </row>
    <row r="4344" spans="1:4">
      <c r="A4344">
        <v>43.43</v>
      </c>
      <c r="B4344">
        <v>-0.17312900000000001</v>
      </c>
      <c r="D4344">
        <v>-1.9194999999999962E-2</v>
      </c>
    </row>
    <row r="4345" spans="1:4">
      <c r="A4345">
        <v>43.44</v>
      </c>
      <c r="B4345">
        <v>-0.17311099999999999</v>
      </c>
      <c r="D4345">
        <v>-2.3086000000000051E-2</v>
      </c>
    </row>
    <row r="4346" spans="1:4">
      <c r="A4346">
        <v>43.45</v>
      </c>
      <c r="B4346">
        <v>-0.173093</v>
      </c>
      <c r="D4346">
        <v>-2.6865999999999945E-2</v>
      </c>
    </row>
    <row r="4347" spans="1:4">
      <c r="A4347">
        <v>43.46</v>
      </c>
      <c r="B4347">
        <v>-0.17307500000000001</v>
      </c>
      <c r="D4347">
        <v>-3.0520999999999909E-2</v>
      </c>
    </row>
    <row r="4348" spans="1:4">
      <c r="A4348">
        <v>43.47</v>
      </c>
      <c r="B4348">
        <v>-0.17305799999999999</v>
      </c>
      <c r="D4348">
        <v>-3.4036999999999984E-2</v>
      </c>
    </row>
    <row r="4349" spans="1:4">
      <c r="A4349">
        <v>43.48</v>
      </c>
      <c r="B4349">
        <v>-0.173042</v>
      </c>
      <c r="D4349">
        <v>-3.7404999999999911E-2</v>
      </c>
    </row>
    <row r="4350" spans="1:4">
      <c r="A4350">
        <v>43.49</v>
      </c>
      <c r="B4350">
        <v>-0.17302699999999999</v>
      </c>
      <c r="D4350">
        <v>-4.0609000000000117E-2</v>
      </c>
    </row>
    <row r="4351" spans="1:4">
      <c r="A4351">
        <v>43.5</v>
      </c>
      <c r="B4351">
        <v>-0.173012</v>
      </c>
      <c r="D4351">
        <v>-4.3639000000000094E-2</v>
      </c>
    </row>
    <row r="4352" spans="1:4">
      <c r="A4352">
        <v>43.51</v>
      </c>
      <c r="B4352">
        <v>-0.17299900000000001</v>
      </c>
      <c r="D4352">
        <v>-4.6486999999999945E-2</v>
      </c>
    </row>
    <row r="4353" spans="1:4">
      <c r="A4353">
        <v>43.52</v>
      </c>
      <c r="B4353">
        <v>-0.172986</v>
      </c>
      <c r="D4353">
        <v>-4.9139999999999961E-2</v>
      </c>
    </row>
    <row r="4354" spans="1:4">
      <c r="A4354">
        <v>43.53</v>
      </c>
      <c r="B4354">
        <v>-0.17297399999999999</v>
      </c>
      <c r="D4354">
        <v>-5.1592000000000082E-2</v>
      </c>
    </row>
    <row r="4355" spans="1:4">
      <c r="A4355">
        <v>43.54</v>
      </c>
      <c r="B4355">
        <v>-0.17296400000000001</v>
      </c>
      <c r="D4355">
        <v>-5.3834000000000048E-2</v>
      </c>
    </row>
    <row r="4356" spans="1:4">
      <c r="A4356">
        <v>43.55</v>
      </c>
      <c r="B4356">
        <v>-0.172954</v>
      </c>
      <c r="D4356">
        <v>-5.5858999999999992E-2</v>
      </c>
    </row>
    <row r="4357" spans="1:4">
      <c r="A4357">
        <v>43.56</v>
      </c>
      <c r="B4357">
        <v>-0.17294499999999999</v>
      </c>
      <c r="D4357">
        <v>-5.7659000000000016E-2</v>
      </c>
    </row>
    <row r="4358" spans="1:4">
      <c r="A4358">
        <v>43.57</v>
      </c>
      <c r="B4358">
        <v>-0.17293800000000001</v>
      </c>
      <c r="D4358">
        <v>-5.9229000000000087E-2</v>
      </c>
    </row>
    <row r="4359" spans="1:4">
      <c r="A4359">
        <v>43.58</v>
      </c>
      <c r="B4359">
        <v>-0.172931</v>
      </c>
      <c r="D4359">
        <v>-6.0567999999999955E-2</v>
      </c>
    </row>
    <row r="4360" spans="1:4">
      <c r="A4360">
        <v>43.59</v>
      </c>
      <c r="B4360">
        <v>-0.172926</v>
      </c>
      <c r="D4360">
        <v>-6.1667000000000027E-2</v>
      </c>
    </row>
    <row r="4361" spans="1:4">
      <c r="A4361">
        <v>43.6</v>
      </c>
      <c r="B4361">
        <v>-0.17292199999999999</v>
      </c>
      <c r="D4361">
        <v>-6.2528999999999946E-2</v>
      </c>
    </row>
    <row r="4362" spans="1:4">
      <c r="A4362">
        <v>43.61</v>
      </c>
      <c r="B4362">
        <v>-0.17291899999999999</v>
      </c>
      <c r="D4362">
        <v>-6.3147000000000064E-2</v>
      </c>
    </row>
    <row r="4363" spans="1:4">
      <c r="A4363">
        <v>43.62</v>
      </c>
      <c r="B4363">
        <v>-0.17291699999999999</v>
      </c>
      <c r="D4363">
        <v>-6.3522999999999996E-2</v>
      </c>
    </row>
    <row r="4364" spans="1:4">
      <c r="A4364">
        <v>43.63</v>
      </c>
      <c r="B4364">
        <v>-0.17291699999999999</v>
      </c>
      <c r="D4364">
        <v>-6.3654999999999906E-2</v>
      </c>
    </row>
    <row r="4365" spans="1:4">
      <c r="A4365">
        <v>43.64</v>
      </c>
      <c r="B4365">
        <v>-0.17291699999999999</v>
      </c>
      <c r="D4365">
        <v>-6.3548000000000049E-2</v>
      </c>
    </row>
    <row r="4366" spans="1:4">
      <c r="A4366">
        <v>43.65</v>
      </c>
      <c r="B4366">
        <v>-0.17291899999999999</v>
      </c>
      <c r="D4366">
        <v>-6.3199000000000116E-2</v>
      </c>
    </row>
    <row r="4367" spans="1:4">
      <c r="A4367">
        <v>43.66</v>
      </c>
      <c r="B4367">
        <v>-0.17292199999999999</v>
      </c>
      <c r="D4367">
        <v>-6.2614999999999976E-2</v>
      </c>
    </row>
    <row r="4368" spans="1:4">
      <c r="A4368">
        <v>43.67</v>
      </c>
      <c r="B4368">
        <v>-0.172926</v>
      </c>
      <c r="D4368">
        <v>-6.1796999999999991E-2</v>
      </c>
    </row>
    <row r="4369" spans="1:4">
      <c r="A4369">
        <v>43.68</v>
      </c>
      <c r="B4369">
        <v>-0.172931</v>
      </c>
      <c r="D4369">
        <v>-6.0748999999999942E-2</v>
      </c>
    </row>
    <row r="4370" spans="1:4">
      <c r="A4370">
        <v>43.69</v>
      </c>
      <c r="B4370">
        <v>-0.17293700000000001</v>
      </c>
      <c r="D4370">
        <v>-5.9481000000000006E-2</v>
      </c>
    </row>
    <row r="4371" spans="1:4">
      <c r="A4371">
        <v>43.7</v>
      </c>
      <c r="B4371">
        <v>-0.17294399999999999</v>
      </c>
      <c r="D4371">
        <v>-5.7991999999999932E-2</v>
      </c>
    </row>
    <row r="4372" spans="1:4">
      <c r="A4372">
        <v>43.71</v>
      </c>
      <c r="B4372">
        <v>-0.17295199999999999</v>
      </c>
      <c r="D4372">
        <v>-5.6294999999999873E-2</v>
      </c>
    </row>
    <row r="4373" spans="1:4">
      <c r="A4373">
        <v>43.72</v>
      </c>
      <c r="B4373">
        <v>-0.172961</v>
      </c>
      <c r="D4373">
        <v>-5.4394999999999971E-2</v>
      </c>
    </row>
    <row r="4374" spans="1:4">
      <c r="A4374">
        <v>43.73</v>
      </c>
      <c r="B4374">
        <v>-0.17297100000000001</v>
      </c>
      <c r="D4374">
        <v>-5.2300000000000013E-2</v>
      </c>
    </row>
    <row r="4375" spans="1:4">
      <c r="A4375">
        <v>43.74</v>
      </c>
      <c r="B4375">
        <v>-0.172982</v>
      </c>
      <c r="D4375">
        <v>-5.0022000000000011E-2</v>
      </c>
    </row>
    <row r="4376" spans="1:4">
      <c r="A4376">
        <v>43.75</v>
      </c>
      <c r="B4376">
        <v>-0.17299400000000001</v>
      </c>
      <c r="D4376">
        <v>-4.7567000000000026E-2</v>
      </c>
    </row>
    <row r="4377" spans="1:4">
      <c r="A4377">
        <v>43.76</v>
      </c>
      <c r="B4377">
        <v>-0.17300599999999999</v>
      </c>
      <c r="D4377">
        <v>-4.4947999999999988E-2</v>
      </c>
    </row>
    <row r="4378" spans="1:4">
      <c r="A4378">
        <v>43.77</v>
      </c>
      <c r="B4378">
        <v>-0.17301900000000001</v>
      </c>
      <c r="D4378">
        <v>-4.2174000000000045E-2</v>
      </c>
    </row>
    <row r="4379" spans="1:4">
      <c r="A4379">
        <v>43.78</v>
      </c>
      <c r="B4379">
        <v>-0.17303299999999999</v>
      </c>
      <c r="D4379">
        <v>-3.9259000000000044E-2</v>
      </c>
    </row>
    <row r="4380" spans="1:4">
      <c r="A4380">
        <v>43.79</v>
      </c>
      <c r="B4380">
        <v>-0.17304800000000001</v>
      </c>
      <c r="D4380">
        <v>-3.6212000000000022E-2</v>
      </c>
    </row>
    <row r="4381" spans="1:4">
      <c r="A4381">
        <v>43.8</v>
      </c>
      <c r="B4381">
        <v>-0.17306299999999999</v>
      </c>
      <c r="D4381">
        <v>-3.3046999999999938E-2</v>
      </c>
    </row>
    <row r="4382" spans="1:4">
      <c r="A4382">
        <v>43.81</v>
      </c>
      <c r="B4382">
        <v>-0.17307900000000001</v>
      </c>
      <c r="D4382">
        <v>-2.9775999999999914E-2</v>
      </c>
    </row>
    <row r="4383" spans="1:4">
      <c r="A4383">
        <v>43.82</v>
      </c>
      <c r="B4383">
        <v>-0.173095</v>
      </c>
      <c r="D4383">
        <v>-2.6414000000000049E-2</v>
      </c>
    </row>
    <row r="4384" spans="1:4">
      <c r="A4384">
        <v>43.83</v>
      </c>
      <c r="B4384">
        <v>-0.17311099999999999</v>
      </c>
      <c r="D4384">
        <v>-2.2969999999999935E-2</v>
      </c>
    </row>
    <row r="4385" spans="1:4">
      <c r="A4385">
        <v>43.84</v>
      </c>
      <c r="B4385">
        <v>-0.173128</v>
      </c>
      <c r="D4385">
        <v>-1.9464000000000037E-2</v>
      </c>
    </row>
    <row r="4386" spans="1:4">
      <c r="A4386">
        <v>43.85</v>
      </c>
      <c r="B4386">
        <v>-0.17314499999999999</v>
      </c>
      <c r="D4386">
        <v>-1.5902000000000083E-2</v>
      </c>
    </row>
    <row r="4387" spans="1:4">
      <c r="A4387">
        <v>43.86</v>
      </c>
      <c r="B4387">
        <v>-0.17316200000000001</v>
      </c>
      <c r="D4387">
        <v>-1.2303999999999982E-2</v>
      </c>
    </row>
    <row r="4388" spans="1:4">
      <c r="A4388">
        <v>43.87</v>
      </c>
      <c r="B4388">
        <v>-0.17318</v>
      </c>
      <c r="D4388">
        <v>-8.6809999999999388E-3</v>
      </c>
    </row>
    <row r="4389" spans="1:4">
      <c r="A4389">
        <v>43.88</v>
      </c>
      <c r="B4389">
        <v>-0.17319699999999999</v>
      </c>
      <c r="D4389">
        <v>-5.0459999999999949E-3</v>
      </c>
    </row>
    <row r="4390" spans="1:4">
      <c r="A4390">
        <v>43.89</v>
      </c>
      <c r="B4390">
        <v>-0.17321400000000001</v>
      </c>
      <c r="D4390">
        <v>-1.4170000000000016E-3</v>
      </c>
    </row>
    <row r="4391" spans="1:4">
      <c r="A4391">
        <v>43.9</v>
      </c>
      <c r="B4391">
        <v>-0.173232</v>
      </c>
      <c r="D4391">
        <v>2.1970000000000045E-3</v>
      </c>
    </row>
    <row r="4392" spans="1:4">
      <c r="A4392">
        <v>43.91</v>
      </c>
      <c r="B4392">
        <v>-0.17324899999999999</v>
      </c>
      <c r="D4392">
        <v>5.7810000000000361E-3</v>
      </c>
    </row>
    <row r="4393" spans="1:4">
      <c r="A4393">
        <v>43.92</v>
      </c>
      <c r="B4393">
        <v>-0.173266</v>
      </c>
      <c r="D4393">
        <v>9.3189999999999662E-3</v>
      </c>
    </row>
    <row r="4394" spans="1:4">
      <c r="A4394">
        <v>43.93</v>
      </c>
      <c r="B4394">
        <v>-0.17328199999999999</v>
      </c>
      <c r="D4394">
        <v>1.2801000000000062E-2</v>
      </c>
    </row>
    <row r="4395" spans="1:4">
      <c r="A4395">
        <v>43.94</v>
      </c>
      <c r="B4395">
        <v>-0.17329900000000001</v>
      </c>
      <c r="D4395">
        <v>1.6213000000000033E-2</v>
      </c>
    </row>
    <row r="4396" spans="1:4">
      <c r="A4396">
        <v>43.95</v>
      </c>
      <c r="B4396">
        <v>-0.173315</v>
      </c>
      <c r="D4396">
        <v>1.9543000000000088E-2</v>
      </c>
    </row>
    <row r="4397" spans="1:4">
      <c r="A4397">
        <v>43.96</v>
      </c>
      <c r="B4397">
        <v>-0.17333000000000001</v>
      </c>
      <c r="D4397">
        <v>2.2777999999999965E-2</v>
      </c>
    </row>
    <row r="4398" spans="1:4">
      <c r="A4398">
        <v>43.97</v>
      </c>
      <c r="B4398">
        <v>-0.173345</v>
      </c>
      <c r="D4398">
        <v>2.5908000000000042E-2</v>
      </c>
    </row>
    <row r="4399" spans="1:4">
      <c r="A4399">
        <v>43.98</v>
      </c>
      <c r="B4399">
        <v>-0.17335999999999999</v>
      </c>
      <c r="D4399">
        <v>2.8921000000000086E-2</v>
      </c>
    </row>
    <row r="4400" spans="1:4">
      <c r="A4400">
        <v>43.99</v>
      </c>
      <c r="B4400">
        <v>-0.173373</v>
      </c>
      <c r="D4400">
        <v>3.1804999999999972E-2</v>
      </c>
    </row>
    <row r="4401" spans="1:4">
      <c r="A4401">
        <v>44</v>
      </c>
      <c r="B4401">
        <v>-0.17338700000000001</v>
      </c>
      <c r="D4401">
        <v>3.4550999999999998E-2</v>
      </c>
    </row>
    <row r="4402" spans="1:4">
      <c r="A4402">
        <v>44.01</v>
      </c>
      <c r="B4402">
        <v>-0.173399</v>
      </c>
      <c r="D4402">
        <v>3.7150000000000016E-2</v>
      </c>
    </row>
    <row r="4403" spans="1:4">
      <c r="A4403">
        <v>44.02</v>
      </c>
      <c r="B4403">
        <v>-0.17341100000000001</v>
      </c>
      <c r="D4403">
        <v>3.9591000000000043E-2</v>
      </c>
    </row>
    <row r="4404" spans="1:4">
      <c r="A4404">
        <v>44.03</v>
      </c>
      <c r="B4404">
        <v>-0.17342199999999999</v>
      </c>
      <c r="D4404">
        <v>4.1870000000000074E-2</v>
      </c>
    </row>
    <row r="4405" spans="1:4">
      <c r="A4405">
        <v>44.04</v>
      </c>
      <c r="B4405">
        <v>-0.173432</v>
      </c>
      <c r="D4405">
        <v>4.397300000000004E-2</v>
      </c>
    </row>
    <row r="4406" spans="1:4">
      <c r="A4406">
        <v>44.05</v>
      </c>
      <c r="B4406">
        <v>-0.17344100000000001</v>
      </c>
      <c r="D4406">
        <v>4.5899000000000134E-2</v>
      </c>
    </row>
    <row r="4407" spans="1:4">
      <c r="A4407">
        <v>44.06</v>
      </c>
      <c r="B4407">
        <v>-0.17344899999999999</v>
      </c>
      <c r="D4407">
        <v>4.7638999999999987E-2</v>
      </c>
    </row>
    <row r="4408" spans="1:4">
      <c r="A4408">
        <v>44.07</v>
      </c>
      <c r="B4408">
        <v>-0.173457</v>
      </c>
      <c r="D4408">
        <v>4.9189000000000038E-2</v>
      </c>
    </row>
    <row r="4409" spans="1:4">
      <c r="A4409">
        <v>44.08</v>
      </c>
      <c r="B4409">
        <v>-0.17346300000000001</v>
      </c>
      <c r="D4409">
        <v>5.0543000000000005E-2</v>
      </c>
    </row>
    <row r="4410" spans="1:4">
      <c r="A4410">
        <v>44.09</v>
      </c>
      <c r="B4410">
        <v>-0.17346900000000001</v>
      </c>
      <c r="D4410">
        <v>5.1696999999999882E-2</v>
      </c>
    </row>
    <row r="4411" spans="1:4">
      <c r="A4411">
        <v>44.1</v>
      </c>
      <c r="B4411">
        <v>-0.17347299999999999</v>
      </c>
      <c r="D4411">
        <v>5.2648999999999946E-2</v>
      </c>
    </row>
    <row r="4412" spans="1:4">
      <c r="A4412">
        <v>44.11</v>
      </c>
      <c r="B4412">
        <v>-0.17347699999999999</v>
      </c>
      <c r="D4412">
        <v>5.3395999999999999E-2</v>
      </c>
    </row>
    <row r="4413" spans="1:4">
      <c r="A4413">
        <v>44.12</v>
      </c>
      <c r="B4413">
        <v>-0.17347899999999999</v>
      </c>
      <c r="D4413">
        <v>5.3936000000000095E-2</v>
      </c>
    </row>
    <row r="4414" spans="1:4">
      <c r="A4414">
        <v>44.13</v>
      </c>
      <c r="B4414">
        <v>-0.173481</v>
      </c>
      <c r="D4414">
        <v>5.4269000000000012E-2</v>
      </c>
    </row>
    <row r="4415" spans="1:4">
      <c r="A4415">
        <v>44.14</v>
      </c>
      <c r="B4415">
        <v>-0.173482</v>
      </c>
      <c r="D4415">
        <v>5.4394999999999971E-2</v>
      </c>
    </row>
    <row r="4416" spans="1:4">
      <c r="A4416">
        <v>44.15</v>
      </c>
      <c r="B4416">
        <v>-0.173481</v>
      </c>
      <c r="D4416">
        <v>5.4312999999999945E-2</v>
      </c>
    </row>
    <row r="4417" spans="1:4">
      <c r="A4417">
        <v>44.16</v>
      </c>
      <c r="B4417">
        <v>-0.17348</v>
      </c>
      <c r="D4417">
        <v>5.4028000000000076E-2</v>
      </c>
    </row>
    <row r="4418" spans="1:4">
      <c r="A4418">
        <v>44.17</v>
      </c>
      <c r="B4418">
        <v>-0.17347699999999999</v>
      </c>
      <c r="D4418">
        <v>5.3539000000000003E-2</v>
      </c>
    </row>
    <row r="4419" spans="1:4">
      <c r="A4419">
        <v>44.18</v>
      </c>
      <c r="B4419">
        <v>-0.17347399999999999</v>
      </c>
      <c r="D4419">
        <v>5.2850999999999981E-2</v>
      </c>
    </row>
    <row r="4420" spans="1:4">
      <c r="A4420">
        <v>44.19</v>
      </c>
      <c r="B4420">
        <v>-0.17347000000000001</v>
      </c>
      <c r="D4420">
        <v>5.1967999999999903E-2</v>
      </c>
    </row>
    <row r="4421" spans="1:4">
      <c r="A4421">
        <v>44.2</v>
      </c>
      <c r="B4421">
        <v>-0.17346500000000001</v>
      </c>
      <c r="D4421">
        <v>5.0893000000000077E-2</v>
      </c>
    </row>
    <row r="4422" spans="1:4">
      <c r="A4422">
        <v>44.21</v>
      </c>
      <c r="B4422">
        <v>-0.173459</v>
      </c>
      <c r="D4422">
        <v>4.9632000000000009E-2</v>
      </c>
    </row>
    <row r="4423" spans="1:4">
      <c r="A4423">
        <v>44.22</v>
      </c>
      <c r="B4423">
        <v>-0.173452</v>
      </c>
      <c r="D4423">
        <v>4.8190999999999873E-2</v>
      </c>
    </row>
    <row r="4424" spans="1:4">
      <c r="A4424">
        <v>44.23</v>
      </c>
      <c r="B4424">
        <v>-0.17344399999999999</v>
      </c>
      <c r="D4424">
        <v>4.6576000000000062E-2</v>
      </c>
    </row>
    <row r="4425" spans="1:4">
      <c r="A4425">
        <v>44.24</v>
      </c>
      <c r="B4425">
        <v>-0.17343600000000001</v>
      </c>
      <c r="D4425">
        <v>4.4796000000000058E-2</v>
      </c>
    </row>
    <row r="4426" spans="1:4">
      <c r="A4426">
        <v>44.25</v>
      </c>
      <c r="B4426">
        <v>-0.173426</v>
      </c>
      <c r="D4426">
        <v>4.2858000000000063E-2</v>
      </c>
    </row>
    <row r="4427" spans="1:4">
      <c r="A4427">
        <v>44.26</v>
      </c>
      <c r="B4427">
        <v>-0.17341599999999999</v>
      </c>
      <c r="D4427">
        <v>4.0768000000000026E-2</v>
      </c>
    </row>
    <row r="4428" spans="1:4">
      <c r="A4428">
        <v>44.27</v>
      </c>
      <c r="B4428">
        <v>-0.173406</v>
      </c>
      <c r="D4428">
        <v>3.8537000000000043E-2</v>
      </c>
    </row>
    <row r="4429" spans="1:4">
      <c r="A4429">
        <v>44.28</v>
      </c>
      <c r="B4429">
        <v>-0.17339399999999999</v>
      </c>
      <c r="D4429">
        <v>3.6175000000000068E-2</v>
      </c>
    </row>
    <row r="4430" spans="1:4">
      <c r="A4430">
        <v>44.29</v>
      </c>
      <c r="B4430">
        <v>-0.17338200000000001</v>
      </c>
      <c r="D4430">
        <v>3.3689999999999998E-2</v>
      </c>
    </row>
    <row r="4431" spans="1:4">
      <c r="A4431">
        <v>44.3</v>
      </c>
      <c r="B4431">
        <v>-0.17337</v>
      </c>
      <c r="D4431">
        <v>3.1092999999999926E-2</v>
      </c>
    </row>
    <row r="4432" spans="1:4">
      <c r="A4432">
        <v>44.31</v>
      </c>
      <c r="B4432">
        <v>-0.17335700000000001</v>
      </c>
      <c r="D4432">
        <v>2.8393999999999919E-2</v>
      </c>
    </row>
    <row r="4433" spans="1:4">
      <c r="A4433">
        <v>44.32</v>
      </c>
      <c r="B4433">
        <v>-0.173344</v>
      </c>
      <c r="D4433">
        <v>2.5603000000000042E-2</v>
      </c>
    </row>
    <row r="4434" spans="1:4">
      <c r="A4434">
        <v>44.33</v>
      </c>
      <c r="B4434">
        <v>-0.17333000000000001</v>
      </c>
      <c r="D4434">
        <v>2.2733000000000003E-2</v>
      </c>
    </row>
    <row r="4435" spans="1:4">
      <c r="A4435">
        <v>44.34</v>
      </c>
      <c r="B4435">
        <v>-0.173316</v>
      </c>
      <c r="D4435">
        <v>1.9795999999999925E-2</v>
      </c>
    </row>
    <row r="4436" spans="1:4">
      <c r="A4436">
        <v>44.35</v>
      </c>
      <c r="B4436">
        <v>-0.17330200000000001</v>
      </c>
      <c r="D4436">
        <v>1.6801000000000066E-2</v>
      </c>
    </row>
    <row r="4437" spans="1:4">
      <c r="A4437">
        <v>44.36</v>
      </c>
      <c r="B4437">
        <v>-0.173287</v>
      </c>
      <c r="D4437">
        <v>1.3761000000000023E-2</v>
      </c>
    </row>
    <row r="4438" spans="1:4">
      <c r="A4438">
        <v>44.37</v>
      </c>
      <c r="B4438">
        <v>-0.17327200000000001</v>
      </c>
      <c r="D4438">
        <v>1.0687000000000002E-2</v>
      </c>
    </row>
    <row r="4439" spans="1:4">
      <c r="A4439">
        <v>44.38</v>
      </c>
      <c r="B4439">
        <v>-0.173258</v>
      </c>
      <c r="D4439">
        <v>7.5909999999999034E-3</v>
      </c>
    </row>
    <row r="4440" spans="1:4">
      <c r="A4440">
        <v>44.39</v>
      </c>
      <c r="B4440">
        <v>-0.17324300000000001</v>
      </c>
      <c r="D4440">
        <v>4.4870000000000188E-3</v>
      </c>
    </row>
    <row r="4441" spans="1:4">
      <c r="A4441">
        <v>44.4</v>
      </c>
      <c r="B4441">
        <v>-0.17322799999999999</v>
      </c>
      <c r="D4441">
        <v>1.3840000000000519E-3</v>
      </c>
    </row>
    <row r="4442" spans="1:4">
      <c r="A4442">
        <v>44.41</v>
      </c>
      <c r="B4442">
        <v>-0.17321300000000001</v>
      </c>
      <c r="D4442">
        <v>-1.7040000000000388E-3</v>
      </c>
    </row>
    <row r="4443" spans="1:4">
      <c r="A4443">
        <v>44.42</v>
      </c>
      <c r="B4443">
        <v>-0.17319799999999999</v>
      </c>
      <c r="D4443">
        <v>-4.7679999999998834E-3</v>
      </c>
    </row>
    <row r="4444" spans="1:4">
      <c r="A4444">
        <v>44.43</v>
      </c>
      <c r="B4444">
        <v>-0.173184</v>
      </c>
      <c r="D4444">
        <v>-7.7939999999999676E-3</v>
      </c>
    </row>
    <row r="4445" spans="1:4">
      <c r="A4445">
        <v>44.44</v>
      </c>
      <c r="B4445">
        <v>-0.17316999999999999</v>
      </c>
      <c r="D4445">
        <v>-1.0772999999999922E-2</v>
      </c>
    </row>
    <row r="4446" spans="1:4">
      <c r="A4446">
        <v>44.45</v>
      </c>
      <c r="B4446">
        <v>-0.173156</v>
      </c>
      <c r="D4446">
        <v>-1.3693000000000177E-2</v>
      </c>
    </row>
    <row r="4447" spans="1:4">
      <c r="A4447">
        <v>44.46</v>
      </c>
      <c r="B4447">
        <v>-0.17314199999999999</v>
      </c>
      <c r="D4447">
        <v>-1.6542000000000057E-2</v>
      </c>
    </row>
    <row r="4448" spans="1:4">
      <c r="A4448">
        <v>44.47</v>
      </c>
      <c r="B4448">
        <v>-0.17312900000000001</v>
      </c>
      <c r="D4448">
        <v>-1.9310999999999967E-2</v>
      </c>
    </row>
    <row r="4449" spans="1:4">
      <c r="A4449">
        <v>44.48</v>
      </c>
      <c r="B4449">
        <v>-0.17311599999999999</v>
      </c>
      <c r="D4449">
        <v>-2.1991999999999901E-2</v>
      </c>
    </row>
    <row r="4450" spans="1:4">
      <c r="A4450">
        <v>44.49</v>
      </c>
      <c r="B4450">
        <v>-0.17310400000000001</v>
      </c>
      <c r="D4450">
        <v>-2.4570000000000092E-2</v>
      </c>
    </row>
    <row r="4451" spans="1:4">
      <c r="A4451">
        <v>44.5</v>
      </c>
      <c r="B4451">
        <v>-0.173092</v>
      </c>
      <c r="D4451">
        <v>-2.7041999999999899E-2</v>
      </c>
    </row>
    <row r="4452" spans="1:4">
      <c r="A4452">
        <v>44.51</v>
      </c>
      <c r="B4452">
        <v>-0.17308100000000001</v>
      </c>
      <c r="D4452">
        <v>-2.9396000000000089E-2</v>
      </c>
    </row>
    <row r="4453" spans="1:4">
      <c r="A4453">
        <v>44.52</v>
      </c>
      <c r="B4453">
        <v>-0.17307</v>
      </c>
      <c r="D4453">
        <v>-3.162200000000015E-2</v>
      </c>
    </row>
    <row r="4454" spans="1:4">
      <c r="A4454">
        <v>44.53</v>
      </c>
      <c r="B4454">
        <v>-0.17305999999999999</v>
      </c>
      <c r="D4454">
        <v>-3.3717999999999915E-2</v>
      </c>
    </row>
    <row r="4455" spans="1:4">
      <c r="A4455">
        <v>44.54</v>
      </c>
      <c r="B4455">
        <v>-0.17305100000000001</v>
      </c>
      <c r="D4455">
        <v>-3.5671999999999926E-2</v>
      </c>
    </row>
    <row r="4456" spans="1:4">
      <c r="A4456">
        <v>44.55</v>
      </c>
      <c r="B4456">
        <v>-0.173042</v>
      </c>
      <c r="D4456">
        <v>-3.7478999999999929E-2</v>
      </c>
    </row>
    <row r="4457" spans="1:4">
      <c r="A4457">
        <v>44.56</v>
      </c>
      <c r="B4457">
        <v>-0.17303399999999999</v>
      </c>
      <c r="D4457">
        <v>-3.9133000000000084E-2</v>
      </c>
    </row>
    <row r="4458" spans="1:4">
      <c r="A4458">
        <v>44.57</v>
      </c>
      <c r="B4458">
        <v>-0.17302699999999999</v>
      </c>
      <c r="D4458">
        <v>-4.0629000000000026E-2</v>
      </c>
    </row>
    <row r="4459" spans="1:4">
      <c r="A4459">
        <v>44.58</v>
      </c>
      <c r="B4459">
        <v>-0.17302000000000001</v>
      </c>
      <c r="D4459">
        <v>-4.1962999999999973E-2</v>
      </c>
    </row>
    <row r="4460" spans="1:4">
      <c r="A4460">
        <v>44.59</v>
      </c>
      <c r="B4460">
        <v>-0.173015</v>
      </c>
      <c r="D4460">
        <v>-4.3130000000000002E-2</v>
      </c>
    </row>
    <row r="4461" spans="1:4">
      <c r="A4461">
        <v>44.6</v>
      </c>
      <c r="B4461">
        <v>-0.17301</v>
      </c>
      <c r="D4461">
        <v>-4.412499999999997E-2</v>
      </c>
    </row>
    <row r="4462" spans="1:4">
      <c r="A4462">
        <v>44.61</v>
      </c>
      <c r="B4462">
        <v>-0.17300599999999999</v>
      </c>
      <c r="D4462">
        <v>-4.4947999999999988E-2</v>
      </c>
    </row>
    <row r="4463" spans="1:4">
      <c r="A4463">
        <v>44.62</v>
      </c>
      <c r="B4463">
        <v>-0.17300299999999999</v>
      </c>
      <c r="D4463">
        <v>-4.5596999999999999E-2</v>
      </c>
    </row>
    <row r="4464" spans="1:4">
      <c r="A4464">
        <v>44.63</v>
      </c>
      <c r="B4464">
        <v>-0.17300099999999999</v>
      </c>
      <c r="D4464">
        <v>-4.6067999999999998E-2</v>
      </c>
    </row>
    <row r="4465" spans="1:4">
      <c r="A4465">
        <v>44.64</v>
      </c>
      <c r="B4465">
        <v>-0.17299900000000001</v>
      </c>
      <c r="D4465">
        <v>-4.6362000000000014E-2</v>
      </c>
    </row>
    <row r="4466" spans="1:4">
      <c r="A4466">
        <v>44.65</v>
      </c>
      <c r="B4466">
        <v>-0.17299900000000001</v>
      </c>
      <c r="D4466">
        <v>-4.6480000000000077E-2</v>
      </c>
    </row>
    <row r="4467" spans="1:4">
      <c r="A4467">
        <v>44.66</v>
      </c>
      <c r="B4467">
        <v>-0.17299900000000001</v>
      </c>
      <c r="D4467">
        <v>-4.6420999999999935E-2</v>
      </c>
    </row>
    <row r="4468" spans="1:4">
      <c r="A4468">
        <v>44.67</v>
      </c>
      <c r="B4468">
        <v>-0.17299999999999999</v>
      </c>
      <c r="D4468">
        <v>-4.618600000000006E-2</v>
      </c>
    </row>
    <row r="4469" spans="1:4">
      <c r="A4469">
        <v>44.68</v>
      </c>
      <c r="B4469">
        <v>-0.17300199999999999</v>
      </c>
      <c r="D4469">
        <v>-4.5779000000000014E-2</v>
      </c>
    </row>
    <row r="4470" spans="1:4">
      <c r="A4470">
        <v>44.69</v>
      </c>
      <c r="B4470">
        <v>-0.17300499999999999</v>
      </c>
      <c r="D4470">
        <v>-4.5198999999999989E-2</v>
      </c>
    </row>
    <row r="4471" spans="1:4">
      <c r="A4471">
        <v>44.7</v>
      </c>
      <c r="B4471">
        <v>-0.173008</v>
      </c>
      <c r="D4471">
        <v>-4.4453999999999994E-2</v>
      </c>
    </row>
    <row r="4472" spans="1:4">
      <c r="A4472">
        <v>44.71</v>
      </c>
      <c r="B4472">
        <v>-0.173013</v>
      </c>
      <c r="D4472">
        <v>-4.3544999999999945E-2</v>
      </c>
    </row>
    <row r="4473" spans="1:4">
      <c r="A4473">
        <v>44.72</v>
      </c>
      <c r="B4473">
        <v>-0.17301800000000001</v>
      </c>
      <c r="D4473">
        <v>-4.2475999999999847E-2</v>
      </c>
    </row>
    <row r="4474" spans="1:4">
      <c r="A4474">
        <v>44.73</v>
      </c>
      <c r="B4474">
        <v>-0.17302400000000001</v>
      </c>
      <c r="D4474">
        <v>-4.1254000000000124E-2</v>
      </c>
    </row>
    <row r="4475" spans="1:4">
      <c r="A4475">
        <v>44.74</v>
      </c>
      <c r="B4475">
        <v>-0.17302999999999999</v>
      </c>
      <c r="D4475">
        <v>-3.9881999999999973E-2</v>
      </c>
    </row>
    <row r="4476" spans="1:4">
      <c r="A4476">
        <v>44.75</v>
      </c>
      <c r="B4476">
        <v>-0.173038</v>
      </c>
      <c r="D4476">
        <v>-3.8368999999999875E-2</v>
      </c>
    </row>
    <row r="4477" spans="1:4">
      <c r="A4477">
        <v>44.76</v>
      </c>
      <c r="B4477">
        <v>-0.17304600000000001</v>
      </c>
      <c r="D4477">
        <v>-3.6719000000000168E-2</v>
      </c>
    </row>
    <row r="4478" spans="1:4">
      <c r="A4478">
        <v>44.77</v>
      </c>
      <c r="B4478">
        <v>-0.17305400000000001</v>
      </c>
      <c r="D4478">
        <v>-3.4941E-2</v>
      </c>
    </row>
    <row r="4479" spans="1:4">
      <c r="A4479">
        <v>44.78</v>
      </c>
      <c r="B4479">
        <v>-0.17306299999999999</v>
      </c>
      <c r="D4479">
        <v>-3.3042000000000016E-2</v>
      </c>
    </row>
    <row r="4480" spans="1:4">
      <c r="A4480">
        <v>44.79</v>
      </c>
      <c r="B4480">
        <v>-0.173073</v>
      </c>
      <c r="D4480">
        <v>-3.1028000000000056E-2</v>
      </c>
    </row>
    <row r="4481" spans="1:4">
      <c r="A4481">
        <v>44.8</v>
      </c>
      <c r="B4481">
        <v>-0.17308299999999999</v>
      </c>
      <c r="D4481">
        <v>-2.8910000000000102E-2</v>
      </c>
    </row>
    <row r="4482" spans="1:4">
      <c r="A4482">
        <v>44.81</v>
      </c>
      <c r="B4482">
        <v>-0.173093</v>
      </c>
      <c r="D4482">
        <v>-2.6695999999999942E-2</v>
      </c>
    </row>
    <row r="4483" spans="1:4">
      <c r="A4483">
        <v>44.82</v>
      </c>
      <c r="B4483">
        <v>-0.17310400000000001</v>
      </c>
      <c r="D4483">
        <v>-2.4393999999999916E-2</v>
      </c>
    </row>
    <row r="4484" spans="1:4">
      <c r="A4484">
        <v>44.83</v>
      </c>
      <c r="B4484">
        <v>-0.17311599999999999</v>
      </c>
      <c r="D4484">
        <v>-2.2014000000000089E-2</v>
      </c>
    </row>
    <row r="4485" spans="1:4">
      <c r="A4485">
        <v>44.84</v>
      </c>
      <c r="B4485">
        <v>-0.173128</v>
      </c>
      <c r="D4485">
        <v>-1.9563999999999915E-2</v>
      </c>
    </row>
    <row r="4486" spans="1:4">
      <c r="A4486">
        <v>44.85</v>
      </c>
      <c r="B4486">
        <v>-0.17313999999999999</v>
      </c>
      <c r="D4486">
        <v>-1.7058000000000018E-2</v>
      </c>
    </row>
    <row r="4487" spans="1:4">
      <c r="A4487">
        <v>44.86</v>
      </c>
      <c r="B4487">
        <v>-0.173152</v>
      </c>
      <c r="D4487">
        <v>-1.4501000000000097E-2</v>
      </c>
    </row>
    <row r="4488" spans="1:4">
      <c r="A4488">
        <v>44.87</v>
      </c>
      <c r="B4488">
        <v>-0.17316400000000001</v>
      </c>
      <c r="D4488">
        <v>-1.1905000000000054E-2</v>
      </c>
    </row>
    <row r="4489" spans="1:4">
      <c r="A4489">
        <v>44.88</v>
      </c>
      <c r="B4489">
        <v>-0.173177</v>
      </c>
      <c r="D4489">
        <v>-9.279999999999955E-3</v>
      </c>
    </row>
    <row r="4490" spans="1:4">
      <c r="A4490">
        <v>44.89</v>
      </c>
      <c r="B4490">
        <v>-0.17318900000000001</v>
      </c>
      <c r="D4490">
        <v>-6.6359999999999753E-3</v>
      </c>
    </row>
    <row r="4491" spans="1:4">
      <c r="A4491">
        <v>44.9</v>
      </c>
      <c r="B4491">
        <v>-0.17320199999999999</v>
      </c>
      <c r="D4491">
        <v>-3.9830000000000698E-3</v>
      </c>
    </row>
    <row r="4492" spans="1:4">
      <c r="A4492">
        <v>44.91</v>
      </c>
      <c r="B4492">
        <v>-0.17321500000000001</v>
      </c>
      <c r="D4492">
        <v>-1.3309999999999711E-3</v>
      </c>
    </row>
    <row r="4493" spans="1:4">
      <c r="A4493">
        <v>44.92</v>
      </c>
      <c r="B4493">
        <v>-0.17322699999999999</v>
      </c>
      <c r="D4493">
        <v>1.3100000000000334E-3</v>
      </c>
    </row>
    <row r="4494" spans="1:4">
      <c r="A4494">
        <v>44.93</v>
      </c>
      <c r="B4494">
        <v>-0.17324000000000001</v>
      </c>
      <c r="D4494">
        <v>3.9279999999999315E-3</v>
      </c>
    </row>
    <row r="4495" spans="1:4">
      <c r="A4495">
        <v>44.94</v>
      </c>
      <c r="B4495">
        <v>-0.17325199999999999</v>
      </c>
      <c r="D4495">
        <v>6.5160000000000773E-3</v>
      </c>
    </row>
    <row r="4496" spans="1:4">
      <c r="A4496">
        <v>44.95</v>
      </c>
      <c r="B4496">
        <v>-0.173265</v>
      </c>
      <c r="D4496">
        <v>9.063999999999961E-3</v>
      </c>
    </row>
    <row r="4497" spans="1:4">
      <c r="A4497">
        <v>44.96</v>
      </c>
      <c r="B4497">
        <v>-0.17327699999999999</v>
      </c>
      <c r="D4497">
        <v>1.1561000000000043E-2</v>
      </c>
    </row>
    <row r="4498" spans="1:4">
      <c r="A4498">
        <v>44.97</v>
      </c>
      <c r="B4498">
        <v>-0.173288</v>
      </c>
      <c r="D4498">
        <v>1.400099999999993E-2</v>
      </c>
    </row>
    <row r="4499" spans="1:4">
      <c r="A4499">
        <v>44.98</v>
      </c>
      <c r="B4499">
        <v>-0.17330000000000001</v>
      </c>
      <c r="D4499">
        <v>1.6371000000000024E-2</v>
      </c>
    </row>
    <row r="4500" spans="1:4">
      <c r="A4500">
        <v>44.99</v>
      </c>
      <c r="B4500">
        <v>-0.17331099999999999</v>
      </c>
      <c r="D4500">
        <v>1.8664999999999932E-2</v>
      </c>
    </row>
    <row r="4501" spans="1:4">
      <c r="A4501">
        <v>45</v>
      </c>
      <c r="B4501">
        <v>-0.173321</v>
      </c>
      <c r="D4501">
        <v>2.0873999999999948E-2</v>
      </c>
    </row>
    <row r="4502" spans="1:4">
      <c r="A4502">
        <v>45.01</v>
      </c>
      <c r="B4502">
        <v>-0.17333100000000001</v>
      </c>
      <c r="D4502">
        <v>2.2992000000000012E-2</v>
      </c>
    </row>
    <row r="4503" spans="1:4">
      <c r="A4503">
        <v>45.02</v>
      </c>
      <c r="B4503">
        <v>-0.173341</v>
      </c>
      <c r="D4503">
        <v>2.5009000000000059E-2</v>
      </c>
    </row>
    <row r="4504" spans="1:4">
      <c r="A4504">
        <v>45.03</v>
      </c>
      <c r="B4504">
        <v>-0.17335</v>
      </c>
      <c r="D4504">
        <v>2.6919000000000026E-2</v>
      </c>
    </row>
    <row r="4505" spans="1:4">
      <c r="A4505">
        <v>45.04</v>
      </c>
      <c r="B4505">
        <v>-0.17335900000000001</v>
      </c>
      <c r="D4505">
        <v>2.8715000000000046E-2</v>
      </c>
    </row>
    <row r="4506" spans="1:4">
      <c r="A4506">
        <v>45.05</v>
      </c>
      <c r="B4506">
        <v>-0.17336699999999999</v>
      </c>
      <c r="D4506">
        <v>3.0390999999999946E-2</v>
      </c>
    </row>
    <row r="4507" spans="1:4">
      <c r="A4507">
        <v>45.06</v>
      </c>
      <c r="B4507">
        <v>-0.173374</v>
      </c>
      <c r="D4507">
        <v>3.1943000000000055E-2</v>
      </c>
    </row>
    <row r="4508" spans="1:4">
      <c r="A4508">
        <v>45.07</v>
      </c>
      <c r="B4508">
        <v>-0.17338100000000001</v>
      </c>
      <c r="D4508">
        <v>3.3363999999999949E-2</v>
      </c>
    </row>
    <row r="4509" spans="1:4">
      <c r="A4509">
        <v>45.08</v>
      </c>
      <c r="B4509">
        <v>-0.17338700000000001</v>
      </c>
      <c r="D4509">
        <v>3.4650999999999987E-2</v>
      </c>
    </row>
    <row r="4510" spans="1:4">
      <c r="A4510">
        <v>45.09</v>
      </c>
      <c r="B4510">
        <v>-0.17339299999999999</v>
      </c>
      <c r="D4510">
        <v>3.5798999999999914E-2</v>
      </c>
    </row>
    <row r="4511" spans="1:4">
      <c r="A4511">
        <v>45.1</v>
      </c>
      <c r="B4511">
        <v>-0.173397</v>
      </c>
      <c r="D4511">
        <v>3.680300000000003E-2</v>
      </c>
    </row>
    <row r="4512" spans="1:4">
      <c r="A4512">
        <v>45.11</v>
      </c>
      <c r="B4512">
        <v>-0.173401</v>
      </c>
      <c r="D4512">
        <v>3.7661999999999973E-2</v>
      </c>
    </row>
    <row r="4513" spans="1:4">
      <c r="A4513">
        <v>45.12</v>
      </c>
      <c r="B4513">
        <v>-0.173405</v>
      </c>
      <c r="D4513">
        <v>3.8373999999999908E-2</v>
      </c>
    </row>
    <row r="4514" spans="1:4">
      <c r="A4514">
        <v>45.13</v>
      </c>
      <c r="B4514">
        <v>-0.17340800000000001</v>
      </c>
      <c r="D4514">
        <v>3.8935999999999971E-2</v>
      </c>
    </row>
    <row r="4515" spans="1:4">
      <c r="A4515">
        <v>45.14</v>
      </c>
      <c r="B4515">
        <v>-0.17341000000000001</v>
      </c>
      <c r="D4515">
        <v>3.934800000000005E-2</v>
      </c>
    </row>
    <row r="4516" spans="1:4">
      <c r="A4516">
        <v>45.15</v>
      </c>
      <c r="B4516">
        <v>-0.17341100000000001</v>
      </c>
      <c r="D4516">
        <v>3.9607999999999977E-2</v>
      </c>
    </row>
    <row r="4517" spans="1:4">
      <c r="A4517">
        <v>45.16</v>
      </c>
      <c r="B4517">
        <v>-0.17341100000000001</v>
      </c>
      <c r="D4517">
        <v>3.9717000000000002E-2</v>
      </c>
    </row>
    <row r="4518" spans="1:4">
      <c r="A4518">
        <v>45.17</v>
      </c>
      <c r="B4518">
        <v>-0.17341100000000001</v>
      </c>
      <c r="D4518">
        <v>3.9673999999999987E-2</v>
      </c>
    </row>
    <row r="4519" spans="1:4">
      <c r="A4519">
        <v>45.18</v>
      </c>
      <c r="B4519">
        <v>-0.17341000000000001</v>
      </c>
      <c r="D4519">
        <v>3.9482000000000017E-2</v>
      </c>
    </row>
    <row r="4520" spans="1:4">
      <c r="A4520">
        <v>45.19</v>
      </c>
      <c r="B4520">
        <v>-0.17340900000000001</v>
      </c>
      <c r="D4520">
        <v>3.9142000000000121E-2</v>
      </c>
    </row>
    <row r="4521" spans="1:4">
      <c r="A4521">
        <v>45.2</v>
      </c>
      <c r="B4521">
        <v>-0.173406</v>
      </c>
      <c r="D4521">
        <v>3.8656000000000024E-2</v>
      </c>
    </row>
    <row r="4522" spans="1:4">
      <c r="A4522">
        <v>45.21</v>
      </c>
      <c r="B4522">
        <v>-0.173403</v>
      </c>
      <c r="D4522">
        <v>3.8026999999999922E-2</v>
      </c>
    </row>
    <row r="4523" spans="1:4">
      <c r="A4523">
        <v>45.22</v>
      </c>
      <c r="B4523">
        <v>-0.173399</v>
      </c>
      <c r="D4523">
        <v>3.7256999999999985E-2</v>
      </c>
    </row>
    <row r="4524" spans="1:4">
      <c r="A4524">
        <v>45.23</v>
      </c>
      <c r="B4524">
        <v>-0.17339499999999999</v>
      </c>
      <c r="D4524">
        <v>3.6351000000000022E-2</v>
      </c>
    </row>
    <row r="4525" spans="1:4">
      <c r="A4525">
        <v>45.24</v>
      </c>
      <c r="B4525">
        <v>-0.17338999999999999</v>
      </c>
      <c r="D4525">
        <v>3.5313999999999957E-2</v>
      </c>
    </row>
    <row r="4526" spans="1:4">
      <c r="A4526">
        <v>45.25</v>
      </c>
      <c r="B4526">
        <v>-0.17338500000000001</v>
      </c>
      <c r="D4526">
        <v>3.4148999999999985E-2</v>
      </c>
    </row>
    <row r="4527" spans="1:4">
      <c r="A4527">
        <v>45.26</v>
      </c>
      <c r="B4527">
        <v>-0.173378</v>
      </c>
      <c r="D4527">
        <v>3.2862000000000058E-2</v>
      </c>
    </row>
    <row r="4528" spans="1:4">
      <c r="A4528">
        <v>45.27</v>
      </c>
      <c r="B4528">
        <v>-0.173372</v>
      </c>
      <c r="D4528">
        <v>3.1459000000000015E-2</v>
      </c>
    </row>
    <row r="4529" spans="1:4">
      <c r="A4529">
        <v>45.28</v>
      </c>
      <c r="B4529">
        <v>-0.17336499999999999</v>
      </c>
      <c r="D4529">
        <v>2.9944999999999999E-2</v>
      </c>
    </row>
    <row r="4530" spans="1:4">
      <c r="A4530">
        <v>45.29</v>
      </c>
      <c r="B4530">
        <v>-0.17335700000000001</v>
      </c>
      <c r="D4530">
        <v>2.8329000000000049E-2</v>
      </c>
    </row>
    <row r="4531" spans="1:4">
      <c r="A4531">
        <v>45.3</v>
      </c>
      <c r="B4531">
        <v>-0.173349</v>
      </c>
      <c r="D4531">
        <v>2.6612999999999998E-2</v>
      </c>
    </row>
    <row r="4532" spans="1:4">
      <c r="A4532">
        <v>45.31</v>
      </c>
      <c r="B4532">
        <v>-0.17333999999999999</v>
      </c>
      <c r="D4532">
        <v>2.4808000000000052E-2</v>
      </c>
    </row>
    <row r="4533" spans="1:4">
      <c r="A4533">
        <v>45.32</v>
      </c>
      <c r="B4533">
        <v>-0.17333100000000001</v>
      </c>
      <c r="D4533">
        <v>2.2920000000000051E-2</v>
      </c>
    </row>
    <row r="4534" spans="1:4">
      <c r="A4534">
        <v>45.33</v>
      </c>
      <c r="B4534">
        <v>-0.173321</v>
      </c>
      <c r="D4534">
        <v>2.0957000000000003E-2</v>
      </c>
    </row>
    <row r="4535" spans="1:4">
      <c r="A4535">
        <v>45.34</v>
      </c>
      <c r="B4535">
        <v>-0.17331199999999999</v>
      </c>
      <c r="D4535">
        <v>1.8927000000000027E-2</v>
      </c>
    </row>
    <row r="4536" spans="1:4">
      <c r="A4536">
        <v>45.35</v>
      </c>
      <c r="B4536">
        <v>-0.17330200000000001</v>
      </c>
      <c r="D4536">
        <v>1.6836999999999991E-2</v>
      </c>
    </row>
    <row r="4537" spans="1:4">
      <c r="A4537">
        <v>45.36</v>
      </c>
      <c r="B4537">
        <v>-0.173292</v>
      </c>
      <c r="D4537">
        <v>1.469699999999996E-2</v>
      </c>
    </row>
    <row r="4538" spans="1:4">
      <c r="A4538">
        <v>45.37</v>
      </c>
      <c r="B4538">
        <v>-0.17328099999999999</v>
      </c>
      <c r="D4538">
        <v>1.2514999999999943E-2</v>
      </c>
    </row>
    <row r="4539" spans="1:4">
      <c r="A4539">
        <v>45.38</v>
      </c>
      <c r="B4539">
        <v>-0.17327000000000001</v>
      </c>
      <c r="D4539">
        <v>1.0298999999999947E-2</v>
      </c>
    </row>
    <row r="4540" spans="1:4">
      <c r="A4540">
        <v>45.39</v>
      </c>
      <c r="B4540">
        <v>-0.17326</v>
      </c>
      <c r="D4540">
        <v>8.0559999999999521E-3</v>
      </c>
    </row>
    <row r="4541" spans="1:4">
      <c r="A4541">
        <v>45.4</v>
      </c>
      <c r="B4541">
        <v>-0.17324899999999999</v>
      </c>
      <c r="D4541">
        <v>5.7970000000000521E-3</v>
      </c>
    </row>
    <row r="4542" spans="1:4">
      <c r="A4542">
        <v>45.41</v>
      </c>
      <c r="B4542">
        <v>-0.173238</v>
      </c>
      <c r="D4542">
        <v>3.5319999999999796E-3</v>
      </c>
    </row>
    <row r="4543" spans="1:4">
      <c r="A4543">
        <v>45.42</v>
      </c>
      <c r="B4543">
        <v>-0.17322699999999999</v>
      </c>
      <c r="D4543">
        <v>1.2640000000000429E-3</v>
      </c>
    </row>
    <row r="4544" spans="1:4">
      <c r="A4544">
        <v>45.43</v>
      </c>
      <c r="B4544">
        <v>-0.17321600000000001</v>
      </c>
      <c r="D4544">
        <v>-9.9199999999988187E-4</v>
      </c>
    </row>
    <row r="4545" spans="1:4">
      <c r="A4545">
        <v>45.44</v>
      </c>
      <c r="B4545">
        <v>-0.173206</v>
      </c>
      <c r="D4545">
        <v>-3.2309999999999839E-3</v>
      </c>
    </row>
    <row r="4546" spans="1:4">
      <c r="A4546">
        <v>45.45</v>
      </c>
      <c r="B4546">
        <v>-0.17319499999999999</v>
      </c>
      <c r="D4546">
        <v>-5.4459999999999509E-3</v>
      </c>
    </row>
    <row r="4547" spans="1:4">
      <c r="A4547">
        <v>45.46</v>
      </c>
      <c r="B4547">
        <v>-0.17318500000000001</v>
      </c>
      <c r="D4547">
        <v>-7.6239999999999641E-3</v>
      </c>
    </row>
    <row r="4548" spans="1:4">
      <c r="A4548">
        <v>45.47</v>
      </c>
      <c r="B4548">
        <v>-0.173175</v>
      </c>
      <c r="D4548">
        <v>-9.7610000000001307E-3</v>
      </c>
    </row>
    <row r="4549" spans="1:4">
      <c r="A4549">
        <v>45.48</v>
      </c>
      <c r="B4549">
        <v>-0.17316500000000001</v>
      </c>
      <c r="D4549">
        <v>-1.1846999999999941E-2</v>
      </c>
    </row>
    <row r="4550" spans="1:4">
      <c r="A4550">
        <v>45.49</v>
      </c>
      <c r="B4550">
        <v>-0.173155</v>
      </c>
      <c r="D4550">
        <v>-1.3877999999999946E-2</v>
      </c>
    </row>
    <row r="4551" spans="1:4">
      <c r="A4551">
        <v>45.5</v>
      </c>
      <c r="B4551">
        <v>-0.17314499999999999</v>
      </c>
      <c r="D4551">
        <v>-1.5842000000000023E-2</v>
      </c>
    </row>
    <row r="4552" spans="1:4">
      <c r="A4552">
        <v>45.51</v>
      </c>
      <c r="B4552">
        <v>-0.17313600000000001</v>
      </c>
      <c r="D4552">
        <v>-1.7734000000000028E-2</v>
      </c>
    </row>
    <row r="4553" spans="1:4">
      <c r="A4553">
        <v>45.52</v>
      </c>
      <c r="B4553">
        <v>-0.173128</v>
      </c>
      <c r="D4553">
        <v>-1.9546999999999981E-2</v>
      </c>
    </row>
    <row r="4554" spans="1:4">
      <c r="A4554">
        <v>45.53</v>
      </c>
      <c r="B4554">
        <v>-0.173119</v>
      </c>
      <c r="D4554">
        <v>-2.1275999999999962E-2</v>
      </c>
    </row>
    <row r="4555" spans="1:4">
      <c r="A4555">
        <v>45.54</v>
      </c>
      <c r="B4555">
        <v>-0.17311199999999999</v>
      </c>
      <c r="D4555">
        <v>-2.291399999999999E-2</v>
      </c>
    </row>
    <row r="4556" spans="1:4">
      <c r="A4556">
        <v>45.55</v>
      </c>
      <c r="B4556">
        <v>-0.17310400000000001</v>
      </c>
      <c r="D4556">
        <v>-2.4454000000000087E-2</v>
      </c>
    </row>
    <row r="4557" spans="1:4">
      <c r="A4557">
        <v>45.56</v>
      </c>
      <c r="B4557">
        <v>-0.173097</v>
      </c>
      <c r="D4557">
        <v>-2.5894000000000084E-2</v>
      </c>
    </row>
    <row r="4558" spans="1:4">
      <c r="A4558">
        <v>45.57</v>
      </c>
      <c r="B4558">
        <v>-0.17309099999999999</v>
      </c>
      <c r="D4558">
        <v>-2.7224000000000026E-2</v>
      </c>
    </row>
    <row r="4559" spans="1:4">
      <c r="A4559">
        <v>45.58</v>
      </c>
      <c r="B4559">
        <v>-0.17308499999999999</v>
      </c>
      <c r="D4559">
        <v>-2.8446000000000082E-2</v>
      </c>
    </row>
    <row r="4560" spans="1:4">
      <c r="A4560">
        <v>45.59</v>
      </c>
      <c r="B4560">
        <v>-0.17308000000000001</v>
      </c>
      <c r="D4560">
        <v>-2.9550000000000076E-2</v>
      </c>
    </row>
    <row r="4561" spans="1:4">
      <c r="A4561">
        <v>45.6</v>
      </c>
      <c r="B4561">
        <v>-0.17307500000000001</v>
      </c>
      <c r="D4561">
        <v>-3.0538000000000065E-2</v>
      </c>
    </row>
    <row r="4562" spans="1:4">
      <c r="A4562">
        <v>45.61</v>
      </c>
      <c r="B4562">
        <v>-0.173071</v>
      </c>
      <c r="D4562">
        <v>-3.140300000000007E-2</v>
      </c>
    </row>
    <row r="4563" spans="1:4">
      <c r="A4563">
        <v>45.62</v>
      </c>
      <c r="B4563">
        <v>-0.173067</v>
      </c>
      <c r="D4563">
        <v>-3.2144000000000061E-2</v>
      </c>
    </row>
    <row r="4564" spans="1:4">
      <c r="A4564">
        <v>45.63</v>
      </c>
      <c r="B4564">
        <v>-0.173064</v>
      </c>
      <c r="D4564">
        <v>-3.2760000000000011E-2</v>
      </c>
    </row>
    <row r="4565" spans="1:4">
      <c r="A4565">
        <v>45.64</v>
      </c>
      <c r="B4565">
        <v>-0.17306199999999999</v>
      </c>
      <c r="D4565">
        <v>-3.3248000000000055E-2</v>
      </c>
    </row>
    <row r="4566" spans="1:4">
      <c r="A4566">
        <v>45.65</v>
      </c>
      <c r="B4566">
        <v>-0.17305999999999999</v>
      </c>
      <c r="D4566">
        <v>-3.3607000000000053E-2</v>
      </c>
    </row>
    <row r="4567" spans="1:4">
      <c r="A4567">
        <v>45.66</v>
      </c>
      <c r="B4567">
        <v>-0.17305899999999999</v>
      </c>
      <c r="D4567">
        <v>-3.3837000000000006E-2</v>
      </c>
    </row>
    <row r="4568" spans="1:4">
      <c r="A4568">
        <v>45.67</v>
      </c>
      <c r="B4568">
        <v>-0.17305899999999999</v>
      </c>
      <c r="D4568">
        <v>-3.3936999999999884E-2</v>
      </c>
    </row>
    <row r="4569" spans="1:4">
      <c r="A4569">
        <v>45.68</v>
      </c>
      <c r="B4569">
        <v>-0.17305899999999999</v>
      </c>
      <c r="D4569">
        <v>-3.3907000000000131E-2</v>
      </c>
    </row>
    <row r="4570" spans="1:4">
      <c r="A4570">
        <v>45.69</v>
      </c>
      <c r="B4570">
        <v>-0.17305999999999999</v>
      </c>
      <c r="D4570">
        <v>-3.3751000000000086E-2</v>
      </c>
    </row>
    <row r="4571" spans="1:4">
      <c r="A4571">
        <v>45.7</v>
      </c>
      <c r="B4571">
        <v>-0.17306099999999999</v>
      </c>
      <c r="D4571">
        <v>-3.3468000000000053E-2</v>
      </c>
    </row>
    <row r="4572" spans="1:4">
      <c r="A4572">
        <v>45.71</v>
      </c>
      <c r="B4572">
        <v>-0.17306299999999999</v>
      </c>
      <c r="D4572">
        <v>-3.3059000000000061E-2</v>
      </c>
    </row>
    <row r="4573" spans="1:4">
      <c r="A4573">
        <v>45.72</v>
      </c>
      <c r="B4573">
        <v>-0.173066</v>
      </c>
      <c r="D4573">
        <v>-3.2526999999999973E-2</v>
      </c>
    </row>
    <row r="4574" spans="1:4">
      <c r="A4574">
        <v>45.73</v>
      </c>
      <c r="B4574">
        <v>-0.173069</v>
      </c>
      <c r="D4574">
        <v>-3.1878000000000073E-2</v>
      </c>
    </row>
    <row r="4575" spans="1:4">
      <c r="A4575">
        <v>45.74</v>
      </c>
      <c r="B4575">
        <v>-0.173072</v>
      </c>
      <c r="D4575">
        <v>-3.110999999999986E-2</v>
      </c>
    </row>
    <row r="4576" spans="1:4">
      <c r="A4576">
        <v>45.75</v>
      </c>
      <c r="B4576">
        <v>-0.17307700000000001</v>
      </c>
      <c r="D4576">
        <v>-3.0228000000000033E-2</v>
      </c>
    </row>
    <row r="4577" spans="1:4">
      <c r="A4577">
        <v>45.76</v>
      </c>
      <c r="B4577">
        <v>-0.17308100000000001</v>
      </c>
      <c r="D4577">
        <v>-2.9240000000000044E-2</v>
      </c>
    </row>
    <row r="4578" spans="1:4">
      <c r="A4578">
        <v>45.77</v>
      </c>
      <c r="B4578">
        <v>-0.17308699999999999</v>
      </c>
      <c r="D4578">
        <v>-2.8145999999999893E-2</v>
      </c>
    </row>
    <row r="4579" spans="1:4">
      <c r="A4579">
        <v>45.78</v>
      </c>
      <c r="B4579">
        <v>-0.173092</v>
      </c>
      <c r="D4579">
        <v>-2.6951999999999976E-2</v>
      </c>
    </row>
    <row r="4580" spans="1:4">
      <c r="A4580">
        <v>45.79</v>
      </c>
      <c r="B4580">
        <v>-0.173098</v>
      </c>
      <c r="D4580">
        <v>-2.5663999999999909E-2</v>
      </c>
    </row>
    <row r="4581" spans="1:4">
      <c r="A4581">
        <v>45.8</v>
      </c>
      <c r="B4581">
        <v>-0.17310500000000001</v>
      </c>
      <c r="D4581">
        <v>-2.428700000000017E-2</v>
      </c>
    </row>
    <row r="4582" spans="1:4">
      <c r="A4582">
        <v>45.81</v>
      </c>
      <c r="B4582">
        <v>-0.17311199999999999</v>
      </c>
      <c r="D4582">
        <v>-2.2824999999999984E-2</v>
      </c>
    </row>
    <row r="4583" spans="1:4">
      <c r="A4583">
        <v>45.82</v>
      </c>
      <c r="B4583">
        <v>-0.173119</v>
      </c>
      <c r="D4583">
        <v>-2.1286999999999834E-2</v>
      </c>
    </row>
    <row r="4584" spans="1:4">
      <c r="A4584">
        <v>45.83</v>
      </c>
      <c r="B4584">
        <v>-0.173127</v>
      </c>
      <c r="D4584">
        <v>-1.9677000000000167E-2</v>
      </c>
    </row>
    <row r="4585" spans="1:4">
      <c r="A4585">
        <v>45.84</v>
      </c>
      <c r="B4585">
        <v>-0.17313500000000001</v>
      </c>
      <c r="D4585">
        <v>-1.800400000000002E-2</v>
      </c>
    </row>
    <row r="4586" spans="1:4">
      <c r="A4586">
        <v>45.85</v>
      </c>
      <c r="B4586">
        <v>-0.17314299999999999</v>
      </c>
      <c r="D4586">
        <v>-1.6271000000000035E-2</v>
      </c>
    </row>
    <row r="4587" spans="1:4">
      <c r="A4587">
        <v>45.86</v>
      </c>
      <c r="B4587">
        <v>-0.173152</v>
      </c>
      <c r="D4587">
        <v>-1.4489999999999892E-2</v>
      </c>
    </row>
    <row r="4588" spans="1:4">
      <c r="A4588">
        <v>45.87</v>
      </c>
      <c r="B4588">
        <v>-0.17316100000000001</v>
      </c>
      <c r="D4588">
        <v>-1.2662000000000062E-2</v>
      </c>
    </row>
    <row r="4589" spans="1:4">
      <c r="A4589">
        <v>45.88</v>
      </c>
      <c r="B4589">
        <v>-0.17316999999999999</v>
      </c>
      <c r="D4589">
        <v>-1.0799000000000003E-2</v>
      </c>
    </row>
    <row r="4590" spans="1:4">
      <c r="A4590">
        <v>45.89</v>
      </c>
      <c r="B4590">
        <v>-0.173179</v>
      </c>
      <c r="D4590">
        <v>-8.9069999999999983E-3</v>
      </c>
    </row>
    <row r="4591" spans="1:4">
      <c r="A4591">
        <v>45.9</v>
      </c>
      <c r="B4591">
        <v>-0.17318800000000001</v>
      </c>
      <c r="D4591">
        <v>-6.9920000000001092E-3</v>
      </c>
    </row>
    <row r="4592" spans="1:4">
      <c r="A4592">
        <v>45.91</v>
      </c>
      <c r="B4592">
        <v>-0.17319699999999999</v>
      </c>
      <c r="D4592">
        <v>-5.0619999999998999E-3</v>
      </c>
    </row>
    <row r="4593" spans="1:4">
      <c r="A4593">
        <v>45.92</v>
      </c>
      <c r="B4593">
        <v>-0.173206</v>
      </c>
      <c r="D4593">
        <v>-3.1259999999999621E-3</v>
      </c>
    </row>
    <row r="4594" spans="1:4">
      <c r="A4594">
        <v>45.93</v>
      </c>
      <c r="B4594">
        <v>-0.17321600000000001</v>
      </c>
      <c r="D4594">
        <v>-1.1889999999998846E-3</v>
      </c>
    </row>
    <row r="4595" spans="1:4">
      <c r="A4595">
        <v>45.94</v>
      </c>
      <c r="B4595">
        <v>-0.17322499999999999</v>
      </c>
      <c r="D4595">
        <v>7.4000000000007393E-4</v>
      </c>
    </row>
    <row r="4596" spans="1:4">
      <c r="A4596">
        <v>45.95</v>
      </c>
      <c r="B4596">
        <v>-0.173234</v>
      </c>
      <c r="D4596">
        <v>2.6539999999999342E-3</v>
      </c>
    </row>
    <row r="4597" spans="1:4">
      <c r="A4597">
        <v>45.96</v>
      </c>
      <c r="B4597">
        <v>-0.17324300000000001</v>
      </c>
      <c r="D4597">
        <v>4.5469999999999677E-3</v>
      </c>
    </row>
    <row r="4598" spans="1:4">
      <c r="A4598">
        <v>45.97</v>
      </c>
      <c r="B4598">
        <v>-0.17325199999999999</v>
      </c>
      <c r="D4598">
        <v>6.4119999999999733E-3</v>
      </c>
    </row>
    <row r="4599" spans="1:4">
      <c r="A4599">
        <v>45.98</v>
      </c>
      <c r="B4599">
        <v>-0.173261</v>
      </c>
      <c r="D4599">
        <v>8.2389999999999963E-3</v>
      </c>
    </row>
    <row r="4600" spans="1:4">
      <c r="A4600">
        <v>45.99</v>
      </c>
      <c r="B4600">
        <v>-0.17326900000000001</v>
      </c>
      <c r="D4600">
        <v>1.0025000000000062E-2</v>
      </c>
    </row>
    <row r="4601" spans="1:4">
      <c r="A4601">
        <v>46</v>
      </c>
      <c r="B4601">
        <v>-0.17327799999999999</v>
      </c>
      <c r="D4601">
        <v>1.176099999999991E-2</v>
      </c>
    </row>
    <row r="4602" spans="1:4">
      <c r="A4602">
        <v>46.01</v>
      </c>
      <c r="B4602">
        <v>-0.173286</v>
      </c>
      <c r="D4602">
        <v>1.3444999999999929E-2</v>
      </c>
    </row>
    <row r="4603" spans="1:4">
      <c r="A4603">
        <v>46.02</v>
      </c>
      <c r="B4603">
        <v>-0.173293</v>
      </c>
      <c r="D4603">
        <v>1.5064999999999995E-2</v>
      </c>
    </row>
    <row r="4604" spans="1:4">
      <c r="A4604">
        <v>46.03</v>
      </c>
      <c r="B4604">
        <v>-0.17330100000000001</v>
      </c>
      <c r="D4604">
        <v>1.6618000000000022E-2</v>
      </c>
    </row>
    <row r="4605" spans="1:4">
      <c r="A4605">
        <v>46.04</v>
      </c>
      <c r="B4605">
        <v>-0.17330799999999999</v>
      </c>
      <c r="D4605">
        <v>1.8100000000000005E-2</v>
      </c>
    </row>
    <row r="4606" spans="1:4">
      <c r="A4606">
        <v>46.05</v>
      </c>
      <c r="B4606">
        <v>-0.173315</v>
      </c>
      <c r="D4606">
        <v>1.9503000000000048E-2</v>
      </c>
    </row>
    <row r="4607" spans="1:4">
      <c r="A4607">
        <v>46.06</v>
      </c>
      <c r="B4607">
        <v>-0.173321</v>
      </c>
      <c r="D4607">
        <v>2.0823999999999954E-2</v>
      </c>
    </row>
    <row r="4608" spans="1:4">
      <c r="A4608">
        <v>46.07</v>
      </c>
      <c r="B4608">
        <v>-0.17332700000000001</v>
      </c>
      <c r="D4608">
        <v>2.2059000000000051E-2</v>
      </c>
    </row>
    <row r="4609" spans="1:4">
      <c r="A4609">
        <v>46.08</v>
      </c>
      <c r="B4609">
        <v>-0.17333200000000001</v>
      </c>
      <c r="D4609">
        <v>2.3202999999999974E-2</v>
      </c>
    </row>
    <row r="4610" spans="1:4">
      <c r="A4610">
        <v>46.09</v>
      </c>
      <c r="B4610">
        <v>-0.17333699999999999</v>
      </c>
      <c r="D4610">
        <v>2.4251000000000023E-2</v>
      </c>
    </row>
    <row r="4611" spans="1:4">
      <c r="A4611">
        <v>46.1</v>
      </c>
      <c r="B4611">
        <v>-0.173342</v>
      </c>
      <c r="D4611">
        <v>2.5201000000000029E-2</v>
      </c>
    </row>
    <row r="4612" spans="1:4">
      <c r="A4612">
        <v>46.11</v>
      </c>
      <c r="B4612">
        <v>-0.173346</v>
      </c>
      <c r="D4612">
        <v>2.6049999999999907E-2</v>
      </c>
    </row>
    <row r="4613" spans="1:4">
      <c r="A4613">
        <v>46.12</v>
      </c>
      <c r="B4613">
        <v>-0.173349</v>
      </c>
      <c r="D4613">
        <v>2.6795999999999931E-2</v>
      </c>
    </row>
    <row r="4614" spans="1:4">
      <c r="A4614">
        <v>46.13</v>
      </c>
      <c r="B4614">
        <v>-0.17335300000000001</v>
      </c>
      <c r="D4614">
        <v>2.7436000000000016E-2</v>
      </c>
    </row>
    <row r="4615" spans="1:4">
      <c r="A4615">
        <v>46.14</v>
      </c>
      <c r="B4615">
        <v>-0.17335500000000001</v>
      </c>
      <c r="D4615">
        <v>2.7967999999999993E-2</v>
      </c>
    </row>
    <row r="4616" spans="1:4">
      <c r="A4616">
        <v>46.15</v>
      </c>
      <c r="B4616">
        <v>-0.17335700000000001</v>
      </c>
      <c r="D4616">
        <v>2.8391000000000055E-2</v>
      </c>
    </row>
    <row r="4617" spans="1:4">
      <c r="A4617">
        <v>46.16</v>
      </c>
      <c r="B4617">
        <v>-0.17335900000000001</v>
      </c>
      <c r="D4617">
        <v>2.8703000000000034E-2</v>
      </c>
    </row>
    <row r="4618" spans="1:4">
      <c r="A4618">
        <v>46.17</v>
      </c>
      <c r="B4618">
        <v>-0.17335999999999999</v>
      </c>
      <c r="D4618">
        <v>2.8905999999999987E-2</v>
      </c>
    </row>
    <row r="4619" spans="1:4">
      <c r="A4619">
        <v>46.18</v>
      </c>
      <c r="B4619">
        <v>-0.17335999999999999</v>
      </c>
      <c r="D4619">
        <v>2.8997000000000051E-2</v>
      </c>
    </row>
    <row r="4620" spans="1:4">
      <c r="A4620">
        <v>46.19</v>
      </c>
      <c r="B4620">
        <v>-0.17335999999999999</v>
      </c>
      <c r="D4620">
        <v>2.8978000000000059E-2</v>
      </c>
    </row>
    <row r="4621" spans="1:4">
      <c r="A4621">
        <v>46.2</v>
      </c>
      <c r="B4621">
        <v>-0.17335900000000001</v>
      </c>
      <c r="D4621">
        <v>2.885099999999996E-2</v>
      </c>
    </row>
    <row r="4622" spans="1:4">
      <c r="A4622">
        <v>46.21</v>
      </c>
      <c r="B4622">
        <v>-0.17335800000000001</v>
      </c>
      <c r="D4622">
        <v>2.8614999999999946E-2</v>
      </c>
    </row>
    <row r="4623" spans="1:4">
      <c r="A4623">
        <v>46.22</v>
      </c>
      <c r="B4623">
        <v>-0.17335700000000001</v>
      </c>
      <c r="D4623">
        <v>2.8270999999999935E-2</v>
      </c>
    </row>
    <row r="4624" spans="1:4">
      <c r="A4624">
        <v>46.23</v>
      </c>
      <c r="B4624">
        <v>-0.17335400000000001</v>
      </c>
      <c r="D4624">
        <v>2.7822999999999931E-2</v>
      </c>
    </row>
    <row r="4625" spans="1:4">
      <c r="A4625">
        <v>46.24</v>
      </c>
      <c r="B4625">
        <v>-0.17335200000000001</v>
      </c>
      <c r="D4625">
        <v>2.7272999999999992E-2</v>
      </c>
    </row>
    <row r="4626" spans="1:4">
      <c r="A4626">
        <v>46.25</v>
      </c>
      <c r="B4626">
        <v>-0.173349</v>
      </c>
      <c r="D4626">
        <v>2.6623000000000063E-2</v>
      </c>
    </row>
    <row r="4627" spans="1:4">
      <c r="A4627">
        <v>46.26</v>
      </c>
      <c r="B4627">
        <v>-0.173345</v>
      </c>
      <c r="D4627">
        <v>2.5877000000000039E-2</v>
      </c>
    </row>
    <row r="4628" spans="1:4">
      <c r="A4628">
        <v>46.27</v>
      </c>
      <c r="B4628">
        <v>-0.173341</v>
      </c>
      <c r="D4628">
        <v>2.5034999999999918E-2</v>
      </c>
    </row>
    <row r="4629" spans="1:4">
      <c r="A4629">
        <v>46.28</v>
      </c>
      <c r="B4629">
        <v>-0.17333699999999999</v>
      </c>
      <c r="D4629">
        <v>2.4105999999999961E-2</v>
      </c>
    </row>
    <row r="4630" spans="1:4">
      <c r="A4630">
        <v>46.29</v>
      </c>
      <c r="B4630">
        <v>-0.17333200000000001</v>
      </c>
      <c r="D4630">
        <v>2.3090999999999973E-2</v>
      </c>
    </row>
    <row r="4631" spans="1:4">
      <c r="A4631">
        <v>46.3</v>
      </c>
      <c r="B4631">
        <v>-0.17332600000000001</v>
      </c>
      <c r="D4631">
        <v>2.1993999999999958E-2</v>
      </c>
    </row>
    <row r="4632" spans="1:4">
      <c r="A4632">
        <v>46.31</v>
      </c>
      <c r="B4632">
        <v>-0.173321</v>
      </c>
      <c r="D4632">
        <v>2.0820999999999978E-2</v>
      </c>
    </row>
    <row r="4633" spans="1:4">
      <c r="A4633">
        <v>46.32</v>
      </c>
      <c r="B4633">
        <v>-0.173315</v>
      </c>
      <c r="D4633">
        <v>1.9576999999999956E-2</v>
      </c>
    </row>
    <row r="4634" spans="1:4">
      <c r="A4634">
        <v>46.33</v>
      </c>
      <c r="B4634">
        <v>-0.17330899999999999</v>
      </c>
      <c r="D4634">
        <v>1.8264999999999976E-2</v>
      </c>
    </row>
    <row r="4635" spans="1:4">
      <c r="A4635">
        <v>46.34</v>
      </c>
      <c r="B4635">
        <v>-0.17330200000000001</v>
      </c>
      <c r="D4635">
        <v>1.6894000000000076E-2</v>
      </c>
    </row>
    <row r="4636" spans="1:4">
      <c r="A4636">
        <v>46.35</v>
      </c>
      <c r="B4636">
        <v>-0.173295</v>
      </c>
      <c r="D4636">
        <v>1.5467000000000009E-2</v>
      </c>
    </row>
    <row r="4637" spans="1:4">
      <c r="A4637">
        <v>46.36</v>
      </c>
      <c r="B4637">
        <v>-0.173288</v>
      </c>
      <c r="D4637">
        <v>1.3988E-2</v>
      </c>
    </row>
    <row r="4638" spans="1:4">
      <c r="A4638">
        <v>46.37</v>
      </c>
      <c r="B4638">
        <v>-0.17328099999999999</v>
      </c>
      <c r="D4638">
        <v>1.2467000000000006E-2</v>
      </c>
    </row>
    <row r="4639" spans="1:4">
      <c r="A4639">
        <v>46.38</v>
      </c>
      <c r="B4639">
        <v>-0.17327300000000001</v>
      </c>
      <c r="D4639">
        <v>1.0908999999999947E-2</v>
      </c>
    </row>
    <row r="4640" spans="1:4">
      <c r="A4640">
        <v>46.39</v>
      </c>
      <c r="B4640">
        <v>-0.173266</v>
      </c>
      <c r="D4640">
        <v>9.3179999999999374E-3</v>
      </c>
    </row>
    <row r="4641" spans="1:4">
      <c r="A4641">
        <v>46.4</v>
      </c>
      <c r="B4641">
        <v>-0.173258</v>
      </c>
      <c r="D4641">
        <v>7.7029999999999044E-3</v>
      </c>
    </row>
    <row r="4642" spans="1:4">
      <c r="A4642">
        <v>46.41</v>
      </c>
      <c r="B4642">
        <v>-0.17324999999999999</v>
      </c>
      <c r="D4642">
        <v>6.0670000000000446E-3</v>
      </c>
    </row>
    <row r="4643" spans="1:4">
      <c r="A4643">
        <v>46.42</v>
      </c>
      <c r="B4643">
        <v>-0.17324200000000001</v>
      </c>
      <c r="D4643">
        <v>4.4199999999999795E-3</v>
      </c>
    </row>
    <row r="4644" spans="1:4">
      <c r="A4644">
        <v>46.43</v>
      </c>
      <c r="B4644">
        <v>-0.173234</v>
      </c>
      <c r="D4644">
        <v>2.7640000000000997E-3</v>
      </c>
    </row>
    <row r="4645" spans="1:4">
      <c r="A4645">
        <v>46.44</v>
      </c>
      <c r="B4645">
        <v>-0.17322699999999999</v>
      </c>
      <c r="D4645">
        <v>1.1090000000000266E-3</v>
      </c>
    </row>
    <row r="4646" spans="1:4">
      <c r="A4646">
        <v>46.45</v>
      </c>
      <c r="B4646">
        <v>-0.17321900000000001</v>
      </c>
      <c r="D4646">
        <v>-5.4000000000009596E-4</v>
      </c>
    </row>
    <row r="4647" spans="1:4">
      <c r="A4647">
        <v>46.46</v>
      </c>
      <c r="B4647">
        <v>-0.173211</v>
      </c>
      <c r="D4647">
        <v>-2.1759999999999557E-3</v>
      </c>
    </row>
    <row r="4648" spans="1:4">
      <c r="A4648">
        <v>46.47</v>
      </c>
      <c r="B4648">
        <v>-0.173203</v>
      </c>
      <c r="D4648">
        <v>-3.7960000000000216E-3</v>
      </c>
    </row>
    <row r="4649" spans="1:4">
      <c r="A4649">
        <v>46.48</v>
      </c>
      <c r="B4649">
        <v>-0.17319499999999999</v>
      </c>
      <c r="D4649">
        <v>-5.3899999999998949E-3</v>
      </c>
    </row>
    <row r="4650" spans="1:4">
      <c r="A4650">
        <v>46.49</v>
      </c>
      <c r="B4650">
        <v>-0.17318800000000001</v>
      </c>
      <c r="D4650">
        <v>-6.952999999999987E-3</v>
      </c>
    </row>
    <row r="4651" spans="1:4">
      <c r="A4651">
        <v>46.5</v>
      </c>
      <c r="B4651">
        <v>-0.173181</v>
      </c>
      <c r="D4651">
        <v>-8.4820000000001006E-3</v>
      </c>
    </row>
    <row r="4652" spans="1:4">
      <c r="A4652">
        <v>46.51</v>
      </c>
      <c r="B4652">
        <v>-0.17317399999999999</v>
      </c>
      <c r="D4652">
        <v>-9.9690000000000056E-3</v>
      </c>
    </row>
    <row r="4653" spans="1:4">
      <c r="A4653">
        <v>46.52</v>
      </c>
      <c r="B4653">
        <v>-0.17316699999999999</v>
      </c>
      <c r="D4653">
        <v>-1.1409000000000002E-2</v>
      </c>
    </row>
    <row r="4654" spans="1:4">
      <c r="A4654">
        <v>46.53</v>
      </c>
      <c r="B4654">
        <v>-0.17316000000000001</v>
      </c>
      <c r="D4654">
        <v>-1.279600000000003E-2</v>
      </c>
    </row>
    <row r="4655" spans="1:4">
      <c r="A4655">
        <v>46.54</v>
      </c>
      <c r="B4655">
        <v>-0.173154</v>
      </c>
      <c r="D4655">
        <v>-1.4127000000000001E-2</v>
      </c>
    </row>
    <row r="4656" spans="1:4">
      <c r="A4656">
        <v>46.55</v>
      </c>
      <c r="B4656">
        <v>-0.173148</v>
      </c>
      <c r="D4656">
        <v>-1.5396999999999994E-2</v>
      </c>
    </row>
    <row r="4657" spans="1:4">
      <c r="A4657">
        <v>46.56</v>
      </c>
      <c r="B4657">
        <v>-0.17314199999999999</v>
      </c>
      <c r="D4657">
        <v>-1.6599999999999948E-2</v>
      </c>
    </row>
    <row r="4658" spans="1:4">
      <c r="A4658">
        <v>46.57</v>
      </c>
      <c r="B4658">
        <v>-0.17313600000000001</v>
      </c>
      <c r="D4658">
        <v>-1.7734000000000028E-2</v>
      </c>
    </row>
    <row r="4659" spans="1:4">
      <c r="A4659">
        <v>46.58</v>
      </c>
      <c r="B4659">
        <v>-0.17313100000000001</v>
      </c>
      <c r="D4659">
        <v>-1.8792000000000031E-2</v>
      </c>
    </row>
    <row r="4660" spans="1:4">
      <c r="A4660">
        <v>46.59</v>
      </c>
      <c r="B4660">
        <v>-0.173127</v>
      </c>
      <c r="D4660">
        <v>-1.9773999999999958E-2</v>
      </c>
    </row>
    <row r="4661" spans="1:4">
      <c r="A4661">
        <v>46.6</v>
      </c>
      <c r="B4661">
        <v>-0.173122</v>
      </c>
      <c r="D4661">
        <v>-2.0674999999999999E-2</v>
      </c>
    </row>
    <row r="4662" spans="1:4">
      <c r="A4662">
        <v>46.61</v>
      </c>
      <c r="B4662">
        <v>-0.17311799999999999</v>
      </c>
      <c r="D4662">
        <v>-2.1491000000000038E-2</v>
      </c>
    </row>
    <row r="4663" spans="1:4">
      <c r="A4663">
        <v>46.62</v>
      </c>
      <c r="B4663">
        <v>-0.17311499999999999</v>
      </c>
      <c r="D4663">
        <v>-2.2221999999999964E-2</v>
      </c>
    </row>
    <row r="4664" spans="1:4">
      <c r="A4664">
        <v>46.63</v>
      </c>
      <c r="B4664">
        <v>-0.17311199999999999</v>
      </c>
      <c r="D4664">
        <v>-2.2863999999999995E-2</v>
      </c>
    </row>
    <row r="4665" spans="1:4">
      <c r="A4665">
        <v>46.64</v>
      </c>
      <c r="B4665">
        <v>-0.17310900000000001</v>
      </c>
      <c r="D4665">
        <v>-2.3415999999999992E-2</v>
      </c>
    </row>
    <row r="4666" spans="1:4">
      <c r="A4666">
        <v>46.65</v>
      </c>
      <c r="B4666">
        <v>-0.17310700000000001</v>
      </c>
      <c r="D4666">
        <v>-2.3876000000000119E-2</v>
      </c>
    </row>
    <row r="4667" spans="1:4">
      <c r="A4667">
        <v>46.66</v>
      </c>
      <c r="B4667">
        <v>-0.17310500000000001</v>
      </c>
      <c r="D4667">
        <v>-2.4241999999999986E-2</v>
      </c>
    </row>
    <row r="4668" spans="1:4">
      <c r="A4668">
        <v>46.67</v>
      </c>
      <c r="B4668">
        <v>-0.17310400000000001</v>
      </c>
      <c r="D4668">
        <v>-2.4514000000000036E-2</v>
      </c>
    </row>
    <row r="4669" spans="1:4">
      <c r="A4669">
        <v>46.68</v>
      </c>
      <c r="B4669">
        <v>-0.17310300000000001</v>
      </c>
      <c r="D4669">
        <v>-2.4693999999999994E-2</v>
      </c>
    </row>
    <row r="4670" spans="1:4">
      <c r="A4670">
        <v>46.69</v>
      </c>
      <c r="B4670">
        <v>-0.17310300000000001</v>
      </c>
      <c r="D4670">
        <v>-2.477600000000002E-2</v>
      </c>
    </row>
    <row r="4671" spans="1:4">
      <c r="A4671">
        <v>46.7</v>
      </c>
      <c r="B4671">
        <v>-0.17310300000000001</v>
      </c>
      <c r="D4671">
        <v>-2.4765999999999955E-2</v>
      </c>
    </row>
    <row r="4672" spans="1:4">
      <c r="A4672">
        <v>46.71</v>
      </c>
      <c r="B4672">
        <v>-0.17310300000000001</v>
      </c>
      <c r="D4672">
        <v>-2.4661999999999851E-2</v>
      </c>
    </row>
    <row r="4673" spans="1:4">
      <c r="A4673">
        <v>46.72</v>
      </c>
      <c r="B4673">
        <v>-0.17310400000000001</v>
      </c>
      <c r="D4673">
        <v>-2.4465999999999988E-2</v>
      </c>
    </row>
    <row r="4674" spans="1:4">
      <c r="A4674">
        <v>46.73</v>
      </c>
      <c r="B4674">
        <v>-0.17310600000000001</v>
      </c>
      <c r="D4674">
        <v>-2.4177999999999922E-2</v>
      </c>
    </row>
    <row r="4675" spans="1:4">
      <c r="A4675">
        <v>46.74</v>
      </c>
      <c r="B4675">
        <v>-0.17310700000000001</v>
      </c>
      <c r="D4675">
        <v>-2.3798000000000097E-2</v>
      </c>
    </row>
    <row r="4676" spans="1:4">
      <c r="A4676">
        <v>46.75</v>
      </c>
      <c r="B4676">
        <v>-0.17311000000000001</v>
      </c>
      <c r="D4676">
        <v>-2.3334000000000077E-2</v>
      </c>
    </row>
    <row r="4677" spans="1:4">
      <c r="A4677">
        <v>46.76</v>
      </c>
      <c r="B4677">
        <v>-0.17311199999999999</v>
      </c>
      <c r="D4677">
        <v>-2.2784000000000026E-2</v>
      </c>
    </row>
    <row r="4678" spans="1:4">
      <c r="A4678">
        <v>46.77</v>
      </c>
      <c r="B4678">
        <v>-0.17311499999999999</v>
      </c>
      <c r="D4678">
        <v>-2.2148999999999974E-2</v>
      </c>
    </row>
    <row r="4679" spans="1:4">
      <c r="A4679">
        <v>46.78</v>
      </c>
      <c r="B4679">
        <v>-0.173119</v>
      </c>
      <c r="D4679">
        <v>-2.1436000000000122E-2</v>
      </c>
    </row>
    <row r="4680" spans="1:4">
      <c r="A4680">
        <v>46.79</v>
      </c>
      <c r="B4680">
        <v>-0.173122</v>
      </c>
      <c r="D4680">
        <v>-2.0645000000000024E-2</v>
      </c>
    </row>
    <row r="4681" spans="1:4">
      <c r="A4681">
        <v>46.8</v>
      </c>
      <c r="B4681">
        <v>-0.173127</v>
      </c>
      <c r="D4681">
        <v>-1.9781000000000049E-2</v>
      </c>
    </row>
    <row r="4682" spans="1:4">
      <c r="A4682">
        <v>46.81</v>
      </c>
      <c r="B4682">
        <v>-0.17313100000000001</v>
      </c>
      <c r="D4682">
        <v>-1.8848999999999894E-2</v>
      </c>
    </row>
    <row r="4683" spans="1:4">
      <c r="A4683">
        <v>46.82</v>
      </c>
      <c r="B4683">
        <v>-0.17313600000000001</v>
      </c>
      <c r="D4683">
        <v>-1.7849000000000004E-2</v>
      </c>
    </row>
    <row r="4684" spans="1:4">
      <c r="A4684">
        <v>46.83</v>
      </c>
      <c r="B4684">
        <v>-0.17314099999999999</v>
      </c>
      <c r="D4684">
        <v>-1.6790000000000083E-2</v>
      </c>
    </row>
    <row r="4685" spans="1:4">
      <c r="A4685">
        <v>46.84</v>
      </c>
      <c r="B4685">
        <v>-0.17314599999999999</v>
      </c>
      <c r="D4685">
        <v>-1.5671999999999908E-2</v>
      </c>
    </row>
    <row r="4686" spans="1:4">
      <c r="A4686">
        <v>46.85</v>
      </c>
      <c r="B4686">
        <v>-0.173152</v>
      </c>
      <c r="D4686">
        <v>-1.4503000000000044E-2</v>
      </c>
    </row>
    <row r="4687" spans="1:4">
      <c r="A4687">
        <v>46.86</v>
      </c>
      <c r="B4687">
        <v>-0.17315800000000001</v>
      </c>
      <c r="D4687">
        <v>-1.3286000000000131E-2</v>
      </c>
    </row>
    <row r="4688" spans="1:4">
      <c r="A4688">
        <v>46.87</v>
      </c>
      <c r="B4688">
        <v>-0.17316400000000001</v>
      </c>
      <c r="D4688">
        <v>-1.2025000000000063E-2</v>
      </c>
    </row>
    <row r="4689" spans="1:4">
      <c r="A4689">
        <v>46.88</v>
      </c>
      <c r="B4689">
        <v>-0.17316999999999999</v>
      </c>
      <c r="D4689">
        <v>-1.0728000000000071E-2</v>
      </c>
    </row>
    <row r="4690" spans="1:4">
      <c r="A4690">
        <v>46.89</v>
      </c>
      <c r="B4690">
        <v>-0.173176</v>
      </c>
      <c r="D4690">
        <v>-9.3979999999999064E-3</v>
      </c>
    </row>
    <row r="4691" spans="1:4">
      <c r="A4691">
        <v>46.9</v>
      </c>
      <c r="B4691">
        <v>-0.173183</v>
      </c>
      <c r="D4691">
        <v>-8.0400000000000471E-3</v>
      </c>
    </row>
    <row r="4692" spans="1:4">
      <c r="A4692">
        <v>46.91</v>
      </c>
      <c r="B4692">
        <v>-0.17318900000000001</v>
      </c>
      <c r="D4692">
        <v>-6.6599999999999993E-3</v>
      </c>
    </row>
    <row r="4693" spans="1:4">
      <c r="A4693">
        <v>46.92</v>
      </c>
      <c r="B4693">
        <v>-0.17319599999999999</v>
      </c>
      <c r="D4693">
        <v>-5.2619999999999889E-3</v>
      </c>
    </row>
    <row r="4694" spans="1:4">
      <c r="A4694">
        <v>46.93</v>
      </c>
      <c r="B4694">
        <v>-0.173203</v>
      </c>
      <c r="D4694">
        <v>-3.8559999999999706E-3</v>
      </c>
    </row>
    <row r="4695" spans="1:4">
      <c r="A4695">
        <v>46.94</v>
      </c>
      <c r="B4695">
        <v>-0.17321</v>
      </c>
      <c r="D4695">
        <v>-2.4420000000000552E-3</v>
      </c>
    </row>
    <row r="4696" spans="1:4">
      <c r="A4696">
        <v>46.95</v>
      </c>
      <c r="B4696">
        <v>-0.17321600000000001</v>
      </c>
      <c r="D4696">
        <v>-1.0280000000001399E-3</v>
      </c>
    </row>
    <row r="4697" spans="1:4">
      <c r="A4697">
        <v>46.96</v>
      </c>
      <c r="B4697">
        <v>-0.17322299999999999</v>
      </c>
      <c r="D4697">
        <v>3.8200000000010448E-4</v>
      </c>
    </row>
    <row r="4698" spans="1:4">
      <c r="A4698">
        <v>46.97</v>
      </c>
      <c r="B4698">
        <v>-0.17323</v>
      </c>
      <c r="D4698">
        <v>1.7819999999999503E-3</v>
      </c>
    </row>
    <row r="4699" spans="1:4">
      <c r="A4699">
        <v>46.98</v>
      </c>
      <c r="B4699">
        <v>-0.173236</v>
      </c>
      <c r="D4699">
        <v>3.1660000000000021E-3</v>
      </c>
    </row>
    <row r="4700" spans="1:4">
      <c r="A4700">
        <v>46.99</v>
      </c>
      <c r="B4700">
        <v>-0.17324300000000001</v>
      </c>
      <c r="D4700">
        <v>4.529999999999923E-3</v>
      </c>
    </row>
    <row r="4701" spans="1:4">
      <c r="A4701">
        <v>47</v>
      </c>
      <c r="B4701">
        <v>-0.17324899999999999</v>
      </c>
      <c r="D4701">
        <v>5.8669999999999556E-3</v>
      </c>
    </row>
    <row r="4702" spans="1:4">
      <c r="A4702">
        <v>47.01</v>
      </c>
      <c r="B4702">
        <v>-0.17325599999999999</v>
      </c>
      <c r="D4702">
        <v>7.1750000000000425E-3</v>
      </c>
    </row>
    <row r="4703" spans="1:4">
      <c r="A4703">
        <v>47.02</v>
      </c>
      <c r="B4703">
        <v>-0.173262</v>
      </c>
      <c r="D4703">
        <v>8.4489999999999288E-3</v>
      </c>
    </row>
    <row r="4704" spans="1:4">
      <c r="A4704">
        <v>47.03</v>
      </c>
      <c r="B4704">
        <v>-0.17326800000000001</v>
      </c>
      <c r="D4704">
        <v>9.6800000000000219E-3</v>
      </c>
    </row>
    <row r="4705" spans="1:4">
      <c r="A4705">
        <v>47.04</v>
      </c>
      <c r="B4705">
        <v>-0.17327300000000001</v>
      </c>
      <c r="D4705">
        <v>1.0869000000000018E-2</v>
      </c>
    </row>
    <row r="4706" spans="1:4">
      <c r="A4706">
        <v>47.05</v>
      </c>
      <c r="B4706">
        <v>-0.17327899999999999</v>
      </c>
      <c r="D4706">
        <v>1.2009999999999965E-2</v>
      </c>
    </row>
    <row r="4707" spans="1:4">
      <c r="A4707">
        <v>47.06</v>
      </c>
      <c r="B4707">
        <v>-0.17328399999999999</v>
      </c>
      <c r="D4707">
        <v>1.3098000000000054E-2</v>
      </c>
    </row>
    <row r="4708" spans="1:4">
      <c r="A4708">
        <v>47.07</v>
      </c>
      <c r="B4708">
        <v>-0.173289</v>
      </c>
      <c r="D4708">
        <v>1.4129000000000058E-2</v>
      </c>
    </row>
    <row r="4709" spans="1:4">
      <c r="A4709">
        <v>47.08</v>
      </c>
      <c r="B4709">
        <v>-0.173293</v>
      </c>
      <c r="D4709">
        <v>1.510099999999992E-2</v>
      </c>
    </row>
    <row r="4710" spans="1:4">
      <c r="A4710">
        <v>47.09</v>
      </c>
      <c r="B4710">
        <v>-0.17329800000000001</v>
      </c>
      <c r="D4710">
        <v>1.6009000000000051E-2</v>
      </c>
    </row>
    <row r="4711" spans="1:4">
      <c r="A4711">
        <v>47.1</v>
      </c>
      <c r="B4711">
        <v>-0.17330200000000001</v>
      </c>
      <c r="D4711">
        <v>1.6850999999999949E-2</v>
      </c>
    </row>
    <row r="4712" spans="1:4">
      <c r="A4712">
        <v>47.11</v>
      </c>
      <c r="B4712">
        <v>-0.17330599999999999</v>
      </c>
      <c r="D4712">
        <v>1.7626000000000031E-2</v>
      </c>
    </row>
    <row r="4713" spans="1:4">
      <c r="A4713">
        <v>47.12</v>
      </c>
      <c r="B4713">
        <v>-0.17330899999999999</v>
      </c>
      <c r="D4713">
        <v>1.8328000000000011E-2</v>
      </c>
    </row>
    <row r="4714" spans="1:4">
      <c r="A4714">
        <v>47.13</v>
      </c>
      <c r="B4714">
        <v>-0.17331199999999999</v>
      </c>
      <c r="D4714">
        <v>1.8955999999999973E-2</v>
      </c>
    </row>
    <row r="4715" spans="1:4">
      <c r="A4715">
        <v>47.14</v>
      </c>
      <c r="B4715">
        <v>-0.173315</v>
      </c>
      <c r="D4715">
        <v>1.9508999999999999E-2</v>
      </c>
    </row>
    <row r="4716" spans="1:4">
      <c r="A4716">
        <v>47.15</v>
      </c>
      <c r="B4716">
        <v>-0.173317</v>
      </c>
      <c r="D4716">
        <v>1.9984999999999919E-2</v>
      </c>
    </row>
    <row r="4717" spans="1:4">
      <c r="A4717">
        <v>47.16</v>
      </c>
      <c r="B4717">
        <v>-0.173319</v>
      </c>
      <c r="D4717">
        <v>2.0382000000000011E-2</v>
      </c>
    </row>
    <row r="4718" spans="1:4">
      <c r="A4718">
        <v>47.17</v>
      </c>
      <c r="B4718">
        <v>-0.17332</v>
      </c>
      <c r="D4718">
        <v>2.0700000000000052E-2</v>
      </c>
    </row>
    <row r="4719" spans="1:4">
      <c r="A4719">
        <v>47.18</v>
      </c>
      <c r="B4719">
        <v>-0.173321</v>
      </c>
      <c r="D4719">
        <v>2.0937000000000094E-2</v>
      </c>
    </row>
    <row r="4720" spans="1:4">
      <c r="A4720">
        <v>47.19</v>
      </c>
      <c r="B4720">
        <v>-0.173322</v>
      </c>
      <c r="D4720">
        <v>2.1094999999999975E-2</v>
      </c>
    </row>
    <row r="4721" spans="1:4">
      <c r="A4721">
        <v>47.2</v>
      </c>
      <c r="B4721">
        <v>-0.173323</v>
      </c>
      <c r="D4721">
        <v>2.1169999999999911E-2</v>
      </c>
    </row>
    <row r="4722" spans="1:4">
      <c r="A4722">
        <v>47.21</v>
      </c>
      <c r="B4722">
        <v>-0.173323</v>
      </c>
      <c r="D4722">
        <v>2.1167000000000047E-2</v>
      </c>
    </row>
    <row r="4723" spans="1:4">
      <c r="A4723">
        <v>47.22</v>
      </c>
      <c r="B4723">
        <v>-0.173322</v>
      </c>
      <c r="D4723">
        <v>2.1081999999999934E-2</v>
      </c>
    </row>
    <row r="4724" spans="1:4">
      <c r="A4724">
        <v>47.23</v>
      </c>
      <c r="B4724">
        <v>-0.173321</v>
      </c>
      <c r="D4724">
        <v>2.0917000000000074E-2</v>
      </c>
    </row>
    <row r="4725" spans="1:4">
      <c r="A4725">
        <v>47.24</v>
      </c>
      <c r="B4725">
        <v>-0.17332</v>
      </c>
      <c r="D4725">
        <v>2.0675999999999917E-2</v>
      </c>
    </row>
    <row r="4726" spans="1:4">
      <c r="A4726">
        <v>47.25</v>
      </c>
      <c r="B4726">
        <v>-0.173319</v>
      </c>
      <c r="D4726">
        <v>2.0356999999999958E-2</v>
      </c>
    </row>
    <row r="4727" spans="1:4">
      <c r="A4727">
        <v>47.26</v>
      </c>
      <c r="B4727">
        <v>-0.173317</v>
      </c>
      <c r="D4727">
        <v>1.9963999999999982E-2</v>
      </c>
    </row>
    <row r="4728" spans="1:4">
      <c r="A4728">
        <v>47.27</v>
      </c>
      <c r="B4728">
        <v>-0.173315</v>
      </c>
      <c r="D4728">
        <v>1.9496999999999987E-2</v>
      </c>
    </row>
    <row r="4729" spans="1:4">
      <c r="A4729">
        <v>47.28</v>
      </c>
      <c r="B4729">
        <v>-0.17331199999999999</v>
      </c>
      <c r="D4729">
        <v>1.8959000000000059E-2</v>
      </c>
    </row>
    <row r="4730" spans="1:4">
      <c r="A4730">
        <v>47.29</v>
      </c>
      <c r="B4730">
        <v>-0.17330899999999999</v>
      </c>
      <c r="D4730">
        <v>1.8352999999999953E-2</v>
      </c>
    </row>
    <row r="4731" spans="1:4">
      <c r="A4731">
        <v>47.3</v>
      </c>
      <c r="B4731">
        <v>-0.17330599999999999</v>
      </c>
      <c r="D4731">
        <v>1.7681000000000058E-2</v>
      </c>
    </row>
    <row r="4732" spans="1:4">
      <c r="A4732">
        <v>47.31</v>
      </c>
      <c r="B4732">
        <v>-0.17330200000000001</v>
      </c>
      <c r="D4732">
        <v>1.6946999999999934E-2</v>
      </c>
    </row>
    <row r="4733" spans="1:4">
      <c r="A4733">
        <v>47.32</v>
      </c>
      <c r="B4733">
        <v>-0.17329900000000001</v>
      </c>
      <c r="D4733">
        <v>1.6152999999999973E-2</v>
      </c>
    </row>
    <row r="4734" spans="1:4">
      <c r="A4734">
        <v>47.33</v>
      </c>
      <c r="B4734">
        <v>-0.173294</v>
      </c>
      <c r="D4734">
        <v>1.5301999999999927E-2</v>
      </c>
    </row>
    <row r="4735" spans="1:4">
      <c r="A4735">
        <v>47.34</v>
      </c>
      <c r="B4735">
        <v>-0.17329</v>
      </c>
      <c r="D4735">
        <v>1.4399000000000051E-2</v>
      </c>
    </row>
    <row r="4736" spans="1:4">
      <c r="A4736">
        <v>47.35</v>
      </c>
      <c r="B4736">
        <v>-0.173286</v>
      </c>
      <c r="D4736">
        <v>1.3446999999999987E-2</v>
      </c>
    </row>
    <row r="4737" spans="1:4">
      <c r="A4737">
        <v>47.36</v>
      </c>
      <c r="B4737">
        <v>-0.17328099999999999</v>
      </c>
      <c r="D4737">
        <v>1.2450000000000072E-2</v>
      </c>
    </row>
    <row r="4738" spans="1:4">
      <c r="A4738">
        <v>47.37</v>
      </c>
      <c r="B4738">
        <v>-0.17327600000000001</v>
      </c>
      <c r="D4738">
        <v>1.1413000000000006E-2</v>
      </c>
    </row>
    <row r="4739" spans="1:4">
      <c r="A4739">
        <v>47.38</v>
      </c>
      <c r="B4739">
        <v>-0.17327100000000001</v>
      </c>
      <c r="D4739">
        <v>1.033699999999993E-2</v>
      </c>
    </row>
    <row r="4740" spans="1:4">
      <c r="A4740">
        <v>47.39</v>
      </c>
      <c r="B4740">
        <v>-0.173265</v>
      </c>
      <c r="D4740">
        <v>9.2309999999999892E-3</v>
      </c>
    </row>
    <row r="4741" spans="1:4">
      <c r="A4741">
        <v>47.4</v>
      </c>
      <c r="B4741">
        <v>-0.17326</v>
      </c>
      <c r="D4741">
        <v>8.0950000000000744E-3</v>
      </c>
    </row>
    <row r="4742" spans="1:4">
      <c r="A4742">
        <v>47.41</v>
      </c>
      <c r="B4742">
        <v>-0.17325399999999999</v>
      </c>
      <c r="D4742">
        <v>6.9349999999999135E-3</v>
      </c>
    </row>
    <row r="4743" spans="1:4">
      <c r="A4743">
        <v>47.42</v>
      </c>
      <c r="B4743">
        <v>-0.17324899999999999</v>
      </c>
      <c r="D4743">
        <v>5.7570000000000121E-3</v>
      </c>
    </row>
    <row r="4744" spans="1:4">
      <c r="A4744">
        <v>47.43</v>
      </c>
      <c r="B4744">
        <v>-0.17324300000000001</v>
      </c>
      <c r="D4744">
        <v>4.5640000000001235E-3</v>
      </c>
    </row>
    <row r="4745" spans="1:4">
      <c r="A4745">
        <v>47.44</v>
      </c>
      <c r="B4745">
        <v>-0.173237</v>
      </c>
      <c r="D4745">
        <v>3.3629999999998939E-3</v>
      </c>
    </row>
    <row r="4746" spans="1:4">
      <c r="A4746">
        <v>47.45</v>
      </c>
      <c r="B4746">
        <v>-0.173232</v>
      </c>
      <c r="D4746">
        <v>2.155000000000018E-3</v>
      </c>
    </row>
    <row r="4747" spans="1:4">
      <c r="A4747">
        <v>47.46</v>
      </c>
      <c r="B4747">
        <v>-0.17322599999999999</v>
      </c>
      <c r="D4747">
        <v>9.4499999999997364E-4</v>
      </c>
    </row>
    <row r="4748" spans="1:4">
      <c r="A4748">
        <v>47.47</v>
      </c>
      <c r="B4748">
        <v>-0.17322000000000001</v>
      </c>
      <c r="D4748">
        <v>-2.5999999999992696E-4</v>
      </c>
    </row>
    <row r="4749" spans="1:4">
      <c r="A4749">
        <v>47.48</v>
      </c>
      <c r="B4749">
        <v>-0.17321400000000001</v>
      </c>
      <c r="D4749">
        <v>-1.4560000000000128E-3</v>
      </c>
    </row>
    <row r="4750" spans="1:4">
      <c r="A4750">
        <v>47.49</v>
      </c>
      <c r="B4750">
        <v>-0.173209</v>
      </c>
      <c r="D4750">
        <v>-2.6389999999998359E-3</v>
      </c>
    </row>
    <row r="4751" spans="1:4">
      <c r="A4751">
        <v>47.5</v>
      </c>
      <c r="B4751">
        <v>-0.173203</v>
      </c>
      <c r="D4751">
        <v>-3.8059999999999761E-3</v>
      </c>
    </row>
    <row r="4752" spans="1:4">
      <c r="A4752">
        <v>47.51</v>
      </c>
      <c r="B4752">
        <v>-0.17319799999999999</v>
      </c>
      <c r="D4752">
        <v>-4.9500000000000099E-3</v>
      </c>
    </row>
    <row r="4753" spans="1:4">
      <c r="A4753">
        <v>47.52</v>
      </c>
      <c r="B4753">
        <v>-0.17319200000000001</v>
      </c>
      <c r="D4753">
        <v>-6.06899999999988E-3</v>
      </c>
    </row>
    <row r="4754" spans="1:4">
      <c r="A4754">
        <v>47.53</v>
      </c>
      <c r="B4754">
        <v>-0.17318700000000001</v>
      </c>
      <c r="D4754">
        <v>-7.1579999999999977E-3</v>
      </c>
    </row>
    <row r="4755" spans="1:4">
      <c r="A4755">
        <v>47.54</v>
      </c>
      <c r="B4755">
        <v>-0.173182</v>
      </c>
      <c r="D4755">
        <v>-8.2149999999998613E-3</v>
      </c>
    </row>
    <row r="4756" spans="1:4">
      <c r="A4756">
        <v>47.55</v>
      </c>
      <c r="B4756">
        <v>-0.173177</v>
      </c>
      <c r="D4756">
        <v>-9.2330000000000467E-3</v>
      </c>
    </row>
    <row r="4757" spans="1:4">
      <c r="A4757">
        <v>47.56</v>
      </c>
      <c r="B4757">
        <v>-0.17317199999999999</v>
      </c>
      <c r="D4757">
        <v>-1.0208000000000106E-2</v>
      </c>
    </row>
    <row r="4758" spans="1:4">
      <c r="A4758">
        <v>47.57</v>
      </c>
      <c r="B4758">
        <v>-0.17316799999999999</v>
      </c>
      <c r="D4758">
        <v>-1.1140999999999845E-2</v>
      </c>
    </row>
    <row r="4759" spans="1:4">
      <c r="A4759">
        <v>47.58</v>
      </c>
      <c r="B4759">
        <v>-0.17316400000000001</v>
      </c>
      <c r="D4759">
        <v>-1.2025000000000063E-2</v>
      </c>
    </row>
    <row r="4760" spans="1:4">
      <c r="A4760">
        <v>47.59</v>
      </c>
      <c r="B4760">
        <v>-0.17316000000000001</v>
      </c>
      <c r="D4760">
        <v>-1.2859000000000176E-2</v>
      </c>
    </row>
    <row r="4761" spans="1:4">
      <c r="A4761">
        <v>47.6</v>
      </c>
      <c r="B4761">
        <v>-0.173156</v>
      </c>
      <c r="D4761">
        <v>-1.3637999999999928E-2</v>
      </c>
    </row>
    <row r="4762" spans="1:4">
      <c r="A4762">
        <v>47.61</v>
      </c>
      <c r="B4762">
        <v>-0.173152</v>
      </c>
      <c r="D4762">
        <v>-1.4361000000000068E-2</v>
      </c>
    </row>
    <row r="4763" spans="1:4">
      <c r="A4763">
        <v>47.62</v>
      </c>
      <c r="B4763">
        <v>-0.173149</v>
      </c>
      <c r="D4763">
        <v>-1.5027000000000124E-2</v>
      </c>
    </row>
    <row r="4764" spans="1:4">
      <c r="A4764">
        <v>47.63</v>
      </c>
      <c r="B4764">
        <v>-0.17314599999999999</v>
      </c>
      <c r="D4764">
        <v>-1.5629000000000115E-2</v>
      </c>
    </row>
    <row r="4765" spans="1:4">
      <c r="A4765">
        <v>47.64</v>
      </c>
      <c r="B4765">
        <v>-0.17314399999999999</v>
      </c>
      <c r="D4765">
        <v>-1.6171000000000157E-2</v>
      </c>
    </row>
    <row r="4766" spans="1:4">
      <c r="A4766">
        <v>47.65</v>
      </c>
      <c r="B4766">
        <v>-0.17314199999999999</v>
      </c>
      <c r="D4766">
        <v>-1.6647000000000078E-2</v>
      </c>
    </row>
    <row r="4767" spans="1:4">
      <c r="A4767">
        <v>47.66</v>
      </c>
      <c r="B4767">
        <v>-0.17313999999999999</v>
      </c>
      <c r="D4767">
        <v>-1.7056000000000071E-2</v>
      </c>
    </row>
    <row r="4768" spans="1:4">
      <c r="A4768">
        <v>47.67</v>
      </c>
      <c r="B4768">
        <v>-0.17313799999999999</v>
      </c>
      <c r="D4768">
        <v>-1.7399999999999971E-2</v>
      </c>
    </row>
    <row r="4769" spans="1:4">
      <c r="A4769">
        <v>47.68</v>
      </c>
      <c r="B4769">
        <v>-0.17313700000000001</v>
      </c>
      <c r="D4769">
        <v>-1.7675000000000107E-2</v>
      </c>
    </row>
    <row r="4770" spans="1:4">
      <c r="A4770">
        <v>47.69</v>
      </c>
      <c r="B4770">
        <v>-0.17313600000000001</v>
      </c>
      <c r="D4770">
        <v>-1.7880999999999925E-2</v>
      </c>
    </row>
    <row r="4771" spans="1:4">
      <c r="A4771">
        <v>47.7</v>
      </c>
      <c r="B4771">
        <v>-0.17313500000000001</v>
      </c>
      <c r="D4771">
        <v>-1.8020000000000036E-2</v>
      </c>
    </row>
    <row r="4772" spans="1:4">
      <c r="A4772">
        <v>47.71</v>
      </c>
      <c r="B4772">
        <v>-0.17313500000000001</v>
      </c>
      <c r="D4772">
        <v>-1.8088999999999911E-2</v>
      </c>
    </row>
    <row r="4773" spans="1:4">
      <c r="A4773">
        <v>47.72</v>
      </c>
      <c r="B4773">
        <v>-0.17313500000000001</v>
      </c>
      <c r="D4773">
        <v>-1.8088999999999911E-2</v>
      </c>
    </row>
    <row r="4774" spans="1:4">
      <c r="A4774">
        <v>47.73</v>
      </c>
      <c r="B4774">
        <v>-0.17313500000000001</v>
      </c>
      <c r="D4774">
        <v>-1.8020000000000036E-2</v>
      </c>
    </row>
    <row r="4775" spans="1:4">
      <c r="A4775">
        <v>47.74</v>
      </c>
      <c r="B4775">
        <v>-0.17313600000000001</v>
      </c>
      <c r="D4775">
        <v>-1.78839999999999E-2</v>
      </c>
    </row>
    <row r="4776" spans="1:4">
      <c r="A4776">
        <v>47.75</v>
      </c>
      <c r="B4776">
        <v>-0.17313700000000001</v>
      </c>
      <c r="D4776">
        <v>-1.7681000000000058E-2</v>
      </c>
    </row>
    <row r="4777" spans="1:4">
      <c r="A4777">
        <v>47.76</v>
      </c>
      <c r="B4777">
        <v>-0.17313799999999999</v>
      </c>
      <c r="D4777">
        <v>-1.7411999999999983E-2</v>
      </c>
    </row>
    <row r="4778" spans="1:4">
      <c r="A4778">
        <v>47.77</v>
      </c>
      <c r="B4778">
        <v>-0.17313899999999999</v>
      </c>
      <c r="D4778">
        <v>-1.7079000000000066E-2</v>
      </c>
    </row>
    <row r="4779" spans="1:4">
      <c r="A4779">
        <v>47.78</v>
      </c>
      <c r="B4779">
        <v>-0.17314099999999999</v>
      </c>
      <c r="D4779">
        <v>-1.6684000000000032E-2</v>
      </c>
    </row>
    <row r="4780" spans="1:4">
      <c r="A4780">
        <v>47.79</v>
      </c>
      <c r="B4780">
        <v>-0.17314399999999999</v>
      </c>
      <c r="D4780">
        <v>-1.622800000000002E-2</v>
      </c>
    </row>
    <row r="4781" spans="1:4">
      <c r="A4781">
        <v>47.8</v>
      </c>
      <c r="B4781">
        <v>-0.17314599999999999</v>
      </c>
      <c r="D4781">
        <v>-1.5713999999999895E-2</v>
      </c>
    </row>
    <row r="4782" spans="1:4">
      <c r="A4782">
        <v>47.81</v>
      </c>
      <c r="B4782">
        <v>-0.173149</v>
      </c>
      <c r="D4782">
        <v>-1.5143000000000129E-2</v>
      </c>
    </row>
    <row r="4783" spans="1:4">
      <c r="A4783">
        <v>47.82</v>
      </c>
      <c r="B4783">
        <v>-0.173152</v>
      </c>
      <c r="D4783">
        <v>-1.451799999999992E-2</v>
      </c>
    </row>
    <row r="4784" spans="1:4">
      <c r="A4784">
        <v>47.83</v>
      </c>
      <c r="B4784">
        <v>-0.173155</v>
      </c>
      <c r="D4784">
        <v>-1.384300000000005E-2</v>
      </c>
    </row>
    <row r="4785" spans="1:4">
      <c r="A4785">
        <v>47.84</v>
      </c>
      <c r="B4785">
        <v>-0.17315800000000001</v>
      </c>
      <c r="D4785">
        <v>-1.3116999999999823E-2</v>
      </c>
    </row>
    <row r="4786" spans="1:4">
      <c r="A4786">
        <v>47.85</v>
      </c>
      <c r="B4786">
        <v>-0.17316200000000001</v>
      </c>
      <c r="D4786">
        <v>-1.2348999999999943E-2</v>
      </c>
    </row>
    <row r="4787" spans="1:4">
      <c r="A4787">
        <v>47.86</v>
      </c>
      <c r="B4787">
        <v>-0.17316599999999999</v>
      </c>
      <c r="D4787">
        <v>-1.1536999999999908E-2</v>
      </c>
    </row>
    <row r="4788" spans="1:4">
      <c r="A4788">
        <v>47.87</v>
      </c>
      <c r="B4788">
        <v>-0.17316999999999999</v>
      </c>
      <c r="D4788">
        <v>-1.0688000000000031E-2</v>
      </c>
    </row>
    <row r="4789" spans="1:4">
      <c r="A4789">
        <v>47.88</v>
      </c>
      <c r="B4789">
        <v>-0.17317399999999999</v>
      </c>
      <c r="D4789">
        <v>-9.8020000000000884E-3</v>
      </c>
    </row>
    <row r="4790" spans="1:4">
      <c r="A4790">
        <v>47.89</v>
      </c>
      <c r="B4790">
        <v>-0.173179</v>
      </c>
      <c r="D4790">
        <v>-8.8860000000000605E-3</v>
      </c>
    </row>
    <row r="4791" spans="1:4">
      <c r="A4791">
        <v>47.9</v>
      </c>
      <c r="B4791">
        <v>-0.173183</v>
      </c>
      <c r="D4791">
        <v>-7.9400000000000581E-3</v>
      </c>
    </row>
    <row r="4792" spans="1:4">
      <c r="A4792">
        <v>47.91</v>
      </c>
      <c r="B4792">
        <v>-0.17318800000000001</v>
      </c>
      <c r="D4792">
        <v>-6.9720000000000892E-3</v>
      </c>
    </row>
    <row r="4793" spans="1:4">
      <c r="A4793">
        <v>47.92</v>
      </c>
      <c r="B4793">
        <v>-0.17319300000000001</v>
      </c>
      <c r="D4793">
        <v>-5.9830000000000716E-3</v>
      </c>
    </row>
    <row r="4794" spans="1:4">
      <c r="A4794">
        <v>47.93</v>
      </c>
      <c r="B4794">
        <v>-0.17319699999999999</v>
      </c>
      <c r="D4794">
        <v>-4.9760000000000915E-3</v>
      </c>
    </row>
    <row r="4795" spans="1:4">
      <c r="A4795">
        <v>47.94</v>
      </c>
      <c r="B4795">
        <v>-0.17320199999999999</v>
      </c>
      <c r="D4795">
        <v>-3.957999999999906E-3</v>
      </c>
    </row>
    <row r="4796" spans="1:4">
      <c r="A4796">
        <v>47.95</v>
      </c>
      <c r="B4796">
        <v>-0.173207</v>
      </c>
      <c r="D4796">
        <v>-2.9309999999999059E-3</v>
      </c>
    </row>
    <row r="4797" spans="1:4">
      <c r="A4797">
        <v>47.96</v>
      </c>
      <c r="B4797">
        <v>-0.173212</v>
      </c>
      <c r="D4797">
        <v>-1.898999999999984E-3</v>
      </c>
    </row>
    <row r="4798" spans="1:4">
      <c r="A4798">
        <v>47.97</v>
      </c>
      <c r="B4798">
        <v>-0.17321700000000001</v>
      </c>
      <c r="D4798">
        <v>-8.6500000000000465E-4</v>
      </c>
    </row>
    <row r="4799" spans="1:4">
      <c r="A4799">
        <v>47.98</v>
      </c>
      <c r="B4799">
        <v>-0.17322199999999999</v>
      </c>
      <c r="D4799">
        <v>1.6300000000002424E-4</v>
      </c>
    </row>
    <row r="4800" spans="1:4">
      <c r="A4800">
        <v>47.99</v>
      </c>
      <c r="B4800">
        <v>-0.17322699999999999</v>
      </c>
      <c r="D4800">
        <v>1.1870000000000491E-3</v>
      </c>
    </row>
    <row r="4801" spans="1:4">
      <c r="A4801">
        <v>48</v>
      </c>
      <c r="B4801">
        <v>-0.173232</v>
      </c>
      <c r="D4801">
        <v>2.199000000000062E-3</v>
      </c>
    </row>
    <row r="4802" spans="1:4">
      <c r="A4802">
        <v>48.01</v>
      </c>
      <c r="B4802">
        <v>-0.173237</v>
      </c>
      <c r="D4802">
        <v>3.1969999999998944E-3</v>
      </c>
    </row>
    <row r="4803" spans="1:4">
      <c r="A4803">
        <v>48.02</v>
      </c>
      <c r="B4803">
        <v>-0.17324100000000001</v>
      </c>
      <c r="D4803">
        <v>4.1770000000000973E-3</v>
      </c>
    </row>
    <row r="4804" spans="1:4">
      <c r="A4804">
        <v>48.03</v>
      </c>
      <c r="B4804">
        <v>-0.17324600000000001</v>
      </c>
      <c r="D4804">
        <v>5.1329999999999432E-3</v>
      </c>
    </row>
    <row r="4805" spans="1:4">
      <c r="A4805">
        <v>48.04</v>
      </c>
      <c r="B4805">
        <v>-0.17324999999999999</v>
      </c>
      <c r="D4805">
        <v>6.0670000000000446E-3</v>
      </c>
    </row>
    <row r="4806" spans="1:4">
      <c r="A4806">
        <v>48.05</v>
      </c>
      <c r="B4806">
        <v>-0.17325499999999999</v>
      </c>
      <c r="D4806">
        <v>6.969000000000003E-3</v>
      </c>
    </row>
    <row r="4807" spans="1:4">
      <c r="A4807">
        <v>48.06</v>
      </c>
      <c r="B4807">
        <v>-0.173259</v>
      </c>
      <c r="D4807">
        <v>7.8410000000000979E-3</v>
      </c>
    </row>
    <row r="4808" spans="1:4">
      <c r="A4808">
        <v>48.07</v>
      </c>
      <c r="B4808">
        <v>-0.173263</v>
      </c>
      <c r="D4808">
        <v>8.6779999999999635E-3</v>
      </c>
    </row>
    <row r="4809" spans="1:4">
      <c r="A4809">
        <v>48.08</v>
      </c>
      <c r="B4809">
        <v>-0.173267</v>
      </c>
      <c r="D4809">
        <v>9.4769999999999577E-3</v>
      </c>
    </row>
    <row r="4810" spans="1:4">
      <c r="A4810">
        <v>48.09</v>
      </c>
      <c r="B4810">
        <v>-0.17327000000000001</v>
      </c>
      <c r="D4810">
        <v>1.0234999999999994E-2</v>
      </c>
    </row>
    <row r="4811" spans="1:4">
      <c r="A4811">
        <v>48.1</v>
      </c>
      <c r="B4811">
        <v>-0.17327400000000001</v>
      </c>
      <c r="D4811">
        <v>1.0948999999999987E-2</v>
      </c>
    </row>
    <row r="4812" spans="1:4">
      <c r="A4812">
        <v>48.11</v>
      </c>
      <c r="B4812">
        <v>-0.17327699999999999</v>
      </c>
      <c r="D4812">
        <v>1.1619000000000046E-2</v>
      </c>
    </row>
    <row r="4813" spans="1:4">
      <c r="A4813">
        <v>48.12</v>
      </c>
      <c r="B4813">
        <v>-0.17327999999999999</v>
      </c>
      <c r="D4813">
        <v>1.2237999999999971E-2</v>
      </c>
    </row>
    <row r="4814" spans="1:4">
      <c r="A4814">
        <v>48.13</v>
      </c>
      <c r="B4814">
        <v>-0.17328299999999999</v>
      </c>
      <c r="D4814">
        <v>1.280900000000007E-2</v>
      </c>
    </row>
    <row r="4815" spans="1:4">
      <c r="A4815">
        <v>48.14</v>
      </c>
      <c r="B4815">
        <v>-0.17328499999999999</v>
      </c>
      <c r="D4815">
        <v>1.3328000000000007E-2</v>
      </c>
    </row>
    <row r="4816" spans="1:4">
      <c r="A4816">
        <v>48.15</v>
      </c>
      <c r="B4816">
        <v>-0.173287</v>
      </c>
      <c r="D4816">
        <v>1.3792999999999944E-2</v>
      </c>
    </row>
    <row r="4817" spans="1:4">
      <c r="A4817">
        <v>48.16</v>
      </c>
      <c r="B4817">
        <v>-0.173289</v>
      </c>
      <c r="D4817">
        <v>1.4202999999999966E-2</v>
      </c>
    </row>
    <row r="4818" spans="1:4">
      <c r="A4818">
        <v>48.17</v>
      </c>
      <c r="B4818">
        <v>-0.173291</v>
      </c>
      <c r="D4818">
        <v>1.4556999999999931E-2</v>
      </c>
    </row>
    <row r="4819" spans="1:4">
      <c r="A4819">
        <v>48.18</v>
      </c>
      <c r="B4819">
        <v>-0.173292</v>
      </c>
      <c r="D4819">
        <v>1.4853999999999923E-2</v>
      </c>
    </row>
    <row r="4820" spans="1:4">
      <c r="A4820">
        <v>48.19</v>
      </c>
      <c r="B4820">
        <v>-0.173293</v>
      </c>
      <c r="D4820">
        <v>1.5090999999999966E-2</v>
      </c>
    </row>
    <row r="4821" spans="1:4">
      <c r="A4821">
        <v>48.2</v>
      </c>
      <c r="B4821">
        <v>-0.173294</v>
      </c>
      <c r="D4821">
        <v>1.5272000000000063E-2</v>
      </c>
    </row>
    <row r="4822" spans="1:4">
      <c r="A4822">
        <v>48.21</v>
      </c>
      <c r="B4822">
        <v>-0.173295</v>
      </c>
      <c r="D4822">
        <v>1.539299999999999E-2</v>
      </c>
    </row>
    <row r="4823" spans="1:4">
      <c r="A4823">
        <v>48.22</v>
      </c>
      <c r="B4823">
        <v>-0.173295</v>
      </c>
      <c r="D4823">
        <v>1.5455999999999914E-2</v>
      </c>
    </row>
    <row r="4824" spans="1:4">
      <c r="A4824">
        <v>48.23</v>
      </c>
      <c r="B4824">
        <v>-0.173295</v>
      </c>
      <c r="D4824">
        <v>1.5459000000000001E-2</v>
      </c>
    </row>
    <row r="4825" spans="1:4">
      <c r="A4825">
        <v>48.24</v>
      </c>
      <c r="B4825">
        <v>-0.173295</v>
      </c>
      <c r="D4825">
        <v>1.5404000000000084E-2</v>
      </c>
    </row>
    <row r="4826" spans="1:4">
      <c r="A4826">
        <v>48.25</v>
      </c>
      <c r="B4826">
        <v>-0.173294</v>
      </c>
      <c r="D4826">
        <v>1.5291000000000055E-2</v>
      </c>
    </row>
    <row r="4827" spans="1:4">
      <c r="A4827">
        <v>48.26</v>
      </c>
      <c r="B4827">
        <v>-0.173294</v>
      </c>
      <c r="D4827">
        <v>1.5121000000000051E-2</v>
      </c>
    </row>
    <row r="4828" spans="1:4">
      <c r="A4828">
        <v>48.27</v>
      </c>
      <c r="B4828">
        <v>-0.173292</v>
      </c>
      <c r="D4828">
        <v>1.4893999999999963E-2</v>
      </c>
    </row>
    <row r="4829" spans="1:4">
      <c r="A4829">
        <v>48.28</v>
      </c>
      <c r="B4829">
        <v>-0.173291</v>
      </c>
      <c r="D4829">
        <v>1.4612000000000069E-2</v>
      </c>
    </row>
    <row r="4830" spans="1:4">
      <c r="A4830">
        <v>48.29</v>
      </c>
      <c r="B4830">
        <v>-0.17329</v>
      </c>
      <c r="D4830">
        <v>1.4276999999999984E-2</v>
      </c>
    </row>
    <row r="4831" spans="1:4">
      <c r="A4831">
        <v>48.3</v>
      </c>
      <c r="B4831">
        <v>-0.173288</v>
      </c>
      <c r="D4831">
        <v>1.3890999999999987E-2</v>
      </c>
    </row>
    <row r="4832" spans="1:4">
      <c r="A4832">
        <v>48.31</v>
      </c>
      <c r="B4832">
        <v>-0.173286</v>
      </c>
      <c r="D4832">
        <v>1.3452999999999937E-2</v>
      </c>
    </row>
    <row r="4833" spans="1:4">
      <c r="A4833">
        <v>48.32</v>
      </c>
      <c r="B4833">
        <v>-0.17328299999999999</v>
      </c>
      <c r="D4833">
        <v>1.2968999999999897E-2</v>
      </c>
    </row>
    <row r="4834" spans="1:4">
      <c r="A4834">
        <v>48.33</v>
      </c>
      <c r="B4834">
        <v>-0.17328099999999999</v>
      </c>
      <c r="D4834">
        <v>1.2437000000000031E-2</v>
      </c>
    </row>
    <row r="4835" spans="1:4">
      <c r="A4835">
        <v>48.34</v>
      </c>
      <c r="B4835">
        <v>-0.17327799999999999</v>
      </c>
      <c r="D4835">
        <v>1.186100000000001E-2</v>
      </c>
    </row>
    <row r="4836" spans="1:4">
      <c r="A4836">
        <v>48.35</v>
      </c>
      <c r="B4836">
        <v>-0.17327500000000001</v>
      </c>
      <c r="D4836">
        <v>1.1245000000000061E-2</v>
      </c>
    </row>
    <row r="4837" spans="1:4">
      <c r="A4837">
        <v>48.36</v>
      </c>
      <c r="B4837">
        <v>-0.17327200000000001</v>
      </c>
      <c r="D4837">
        <v>1.0591000000000017E-2</v>
      </c>
    </row>
    <row r="4838" spans="1:4">
      <c r="A4838">
        <v>48.37</v>
      </c>
      <c r="B4838">
        <v>-0.17326900000000001</v>
      </c>
      <c r="D4838">
        <v>9.8989999999999911E-3</v>
      </c>
    </row>
    <row r="4839" spans="1:4">
      <c r="A4839">
        <v>48.38</v>
      </c>
      <c r="B4839">
        <v>-0.173265</v>
      </c>
      <c r="D4839">
        <v>9.1730000000000977E-3</v>
      </c>
    </row>
    <row r="4840" spans="1:4">
      <c r="A4840">
        <v>48.39</v>
      </c>
      <c r="B4840">
        <v>-0.173262</v>
      </c>
      <c r="D4840">
        <v>8.4189999999999543E-3</v>
      </c>
    </row>
    <row r="4841" spans="1:4">
      <c r="A4841">
        <v>48.4</v>
      </c>
      <c r="B4841">
        <v>-0.173258</v>
      </c>
      <c r="D4841">
        <v>7.6370000000000049E-3</v>
      </c>
    </row>
    <row r="4842" spans="1:4">
      <c r="A4842">
        <v>48.41</v>
      </c>
      <c r="B4842">
        <v>-0.17325399999999999</v>
      </c>
      <c r="D4842">
        <v>6.8310000000000315E-3</v>
      </c>
    </row>
    <row r="4843" spans="1:4">
      <c r="A4843">
        <v>48.42</v>
      </c>
      <c r="B4843">
        <v>-0.17324999999999999</v>
      </c>
      <c r="D4843">
        <v>6.0040000000000093E-3</v>
      </c>
    </row>
    <row r="4844" spans="1:4">
      <c r="A4844">
        <v>48.43</v>
      </c>
      <c r="B4844">
        <v>-0.17324600000000001</v>
      </c>
      <c r="D4844">
        <v>5.1590000000000247E-3</v>
      </c>
    </row>
    <row r="4845" spans="1:4">
      <c r="A4845">
        <v>48.44</v>
      </c>
      <c r="B4845">
        <v>-0.17324200000000001</v>
      </c>
      <c r="D4845">
        <v>4.3009999999998882E-3</v>
      </c>
    </row>
    <row r="4846" spans="1:4">
      <c r="A4846">
        <v>48.45</v>
      </c>
      <c r="B4846">
        <v>-0.173238</v>
      </c>
      <c r="D4846">
        <v>3.4319999999999906E-3</v>
      </c>
    </row>
    <row r="4847" spans="1:4">
      <c r="A4847">
        <v>48.46</v>
      </c>
      <c r="B4847">
        <v>-0.173233</v>
      </c>
      <c r="D4847">
        <v>2.5539999999999452E-3</v>
      </c>
    </row>
    <row r="4848" spans="1:4">
      <c r="A4848">
        <v>48.47</v>
      </c>
      <c r="B4848">
        <v>-0.17322899999999999</v>
      </c>
      <c r="D4848">
        <v>1.6730000000000356E-3</v>
      </c>
    </row>
    <row r="4849" spans="1:4">
      <c r="A4849">
        <v>48.48</v>
      </c>
      <c r="B4849">
        <v>-0.17322499999999999</v>
      </c>
      <c r="D4849">
        <v>7.8900000000003967E-4</v>
      </c>
    </row>
    <row r="4850" spans="1:4">
      <c r="A4850">
        <v>48.49</v>
      </c>
      <c r="B4850">
        <v>-0.17322100000000001</v>
      </c>
      <c r="D4850">
        <v>-9.0000000000034497E-5</v>
      </c>
    </row>
    <row r="4851" spans="1:4">
      <c r="A4851">
        <v>48.5</v>
      </c>
      <c r="B4851">
        <v>-0.17321700000000001</v>
      </c>
      <c r="D4851">
        <v>-9.6500000000010466E-4</v>
      </c>
    </row>
    <row r="4852" spans="1:4">
      <c r="A4852">
        <v>48.51</v>
      </c>
      <c r="B4852">
        <v>-0.173212</v>
      </c>
      <c r="D4852">
        <v>-1.8299999999999983E-3</v>
      </c>
    </row>
    <row r="4853" spans="1:4">
      <c r="A4853">
        <v>48.52</v>
      </c>
      <c r="B4853">
        <v>-0.173208</v>
      </c>
      <c r="D4853">
        <v>-2.6840000000000197E-3</v>
      </c>
    </row>
    <row r="4854" spans="1:4">
      <c r="A4854">
        <v>48.53</v>
      </c>
      <c r="B4854">
        <v>-0.173204</v>
      </c>
      <c r="D4854">
        <v>-3.5220000000000251E-3</v>
      </c>
    </row>
    <row r="4855" spans="1:4">
      <c r="A4855">
        <v>48.54</v>
      </c>
      <c r="B4855">
        <v>-0.17319999999999999</v>
      </c>
      <c r="D4855">
        <v>-4.341999999999957E-3</v>
      </c>
    </row>
    <row r="4856" spans="1:4">
      <c r="A4856">
        <v>48.55</v>
      </c>
      <c r="B4856">
        <v>-0.17319699999999999</v>
      </c>
      <c r="D4856">
        <v>-5.1399999999999224E-3</v>
      </c>
    </row>
    <row r="4857" spans="1:4">
      <c r="A4857">
        <v>48.56</v>
      </c>
      <c r="B4857">
        <v>-0.17319300000000001</v>
      </c>
      <c r="D4857">
        <v>-5.9129999999998351E-3</v>
      </c>
    </row>
    <row r="4858" spans="1:4">
      <c r="A4858">
        <v>48.57</v>
      </c>
      <c r="B4858">
        <v>-0.17318900000000001</v>
      </c>
      <c r="D4858">
        <v>-6.6599999999999993E-3</v>
      </c>
    </row>
    <row r="4859" spans="1:4">
      <c r="A4859">
        <v>48.58</v>
      </c>
      <c r="B4859">
        <v>-0.17318600000000001</v>
      </c>
      <c r="D4859">
        <v>-7.3770000000000779E-3</v>
      </c>
    </row>
    <row r="4860" spans="1:4">
      <c r="A4860">
        <v>48.59</v>
      </c>
      <c r="B4860">
        <v>-0.173183</v>
      </c>
      <c r="D4860">
        <v>-8.0599999999999561E-3</v>
      </c>
    </row>
    <row r="4861" spans="1:4">
      <c r="A4861">
        <v>48.6</v>
      </c>
      <c r="B4861">
        <v>-0.17318</v>
      </c>
      <c r="D4861">
        <v>-8.7110000000001353E-3</v>
      </c>
    </row>
    <row r="4862" spans="1:4">
      <c r="A4862">
        <v>48.61</v>
      </c>
      <c r="B4862">
        <v>-0.173177</v>
      </c>
      <c r="D4862">
        <v>-9.3229999999999702E-3</v>
      </c>
    </row>
    <row r="4863" spans="1:4">
      <c r="A4863">
        <v>48.62</v>
      </c>
      <c r="B4863">
        <v>-0.17317399999999999</v>
      </c>
      <c r="D4863">
        <v>-9.8960000000000159E-3</v>
      </c>
    </row>
    <row r="4864" spans="1:4">
      <c r="A4864">
        <v>48.63</v>
      </c>
      <c r="B4864">
        <v>-0.17317099999999999</v>
      </c>
      <c r="D4864">
        <v>-1.0429000000000022E-2</v>
      </c>
    </row>
    <row r="4865" spans="1:4">
      <c r="A4865">
        <v>48.64</v>
      </c>
      <c r="B4865">
        <v>-0.17316899999999999</v>
      </c>
      <c r="D4865">
        <v>-1.0919000000000123E-2</v>
      </c>
    </row>
    <row r="4866" spans="1:4">
      <c r="A4866">
        <v>48.65</v>
      </c>
      <c r="B4866">
        <v>-0.17316699999999999</v>
      </c>
      <c r="D4866">
        <v>-1.1365000000000069E-2</v>
      </c>
    </row>
    <row r="4867" spans="1:4">
      <c r="A4867">
        <v>48.66</v>
      </c>
      <c r="B4867">
        <v>-0.17316500000000001</v>
      </c>
      <c r="D4867">
        <v>-1.1766000000000054E-2</v>
      </c>
    </row>
    <row r="4868" spans="1:4">
      <c r="A4868">
        <v>48.67</v>
      </c>
      <c r="B4868">
        <v>-0.17316300000000001</v>
      </c>
      <c r="D4868">
        <v>-1.2117999999999962E-2</v>
      </c>
    </row>
    <row r="4869" spans="1:4">
      <c r="A4869">
        <v>48.68</v>
      </c>
      <c r="B4869">
        <v>-0.17316200000000001</v>
      </c>
      <c r="D4869">
        <v>-1.2423999999999991E-2</v>
      </c>
    </row>
    <row r="4870" spans="1:4">
      <c r="A4870">
        <v>48.69</v>
      </c>
      <c r="B4870">
        <v>-0.17316100000000001</v>
      </c>
      <c r="D4870">
        <v>-1.2680000000000025E-2</v>
      </c>
    </row>
    <row r="4871" spans="1:4">
      <c r="A4871">
        <v>48.7</v>
      </c>
      <c r="B4871">
        <v>-0.17316000000000001</v>
      </c>
      <c r="D4871">
        <v>-1.2885999999999953E-2</v>
      </c>
    </row>
    <row r="4872" spans="1:4">
      <c r="A4872">
        <v>48.71</v>
      </c>
      <c r="B4872">
        <v>-0.17315900000000001</v>
      </c>
      <c r="D4872">
        <v>-1.3042999999999916E-2</v>
      </c>
    </row>
    <row r="4873" spans="1:4">
      <c r="A4873">
        <v>48.72</v>
      </c>
      <c r="B4873">
        <v>-0.17315800000000001</v>
      </c>
      <c r="D4873">
        <v>-1.3149000000000077E-2</v>
      </c>
    </row>
    <row r="4874" spans="1:4">
      <c r="A4874">
        <v>48.73</v>
      </c>
      <c r="B4874">
        <v>-0.17315800000000001</v>
      </c>
      <c r="D4874">
        <v>-1.3206000000000051E-2</v>
      </c>
    </row>
    <row r="4875" spans="1:4">
      <c r="A4875">
        <v>48.74</v>
      </c>
      <c r="B4875">
        <v>-0.17315800000000001</v>
      </c>
      <c r="D4875">
        <v>-1.3210999999999973E-2</v>
      </c>
    </row>
    <row r="4876" spans="1:4">
      <c r="A4876">
        <v>48.75</v>
      </c>
      <c r="B4876">
        <v>-0.17315800000000001</v>
      </c>
      <c r="D4876">
        <v>-1.3166000000000011E-2</v>
      </c>
    </row>
    <row r="4877" spans="1:4">
      <c r="A4877">
        <v>48.76</v>
      </c>
      <c r="B4877">
        <v>-0.17315900000000001</v>
      </c>
      <c r="D4877">
        <v>-1.3072000000000084E-2</v>
      </c>
    </row>
    <row r="4878" spans="1:4">
      <c r="A4878">
        <v>48.77</v>
      </c>
      <c r="B4878">
        <v>-0.17315900000000001</v>
      </c>
      <c r="D4878">
        <v>-1.2929999999999997E-2</v>
      </c>
    </row>
    <row r="4879" spans="1:4">
      <c r="A4879">
        <v>48.78</v>
      </c>
      <c r="B4879">
        <v>-0.17316000000000001</v>
      </c>
      <c r="D4879">
        <v>-1.2739000000000056E-2</v>
      </c>
    </row>
    <row r="4880" spans="1:4">
      <c r="A4880">
        <v>48.79</v>
      </c>
      <c r="B4880">
        <v>-0.17316100000000001</v>
      </c>
      <c r="D4880">
        <v>-1.2500999999999984E-2</v>
      </c>
    </row>
    <row r="4881" spans="1:4">
      <c r="A4881">
        <v>48.8</v>
      </c>
      <c r="B4881">
        <v>-0.17316300000000001</v>
      </c>
      <c r="D4881">
        <v>-1.2218000000000062E-2</v>
      </c>
    </row>
    <row r="4882" spans="1:4">
      <c r="A4882">
        <v>48.81</v>
      </c>
      <c r="B4882">
        <v>-0.17316400000000001</v>
      </c>
      <c r="D4882">
        <v>-1.1890000000000067E-2</v>
      </c>
    </row>
    <row r="4883" spans="1:4">
      <c r="A4883">
        <v>48.82</v>
      </c>
      <c r="B4883">
        <v>-0.17316599999999999</v>
      </c>
      <c r="D4883">
        <v>-1.1518000000000028E-2</v>
      </c>
    </row>
    <row r="4884" spans="1:4">
      <c r="A4884">
        <v>48.83</v>
      </c>
      <c r="B4884">
        <v>-0.17316799999999999</v>
      </c>
      <c r="D4884">
        <v>-1.110499999999992E-2</v>
      </c>
    </row>
    <row r="4885" spans="1:4">
      <c r="A4885">
        <v>48.84</v>
      </c>
      <c r="B4885">
        <v>-0.17316999999999999</v>
      </c>
      <c r="D4885">
        <v>-1.0654000000000052E-2</v>
      </c>
    </row>
    <row r="4886" spans="1:4">
      <c r="A4886">
        <v>48.85</v>
      </c>
      <c r="B4886">
        <v>-0.17317299999999999</v>
      </c>
      <c r="D4886">
        <v>-1.0163999999999951E-2</v>
      </c>
    </row>
    <row r="4887" spans="1:4">
      <c r="A4887">
        <v>48.86</v>
      </c>
      <c r="B4887">
        <v>-0.173175</v>
      </c>
      <c r="D4887">
        <v>-9.6399999999999819E-3</v>
      </c>
    </row>
    <row r="4888" spans="1:4">
      <c r="A4888">
        <v>48.87</v>
      </c>
      <c r="B4888">
        <v>-0.173178</v>
      </c>
      <c r="D4888">
        <v>-9.0820000000001455E-3</v>
      </c>
    </row>
    <row r="4889" spans="1:4">
      <c r="A4889">
        <v>48.88</v>
      </c>
      <c r="B4889">
        <v>-0.173181</v>
      </c>
      <c r="D4889">
        <v>-8.491999999999944E-3</v>
      </c>
    </row>
    <row r="4890" spans="1:4">
      <c r="A4890">
        <v>48.89</v>
      </c>
      <c r="B4890">
        <v>-0.173184</v>
      </c>
      <c r="D4890">
        <v>-7.8750000000000764E-3</v>
      </c>
    </row>
    <row r="4891" spans="1:4">
      <c r="A4891">
        <v>48.9</v>
      </c>
      <c r="B4891">
        <v>-0.17318700000000001</v>
      </c>
      <c r="D4891">
        <v>-7.2320000000000162E-3</v>
      </c>
    </row>
    <row r="4892" spans="1:4">
      <c r="A4892">
        <v>48.91</v>
      </c>
      <c r="B4892">
        <v>-0.17319000000000001</v>
      </c>
      <c r="D4892">
        <v>-6.565000000000154E-3</v>
      </c>
    </row>
    <row r="4893" spans="1:4">
      <c r="A4893">
        <v>48.92</v>
      </c>
      <c r="B4893">
        <v>-0.17319300000000001</v>
      </c>
      <c r="D4893">
        <v>-5.8769999999999101E-3</v>
      </c>
    </row>
    <row r="4894" spans="1:4">
      <c r="A4894">
        <v>48.93</v>
      </c>
      <c r="B4894">
        <v>-0.17319599999999999</v>
      </c>
      <c r="D4894">
        <v>-5.1710000000000367E-3</v>
      </c>
    </row>
    <row r="4895" spans="1:4">
      <c r="A4895">
        <v>48.94</v>
      </c>
      <c r="B4895">
        <v>-0.17319999999999999</v>
      </c>
      <c r="D4895">
        <v>-4.449999999999954E-3</v>
      </c>
    </row>
    <row r="4896" spans="1:4">
      <c r="A4896">
        <v>48.95</v>
      </c>
      <c r="B4896">
        <v>-0.173203</v>
      </c>
      <c r="D4896">
        <v>-3.7169999999999703E-3</v>
      </c>
    </row>
    <row r="4897" spans="1:4">
      <c r="A4897">
        <v>48.96</v>
      </c>
      <c r="B4897">
        <v>-0.173207</v>
      </c>
      <c r="D4897">
        <v>-2.9739999999999212E-3</v>
      </c>
    </row>
    <row r="4898" spans="1:4">
      <c r="A4898">
        <v>48.97</v>
      </c>
      <c r="B4898">
        <v>-0.173211</v>
      </c>
      <c r="D4898">
        <v>-2.2250000000000325E-3</v>
      </c>
    </row>
    <row r="4899" spans="1:4">
      <c r="A4899">
        <v>48.98</v>
      </c>
      <c r="B4899">
        <v>-0.17321400000000001</v>
      </c>
      <c r="D4899">
        <v>-1.4710000000000001E-3</v>
      </c>
    </row>
    <row r="4900" spans="1:4">
      <c r="A4900">
        <v>48.99</v>
      </c>
      <c r="B4900">
        <v>-0.17321800000000001</v>
      </c>
      <c r="D4900">
        <v>-7.1700000000007869E-4</v>
      </c>
    </row>
    <row r="4901" spans="1:4">
      <c r="A4901">
        <v>49</v>
      </c>
      <c r="B4901">
        <v>-0.17322100000000001</v>
      </c>
      <c r="D4901">
        <v>3.5999999999924981E-5</v>
      </c>
    </row>
    <row r="4902" spans="1:4">
      <c r="A4902">
        <v>49.01</v>
      </c>
      <c r="B4902">
        <v>-0.17322499999999999</v>
      </c>
      <c r="D4902">
        <v>7.8299999999997816E-4</v>
      </c>
    </row>
    <row r="4903" spans="1:4">
      <c r="A4903">
        <v>49.02</v>
      </c>
      <c r="B4903">
        <v>-0.17322899999999999</v>
      </c>
      <c r="D4903">
        <v>1.5230000000000521E-3</v>
      </c>
    </row>
    <row r="4904" spans="1:4">
      <c r="A4904">
        <v>49.03</v>
      </c>
      <c r="B4904">
        <v>-0.173232</v>
      </c>
      <c r="D4904">
        <v>2.2520000000000318E-3</v>
      </c>
    </row>
    <row r="4905" spans="1:4">
      <c r="A4905">
        <v>49.04</v>
      </c>
      <c r="B4905">
        <v>-0.173235</v>
      </c>
      <c r="D4905">
        <v>2.9700000000000282E-3</v>
      </c>
    </row>
    <row r="4906" spans="1:4">
      <c r="A4906">
        <v>49.05</v>
      </c>
      <c r="B4906">
        <v>-0.173239</v>
      </c>
      <c r="D4906">
        <v>3.6709999999999798E-3</v>
      </c>
    </row>
    <row r="4907" spans="1:4">
      <c r="A4907">
        <v>49.06</v>
      </c>
      <c r="B4907">
        <v>-0.17324200000000001</v>
      </c>
      <c r="D4907">
        <v>4.353999999999969E-3</v>
      </c>
    </row>
    <row r="4908" spans="1:4">
      <c r="A4908">
        <v>49.07</v>
      </c>
      <c r="B4908">
        <v>-0.17324500000000001</v>
      </c>
      <c r="D4908">
        <v>5.0159999999999094E-3</v>
      </c>
    </row>
    <row r="4909" spans="1:4">
      <c r="A4909">
        <v>49.08</v>
      </c>
      <c r="B4909">
        <v>-0.17324800000000001</v>
      </c>
      <c r="D4909">
        <v>5.6549999999999656E-3</v>
      </c>
    </row>
    <row r="4910" spans="1:4">
      <c r="A4910">
        <v>49.09</v>
      </c>
      <c r="B4910">
        <v>-0.17325099999999999</v>
      </c>
      <c r="D4910">
        <v>6.2690000000000801E-3</v>
      </c>
    </row>
    <row r="4911" spans="1:4">
      <c r="A4911">
        <v>49.1</v>
      </c>
      <c r="B4911">
        <v>-0.17325399999999999</v>
      </c>
      <c r="D4911">
        <v>6.8550000000000555E-3</v>
      </c>
    </row>
    <row r="4912" spans="1:4">
      <c r="A4912">
        <v>49.11</v>
      </c>
      <c r="B4912">
        <v>-0.17325699999999999</v>
      </c>
      <c r="D4912">
        <v>7.4130000000000029E-3</v>
      </c>
    </row>
    <row r="4913" spans="1:4">
      <c r="A4913">
        <v>49.12</v>
      </c>
      <c r="B4913">
        <v>-0.173259</v>
      </c>
      <c r="D4913">
        <v>7.9390000000000294E-3</v>
      </c>
    </row>
    <row r="4914" spans="1:4">
      <c r="A4914">
        <v>49.13</v>
      </c>
      <c r="B4914">
        <v>-0.173262</v>
      </c>
      <c r="D4914">
        <v>8.4299999999999375E-3</v>
      </c>
    </row>
    <row r="4915" spans="1:4">
      <c r="A4915">
        <v>49.14</v>
      </c>
      <c r="B4915">
        <v>-0.173264</v>
      </c>
      <c r="D4915">
        <v>8.8869999999999783E-3</v>
      </c>
    </row>
    <row r="4916" spans="1:4">
      <c r="A4916">
        <v>49.15</v>
      </c>
      <c r="B4916">
        <v>-0.173266</v>
      </c>
      <c r="D4916">
        <v>9.308000000000094E-3</v>
      </c>
    </row>
    <row r="4917" spans="1:4">
      <c r="A4917">
        <v>49.16</v>
      </c>
      <c r="B4917">
        <v>-0.17326800000000001</v>
      </c>
      <c r="D4917">
        <v>9.6930000000000627E-3</v>
      </c>
    </row>
    <row r="4918" spans="1:4">
      <c r="A4918">
        <v>49.17</v>
      </c>
      <c r="B4918">
        <v>-0.17326900000000001</v>
      </c>
      <c r="D4918">
        <v>1.0035000000000016E-2</v>
      </c>
    </row>
    <row r="4919" spans="1:4">
      <c r="A4919">
        <v>49.18</v>
      </c>
      <c r="B4919">
        <v>-0.17327100000000001</v>
      </c>
      <c r="D4919">
        <v>1.0340000000000016E-2</v>
      </c>
    </row>
    <row r="4920" spans="1:4">
      <c r="A4920">
        <v>49.19</v>
      </c>
      <c r="B4920">
        <v>-0.17327200000000001</v>
      </c>
      <c r="D4920">
        <v>1.0602E-2</v>
      </c>
    </row>
    <row r="4921" spans="1:4">
      <c r="A4921">
        <v>49.2</v>
      </c>
      <c r="B4921">
        <v>-0.17327300000000001</v>
      </c>
      <c r="D4921">
        <v>1.0823000000000027E-2</v>
      </c>
    </row>
    <row r="4922" spans="1:4">
      <c r="A4922">
        <v>49.21</v>
      </c>
      <c r="B4922">
        <v>-0.17327400000000001</v>
      </c>
      <c r="D4922">
        <v>1.1002999999999985E-2</v>
      </c>
    </row>
    <row r="4923" spans="1:4">
      <c r="A4923">
        <v>49.22</v>
      </c>
      <c r="B4923">
        <v>-0.17327500000000001</v>
      </c>
      <c r="D4923">
        <v>1.113900000000001E-2</v>
      </c>
    </row>
    <row r="4924" spans="1:4">
      <c r="A4924">
        <v>49.23</v>
      </c>
      <c r="B4924">
        <v>-0.17327500000000001</v>
      </c>
      <c r="D4924">
        <v>1.1232999999999937E-2</v>
      </c>
    </row>
    <row r="4925" spans="1:4">
      <c r="A4925">
        <v>49.24</v>
      </c>
      <c r="B4925">
        <v>-0.17327500000000001</v>
      </c>
      <c r="D4925">
        <v>1.1283000000000043E-2</v>
      </c>
    </row>
    <row r="4926" spans="1:4">
      <c r="A4926">
        <v>49.25</v>
      </c>
      <c r="B4926">
        <v>-0.17327500000000001</v>
      </c>
      <c r="D4926">
        <v>1.1288999999999993E-2</v>
      </c>
    </row>
    <row r="4927" spans="1:4">
      <c r="A4927">
        <v>49.26</v>
      </c>
      <c r="B4927">
        <v>-0.17327500000000001</v>
      </c>
      <c r="D4927">
        <v>1.1253999999999986E-2</v>
      </c>
    </row>
    <row r="4928" spans="1:4">
      <c r="A4928">
        <v>49.27</v>
      </c>
      <c r="B4928">
        <v>-0.17327500000000001</v>
      </c>
      <c r="D4928">
        <v>1.1176999999999992E-2</v>
      </c>
    </row>
    <row r="4929" spans="1:4">
      <c r="A4929">
        <v>49.28</v>
      </c>
      <c r="B4929">
        <v>-0.17327400000000001</v>
      </c>
      <c r="D4929">
        <v>1.1056999999999984E-2</v>
      </c>
    </row>
    <row r="4930" spans="1:4">
      <c r="A4930">
        <v>49.29</v>
      </c>
      <c r="B4930">
        <v>-0.17327300000000001</v>
      </c>
      <c r="D4930">
        <v>1.0897000000000046E-2</v>
      </c>
    </row>
    <row r="4931" spans="1:4">
      <c r="A4931">
        <v>49.3</v>
      </c>
      <c r="B4931">
        <v>-0.17327200000000001</v>
      </c>
      <c r="D4931">
        <v>1.069500000000001E-2</v>
      </c>
    </row>
    <row r="4932" spans="1:4">
      <c r="A4932">
        <v>49.31</v>
      </c>
      <c r="B4932">
        <v>-0.17327100000000001</v>
      </c>
      <c r="D4932">
        <v>1.0454999999999992E-2</v>
      </c>
    </row>
    <row r="4933" spans="1:4">
      <c r="A4933">
        <v>49.32</v>
      </c>
      <c r="B4933">
        <v>-0.17327000000000001</v>
      </c>
      <c r="D4933">
        <v>1.0175000000000045E-2</v>
      </c>
    </row>
    <row r="4934" spans="1:4">
      <c r="A4934">
        <v>49.33</v>
      </c>
      <c r="B4934">
        <v>-0.17326800000000001</v>
      </c>
      <c r="D4934">
        <v>9.8609999999998976E-3</v>
      </c>
    </row>
    <row r="4935" spans="1:4">
      <c r="A4935">
        <v>49.34</v>
      </c>
      <c r="B4935">
        <v>-0.173267</v>
      </c>
      <c r="D4935">
        <v>9.5110000000000472E-3</v>
      </c>
    </row>
    <row r="4936" spans="1:4">
      <c r="A4936">
        <v>49.35</v>
      </c>
      <c r="B4936">
        <v>-0.173265</v>
      </c>
      <c r="D4936">
        <v>9.1269999999999962E-3</v>
      </c>
    </row>
    <row r="4937" spans="1:4">
      <c r="A4937">
        <v>49.36</v>
      </c>
      <c r="B4937">
        <v>-0.173263</v>
      </c>
      <c r="D4937">
        <v>8.7110000000000243E-3</v>
      </c>
    </row>
    <row r="4938" spans="1:4">
      <c r="A4938">
        <v>49.37</v>
      </c>
      <c r="B4938">
        <v>-0.173261</v>
      </c>
      <c r="D4938">
        <v>8.2630000000000203E-3</v>
      </c>
    </row>
    <row r="4939" spans="1:4">
      <c r="A4939">
        <v>49.38</v>
      </c>
      <c r="B4939">
        <v>-0.173258</v>
      </c>
      <c r="D4939">
        <v>7.7869999999999884E-3</v>
      </c>
    </row>
    <row r="4940" spans="1:4">
      <c r="A4940">
        <v>49.39</v>
      </c>
      <c r="B4940">
        <v>-0.17325599999999999</v>
      </c>
      <c r="D4940">
        <v>7.2849999999999859E-3</v>
      </c>
    </row>
    <row r="4941" spans="1:4">
      <c r="A4941">
        <v>49.4</v>
      </c>
      <c r="B4941">
        <v>-0.17325399999999999</v>
      </c>
      <c r="D4941">
        <v>6.7589999999999595E-3</v>
      </c>
    </row>
    <row r="4942" spans="1:4">
      <c r="A4942">
        <v>49.41</v>
      </c>
      <c r="B4942">
        <v>-0.17325099999999999</v>
      </c>
      <c r="D4942">
        <v>6.2109999999999665E-3</v>
      </c>
    </row>
    <row r="4943" spans="1:4">
      <c r="A4943">
        <v>49.42</v>
      </c>
      <c r="B4943">
        <v>-0.17324800000000001</v>
      </c>
      <c r="D4943">
        <v>5.6410000000000071E-3</v>
      </c>
    </row>
    <row r="4944" spans="1:4">
      <c r="A4944">
        <v>49.43</v>
      </c>
      <c r="B4944">
        <v>-0.17324500000000001</v>
      </c>
      <c r="D4944">
        <v>5.0550000000000317E-3</v>
      </c>
    </row>
    <row r="4945" spans="1:4">
      <c r="A4945">
        <v>49.44</v>
      </c>
      <c r="B4945">
        <v>-0.17324300000000001</v>
      </c>
      <c r="D4945">
        <v>4.4530000000000403E-3</v>
      </c>
    </row>
    <row r="4946" spans="1:4">
      <c r="A4946">
        <v>49.45</v>
      </c>
      <c r="B4946">
        <v>-0.17324000000000001</v>
      </c>
      <c r="D4946">
        <v>3.837999999999897E-3</v>
      </c>
    </row>
    <row r="4947" spans="1:4">
      <c r="A4947">
        <v>49.46</v>
      </c>
      <c r="B4947">
        <v>-0.173237</v>
      </c>
      <c r="D4947">
        <v>3.2130000000000214E-3</v>
      </c>
    </row>
    <row r="4948" spans="1:4">
      <c r="A4948">
        <v>49.47</v>
      </c>
      <c r="B4948">
        <v>-0.173234</v>
      </c>
      <c r="D4948">
        <v>2.5769999999999404E-3</v>
      </c>
    </row>
    <row r="4949" spans="1:4">
      <c r="A4949">
        <v>49.48</v>
      </c>
      <c r="B4949">
        <v>-0.17323</v>
      </c>
      <c r="D4949">
        <v>1.9359999999999378E-3</v>
      </c>
    </row>
    <row r="4950" spans="1:4">
      <c r="A4950">
        <v>49.49</v>
      </c>
      <c r="B4950">
        <v>-0.17322699999999999</v>
      </c>
      <c r="D4950">
        <v>1.2940000000000174E-3</v>
      </c>
    </row>
    <row r="4951" spans="1:4">
      <c r="A4951">
        <v>49.5</v>
      </c>
      <c r="B4951">
        <v>-0.17322399999999999</v>
      </c>
      <c r="D4951">
        <v>6.4800000000009295E-4</v>
      </c>
    </row>
    <row r="4952" spans="1:4">
      <c r="A4952">
        <v>49.51</v>
      </c>
      <c r="B4952">
        <v>-0.17322100000000001</v>
      </c>
      <c r="D4952">
        <v>5.9999999999504894E-6</v>
      </c>
    </row>
    <row r="4953" spans="1:4">
      <c r="A4953">
        <v>49.52</v>
      </c>
      <c r="B4953">
        <v>-0.17321800000000001</v>
      </c>
      <c r="D4953">
        <v>-6.3299999999999468E-4</v>
      </c>
    </row>
    <row r="4954" spans="1:4">
      <c r="A4954">
        <v>49.53</v>
      </c>
      <c r="B4954">
        <v>-0.17321500000000001</v>
      </c>
      <c r="D4954">
        <v>-1.2669999999999071E-3</v>
      </c>
    </row>
    <row r="4955" spans="1:4">
      <c r="A4955">
        <v>49.54</v>
      </c>
      <c r="B4955">
        <v>-0.173212</v>
      </c>
      <c r="D4955">
        <v>-1.8900000000000583E-3</v>
      </c>
    </row>
    <row r="4956" spans="1:4">
      <c r="A4956">
        <v>49.55</v>
      </c>
      <c r="B4956">
        <v>-0.173209</v>
      </c>
      <c r="D4956">
        <v>-2.502999999999922E-3</v>
      </c>
    </row>
    <row r="4957" spans="1:4">
      <c r="A4957">
        <v>49.56</v>
      </c>
      <c r="B4957">
        <v>-0.173206</v>
      </c>
      <c r="D4957">
        <v>-3.1039999999998846E-3</v>
      </c>
    </row>
    <row r="4958" spans="1:4">
      <c r="A4958">
        <v>49.57</v>
      </c>
      <c r="B4958">
        <v>-0.173204</v>
      </c>
      <c r="D4958">
        <v>-3.6879999999999136E-3</v>
      </c>
    </row>
    <row r="4959" spans="1:4">
      <c r="A4959">
        <v>49.58</v>
      </c>
      <c r="B4959">
        <v>-0.17320099999999999</v>
      </c>
      <c r="D4959">
        <v>-4.2550000000000088E-3</v>
      </c>
    </row>
    <row r="4960" spans="1:4">
      <c r="A4960">
        <v>49.59</v>
      </c>
      <c r="B4960">
        <v>-0.17319799999999999</v>
      </c>
      <c r="D4960">
        <v>-4.8030000000001127E-3</v>
      </c>
    </row>
    <row r="4961" spans="1:4">
      <c r="A4961">
        <v>49.6</v>
      </c>
      <c r="B4961">
        <v>-0.17319599999999999</v>
      </c>
      <c r="D4961">
        <v>-5.3280000000001104E-3</v>
      </c>
    </row>
    <row r="4962" spans="1:4">
      <c r="A4962">
        <v>49.61</v>
      </c>
      <c r="B4962">
        <v>-0.17319300000000001</v>
      </c>
      <c r="D4962">
        <v>-5.8320000000000594E-3</v>
      </c>
    </row>
    <row r="4963" spans="1:4">
      <c r="A4963">
        <v>49.62</v>
      </c>
      <c r="B4963">
        <v>-0.17319100000000001</v>
      </c>
      <c r="D4963">
        <v>-6.3090000000001201E-3</v>
      </c>
    </row>
    <row r="4964" spans="1:4">
      <c r="A4964">
        <v>49.63</v>
      </c>
      <c r="B4964">
        <v>-0.17318900000000001</v>
      </c>
      <c r="D4964">
        <v>-6.7599999999999882E-3</v>
      </c>
    </row>
    <row r="4965" spans="1:4">
      <c r="A4965">
        <v>49.64</v>
      </c>
      <c r="B4965">
        <v>-0.17318700000000001</v>
      </c>
      <c r="D4965">
        <v>-7.1820000000000217E-3</v>
      </c>
    </row>
    <row r="4966" spans="1:4">
      <c r="A4966">
        <v>49.65</v>
      </c>
      <c r="B4966">
        <v>-0.17318500000000001</v>
      </c>
      <c r="D4966">
        <v>-7.5740000000000807E-3</v>
      </c>
    </row>
    <row r="4967" spans="1:4">
      <c r="A4967">
        <v>49.66</v>
      </c>
      <c r="B4967">
        <v>-0.173183</v>
      </c>
      <c r="D4967">
        <v>-7.9350000000000254E-3</v>
      </c>
    </row>
    <row r="4968" spans="1:4">
      <c r="A4968">
        <v>49.67</v>
      </c>
      <c r="B4968">
        <v>-0.173182</v>
      </c>
      <c r="D4968">
        <v>-8.2649999999999668E-3</v>
      </c>
    </row>
    <row r="4969" spans="1:4">
      <c r="A4969">
        <v>49.68</v>
      </c>
      <c r="B4969">
        <v>-0.17318</v>
      </c>
      <c r="D4969">
        <v>-8.5610000000000408E-3</v>
      </c>
    </row>
    <row r="4970" spans="1:4">
      <c r="A4970">
        <v>49.69</v>
      </c>
      <c r="B4970">
        <v>-0.173179</v>
      </c>
      <c r="D4970">
        <v>-8.8219999999999965E-3</v>
      </c>
    </row>
    <row r="4971" spans="1:4">
      <c r="A4971">
        <v>49.7</v>
      </c>
      <c r="B4971">
        <v>-0.173178</v>
      </c>
      <c r="D4971">
        <v>-9.047999999999834E-3</v>
      </c>
    </row>
    <row r="4972" spans="1:4">
      <c r="A4972">
        <v>49.71</v>
      </c>
      <c r="B4972">
        <v>-0.173177</v>
      </c>
      <c r="D4972">
        <v>-9.2389999999999972E-3</v>
      </c>
    </row>
    <row r="4973" spans="1:4">
      <c r="A4973">
        <v>49.72</v>
      </c>
      <c r="B4973">
        <v>-0.173176</v>
      </c>
      <c r="D4973">
        <v>-9.3940000000001245E-3</v>
      </c>
    </row>
    <row r="4974" spans="1:4">
      <c r="A4974">
        <v>49.73</v>
      </c>
      <c r="B4974">
        <v>-0.173176</v>
      </c>
      <c r="D4974">
        <v>-9.5139999999999114E-3</v>
      </c>
    </row>
    <row r="4975" spans="1:4">
      <c r="A4975">
        <v>49.74</v>
      </c>
      <c r="B4975">
        <v>-0.173175</v>
      </c>
      <c r="D4975">
        <v>-9.5950000000000202E-3</v>
      </c>
    </row>
    <row r="4976" spans="1:4">
      <c r="A4976">
        <v>49.75</v>
      </c>
      <c r="B4976">
        <v>-0.173175</v>
      </c>
      <c r="D4976">
        <v>-9.6399999999999819E-3</v>
      </c>
    </row>
    <row r="4977" spans="1:4">
      <c r="A4977">
        <v>49.76</v>
      </c>
      <c r="B4977">
        <v>-0.173175</v>
      </c>
      <c r="D4977">
        <v>-9.6490000000000187E-3</v>
      </c>
    </row>
    <row r="4978" spans="1:4">
      <c r="A4978">
        <v>49.77</v>
      </c>
      <c r="B4978">
        <v>-0.173175</v>
      </c>
      <c r="D4978">
        <v>-9.6200000000000729E-3</v>
      </c>
    </row>
    <row r="4979" spans="1:4">
      <c r="A4979">
        <v>49.78</v>
      </c>
      <c r="B4979">
        <v>-0.173175</v>
      </c>
      <c r="D4979">
        <v>-9.5549999999999802E-3</v>
      </c>
    </row>
    <row r="4980" spans="1:4">
      <c r="A4980">
        <v>49.79</v>
      </c>
      <c r="B4980">
        <v>-0.173176</v>
      </c>
      <c r="D4980">
        <v>-9.4549999999999912E-3</v>
      </c>
    </row>
    <row r="4981" spans="1:4">
      <c r="A4981">
        <v>49.8</v>
      </c>
      <c r="B4981">
        <v>-0.173177</v>
      </c>
      <c r="D4981">
        <v>-9.3189999999998552E-3</v>
      </c>
    </row>
    <row r="4982" spans="1:4">
      <c r="A4982">
        <v>49.81</v>
      </c>
      <c r="B4982">
        <v>-0.173177</v>
      </c>
      <c r="D4982">
        <v>-9.1489999999998517E-3</v>
      </c>
    </row>
    <row r="4983" spans="1:4">
      <c r="A4983">
        <v>49.82</v>
      </c>
      <c r="B4983">
        <v>-0.173178</v>
      </c>
      <c r="D4983">
        <v>-8.9470000000000383E-3</v>
      </c>
    </row>
    <row r="4984" spans="1:4">
      <c r="A4984">
        <v>49.83</v>
      </c>
      <c r="B4984">
        <v>-0.17318</v>
      </c>
      <c r="D4984">
        <v>-8.7110000000001353E-3</v>
      </c>
    </row>
    <row r="4985" spans="1:4">
      <c r="A4985">
        <v>49.84</v>
      </c>
      <c r="B4985">
        <v>-0.173181</v>
      </c>
      <c r="D4985">
        <v>-8.4420000000000606E-3</v>
      </c>
    </row>
    <row r="4986" spans="1:4">
      <c r="A4986">
        <v>49.85</v>
      </c>
      <c r="B4986">
        <v>-0.173182</v>
      </c>
      <c r="D4986">
        <v>-8.1450000000000689E-3</v>
      </c>
    </row>
    <row r="4987" spans="1:4">
      <c r="A4987">
        <v>49.86</v>
      </c>
      <c r="B4987">
        <v>-0.173184</v>
      </c>
      <c r="D4987">
        <v>-7.8179999999999916E-3</v>
      </c>
    </row>
    <row r="4988" spans="1:4">
      <c r="A4988">
        <v>49.87</v>
      </c>
      <c r="B4988">
        <v>-0.17318600000000001</v>
      </c>
      <c r="D4988">
        <v>-7.4629999999999974E-3</v>
      </c>
    </row>
    <row r="4989" spans="1:4">
      <c r="A4989">
        <v>49.88</v>
      </c>
      <c r="B4989">
        <v>-0.17318700000000001</v>
      </c>
      <c r="D4989">
        <v>-7.0829999999999504E-3</v>
      </c>
    </row>
    <row r="4990" spans="1:4">
      <c r="A4990">
        <v>49.89</v>
      </c>
      <c r="B4990">
        <v>-0.17318900000000001</v>
      </c>
      <c r="D4990">
        <v>-6.6780000000000728E-3</v>
      </c>
    </row>
    <row r="4991" spans="1:4">
      <c r="A4991">
        <v>49.9</v>
      </c>
      <c r="B4991">
        <v>-0.17319100000000001</v>
      </c>
      <c r="D4991">
        <v>-6.2499999999999778E-3</v>
      </c>
    </row>
    <row r="4992" spans="1:4">
      <c r="A4992">
        <v>49.91</v>
      </c>
      <c r="B4992">
        <v>-0.17319300000000001</v>
      </c>
      <c r="D4992">
        <v>-5.8019999999999738E-3</v>
      </c>
    </row>
    <row r="4993" spans="1:4">
      <c r="A4993">
        <v>49.92</v>
      </c>
      <c r="B4993">
        <v>-0.17319599999999999</v>
      </c>
      <c r="D4993">
        <v>-5.3339999999999499E-3</v>
      </c>
    </row>
    <row r="4994" spans="1:4">
      <c r="A4994">
        <v>49.93</v>
      </c>
      <c r="B4994">
        <v>-0.17319799999999999</v>
      </c>
      <c r="D4994">
        <v>-4.8489999999998812E-3</v>
      </c>
    </row>
    <row r="4995" spans="1:4">
      <c r="A4995">
        <v>49.94</v>
      </c>
      <c r="B4995">
        <v>-0.17319999999999999</v>
      </c>
      <c r="D4995">
        <v>-4.3479999999999075E-3</v>
      </c>
    </row>
    <row r="4996" spans="1:4">
      <c r="A4996">
        <v>49.95</v>
      </c>
      <c r="B4996">
        <v>-0.173203</v>
      </c>
      <c r="D4996">
        <v>-3.8349999999999218E-3</v>
      </c>
    </row>
    <row r="4997" spans="1:4">
      <c r="A4997">
        <v>49.96</v>
      </c>
      <c r="B4997">
        <v>-0.173205</v>
      </c>
      <c r="D4997">
        <v>-3.3100000000000351E-3</v>
      </c>
    </row>
    <row r="4998" spans="1:4">
      <c r="A4998">
        <v>49.97</v>
      </c>
      <c r="B4998">
        <v>-0.173208</v>
      </c>
      <c r="D4998">
        <v>-2.7739999999999432E-3</v>
      </c>
    </row>
    <row r="4999" spans="1:4">
      <c r="A4999">
        <v>49.98</v>
      </c>
      <c r="B4999">
        <v>-0.173211</v>
      </c>
      <c r="D4999">
        <v>-2.2319999999999007E-3</v>
      </c>
    </row>
    <row r="5000" spans="1:4">
      <c r="A5000">
        <v>49.99</v>
      </c>
      <c r="B5000">
        <v>-0.17321300000000001</v>
      </c>
      <c r="D5000">
        <v>-1.6860000000000763E-3</v>
      </c>
    </row>
    <row r="5001" spans="1:4">
      <c r="A5001">
        <v>50</v>
      </c>
      <c r="B5001">
        <v>-0.17321600000000001</v>
      </c>
      <c r="D5001">
        <v>-1.1359999999999149E-3</v>
      </c>
    </row>
    <row r="5002" spans="1:4">
      <c r="A5002">
        <v>50.01</v>
      </c>
      <c r="B5002">
        <v>-0.17321800000000001</v>
      </c>
      <c r="D5002">
        <v>-5.8599999999986441E-4</v>
      </c>
    </row>
    <row r="5003" spans="1:4">
      <c r="A5003">
        <v>50.02</v>
      </c>
      <c r="B5003">
        <v>-0.17322100000000001</v>
      </c>
      <c r="D5003">
        <v>-3.6000000000036003E-5</v>
      </c>
    </row>
    <row r="5004" spans="1:4">
      <c r="A5004">
        <v>50.03</v>
      </c>
      <c r="B5004">
        <v>-0.17322399999999999</v>
      </c>
      <c r="D5004">
        <v>5.1199999999995693E-4</v>
      </c>
    </row>
    <row r="5005" spans="1:4">
      <c r="A5005">
        <v>50.04</v>
      </c>
      <c r="B5005">
        <v>-0.17322599999999999</v>
      </c>
      <c r="D5005">
        <v>1.0510000000000241E-3</v>
      </c>
    </row>
    <row r="5006" spans="1:4">
      <c r="A5006">
        <v>50.05</v>
      </c>
      <c r="B5006">
        <v>-0.17322899999999999</v>
      </c>
      <c r="D5006">
        <v>1.5859999999999763E-3</v>
      </c>
    </row>
    <row r="5007" spans="1:4">
      <c r="A5007">
        <v>50.06</v>
      </c>
      <c r="B5007">
        <v>-0.173231</v>
      </c>
      <c r="D5007">
        <v>2.1100000000000563E-3</v>
      </c>
    </row>
    <row r="5008" spans="1:4">
      <c r="A5008">
        <v>50.07</v>
      </c>
      <c r="B5008">
        <v>-0.173234</v>
      </c>
      <c r="D5008">
        <v>2.6240000000000707E-3</v>
      </c>
    </row>
    <row r="5009" spans="1:4">
      <c r="A5009">
        <v>50.08</v>
      </c>
      <c r="B5009">
        <v>-0.173236</v>
      </c>
      <c r="D5009">
        <v>3.1229999999999869E-3</v>
      </c>
    </row>
    <row r="5010" spans="1:4">
      <c r="A5010">
        <v>50.09</v>
      </c>
      <c r="B5010">
        <v>-0.173238</v>
      </c>
      <c r="D5010">
        <v>3.6089999999999733E-3</v>
      </c>
    </row>
    <row r="5011" spans="1:4">
      <c r="A5011">
        <v>50.1</v>
      </c>
      <c r="B5011">
        <v>-0.17324100000000001</v>
      </c>
      <c r="D5011">
        <v>4.078000000000026E-3</v>
      </c>
    </row>
    <row r="5012" spans="1:4">
      <c r="A5012">
        <v>50.11</v>
      </c>
      <c r="B5012">
        <v>-0.17324300000000001</v>
      </c>
      <c r="D5012">
        <v>4.5280000000000875E-3</v>
      </c>
    </row>
    <row r="5013" spans="1:4">
      <c r="A5013">
        <v>50.12</v>
      </c>
      <c r="B5013">
        <v>-0.17324500000000001</v>
      </c>
      <c r="D5013">
        <v>4.9589999999999357E-3</v>
      </c>
    </row>
    <row r="5014" spans="1:4">
      <c r="A5014">
        <v>50.13</v>
      </c>
      <c r="B5014">
        <v>-0.17324700000000001</v>
      </c>
      <c r="D5014">
        <v>5.3689999999999571E-3</v>
      </c>
    </row>
    <row r="5015" spans="1:4">
      <c r="A5015">
        <v>50.14</v>
      </c>
      <c r="B5015">
        <v>-0.17324899999999999</v>
      </c>
      <c r="D5015">
        <v>5.7549999999999546E-3</v>
      </c>
    </row>
    <row r="5016" spans="1:4">
      <c r="A5016">
        <v>50.15</v>
      </c>
      <c r="B5016">
        <v>-0.17324999999999999</v>
      </c>
      <c r="D5016">
        <v>6.1170000000000391E-3</v>
      </c>
    </row>
    <row r="5017" spans="1:4">
      <c r="A5017">
        <v>50.16</v>
      </c>
      <c r="B5017">
        <v>-0.17325199999999999</v>
      </c>
      <c r="D5017">
        <v>6.453000000000042E-3</v>
      </c>
    </row>
    <row r="5018" spans="1:4">
      <c r="A5018">
        <v>50.17</v>
      </c>
      <c r="B5018">
        <v>-0.17325399999999999</v>
      </c>
      <c r="D5018">
        <v>6.765000000000021E-3</v>
      </c>
    </row>
    <row r="5019" spans="1:4">
      <c r="A5019">
        <v>50.18</v>
      </c>
      <c r="B5019">
        <v>-0.17325499999999999</v>
      </c>
      <c r="D5019">
        <v>7.0470000000000255E-3</v>
      </c>
    </row>
    <row r="5020" spans="1:4">
      <c r="A5020">
        <v>50.19</v>
      </c>
      <c r="B5020">
        <v>-0.17325599999999999</v>
      </c>
      <c r="D5020">
        <v>7.3010000000000019E-3</v>
      </c>
    </row>
    <row r="5021" spans="1:4">
      <c r="A5021">
        <v>50.2</v>
      </c>
      <c r="B5021">
        <v>-0.17325699999999999</v>
      </c>
      <c r="D5021">
        <v>7.5270000000000614E-3</v>
      </c>
    </row>
    <row r="5022" spans="1:4">
      <c r="A5022">
        <v>50.21</v>
      </c>
      <c r="B5022">
        <v>-0.173258</v>
      </c>
      <c r="D5022">
        <v>7.7230000000000354E-3</v>
      </c>
    </row>
    <row r="5023" spans="1:4">
      <c r="A5023">
        <v>50.22</v>
      </c>
      <c r="B5023">
        <v>-0.173259</v>
      </c>
      <c r="D5023">
        <v>7.8869999999999774E-3</v>
      </c>
    </row>
    <row r="5024" spans="1:4">
      <c r="A5024">
        <v>50.23</v>
      </c>
      <c r="B5024">
        <v>-0.17326</v>
      </c>
      <c r="D5024">
        <v>8.0219999999999736E-3</v>
      </c>
    </row>
    <row r="5025" spans="1:4">
      <c r="A5025">
        <v>50.24</v>
      </c>
      <c r="B5025">
        <v>-0.17326</v>
      </c>
      <c r="D5025">
        <v>8.1230000000001024E-3</v>
      </c>
    </row>
    <row r="5026" spans="1:4">
      <c r="A5026">
        <v>50.25</v>
      </c>
      <c r="B5026">
        <v>-0.17326</v>
      </c>
      <c r="D5026">
        <v>8.1949999999999523E-3</v>
      </c>
    </row>
    <row r="5027" spans="1:4">
      <c r="A5027">
        <v>50.26</v>
      </c>
      <c r="B5027">
        <v>-0.173261</v>
      </c>
      <c r="D5027">
        <v>8.2349999999999923E-3</v>
      </c>
    </row>
    <row r="5028" spans="1:4">
      <c r="A5028">
        <v>50.27</v>
      </c>
      <c r="B5028">
        <v>-0.173261</v>
      </c>
      <c r="D5028">
        <v>8.2449999999999468E-3</v>
      </c>
    </row>
    <row r="5029" spans="1:4">
      <c r="A5029">
        <v>50.28</v>
      </c>
      <c r="B5029">
        <v>-0.173261</v>
      </c>
      <c r="D5029">
        <v>8.2229999999999803E-3</v>
      </c>
    </row>
    <row r="5030" spans="1:4">
      <c r="A5030">
        <v>50.29</v>
      </c>
      <c r="B5030">
        <v>-0.17326</v>
      </c>
      <c r="D5030">
        <v>8.1689999999999818E-3</v>
      </c>
    </row>
    <row r="5031" spans="1:4">
      <c r="A5031">
        <v>50.3</v>
      </c>
      <c r="B5031">
        <v>-0.17326</v>
      </c>
      <c r="D5031">
        <v>8.0850000000000088E-3</v>
      </c>
    </row>
    <row r="5032" spans="1:4">
      <c r="A5032">
        <v>50.31</v>
      </c>
      <c r="B5032">
        <v>-0.173259</v>
      </c>
      <c r="D5032">
        <v>7.9700000000000326E-3</v>
      </c>
    </row>
    <row r="5033" spans="1:4">
      <c r="A5033">
        <v>50.32</v>
      </c>
      <c r="B5033">
        <v>-0.173259</v>
      </c>
      <c r="D5033">
        <v>7.8270000000000284E-3</v>
      </c>
    </row>
    <row r="5034" spans="1:4">
      <c r="A5034">
        <v>50.33</v>
      </c>
      <c r="B5034">
        <v>-0.173258</v>
      </c>
      <c r="D5034">
        <v>7.6549999999999674E-3</v>
      </c>
    </row>
    <row r="5035" spans="1:4">
      <c r="A5035">
        <v>50.34</v>
      </c>
      <c r="B5035">
        <v>-0.17325699999999999</v>
      </c>
      <c r="D5035">
        <v>7.4549999999999894E-3</v>
      </c>
    </row>
    <row r="5036" spans="1:4">
      <c r="A5036">
        <v>50.35</v>
      </c>
      <c r="B5036">
        <v>-0.17325599999999999</v>
      </c>
      <c r="D5036">
        <v>7.2269999999999834E-3</v>
      </c>
    </row>
    <row r="5037" spans="1:4">
      <c r="A5037">
        <v>50.36</v>
      </c>
      <c r="B5037">
        <v>-0.17325499999999999</v>
      </c>
      <c r="D5037">
        <v>6.9749999999999535E-3</v>
      </c>
    </row>
    <row r="5038" spans="1:4">
      <c r="A5038">
        <v>50.37</v>
      </c>
      <c r="B5038">
        <v>-0.17325299999999999</v>
      </c>
      <c r="D5038">
        <v>6.6960000000000353E-3</v>
      </c>
    </row>
    <row r="5039" spans="1:4">
      <c r="A5039">
        <v>50.38</v>
      </c>
      <c r="B5039">
        <v>-0.17325199999999999</v>
      </c>
      <c r="D5039">
        <v>6.3959999999999573E-3</v>
      </c>
    </row>
    <row r="5040" spans="1:4">
      <c r="A5040">
        <v>50.39</v>
      </c>
      <c r="B5040">
        <v>-0.17324999999999999</v>
      </c>
      <c r="D5040">
        <v>6.0710000000000486E-3</v>
      </c>
    </row>
    <row r="5041" spans="1:4">
      <c r="A5041">
        <v>50.4</v>
      </c>
      <c r="B5041">
        <v>-0.17324899999999999</v>
      </c>
      <c r="D5041">
        <v>5.7269999999999266E-3</v>
      </c>
    </row>
    <row r="5042" spans="1:4">
      <c r="A5042">
        <v>50.41</v>
      </c>
      <c r="B5042">
        <v>-0.17324700000000001</v>
      </c>
      <c r="D5042">
        <v>5.3619999999998669E-3</v>
      </c>
    </row>
    <row r="5043" spans="1:4">
      <c r="A5043">
        <v>50.42</v>
      </c>
      <c r="B5043">
        <v>-0.17324500000000001</v>
      </c>
      <c r="D5043">
        <v>4.9789999999999557E-3</v>
      </c>
    </row>
    <row r="5044" spans="1:4">
      <c r="A5044">
        <v>50.43</v>
      </c>
      <c r="B5044">
        <v>-0.17324300000000001</v>
      </c>
      <c r="D5044">
        <v>4.5810000000000572E-3</v>
      </c>
    </row>
    <row r="5045" spans="1:4">
      <c r="A5045">
        <v>50.44</v>
      </c>
      <c r="B5045">
        <v>-0.17324100000000001</v>
      </c>
      <c r="D5045">
        <v>4.1669999999999208E-3</v>
      </c>
    </row>
    <row r="5046" spans="1:4">
      <c r="A5046">
        <v>50.45</v>
      </c>
      <c r="B5046">
        <v>-0.173239</v>
      </c>
      <c r="D5046">
        <v>3.7389999999999368E-3</v>
      </c>
    </row>
    <row r="5047" spans="1:4">
      <c r="A5047">
        <v>50.46</v>
      </c>
      <c r="B5047">
        <v>-0.173237</v>
      </c>
      <c r="D5047">
        <v>3.3020000000000271E-3</v>
      </c>
    </row>
    <row r="5048" spans="1:4">
      <c r="A5048">
        <v>50.47</v>
      </c>
      <c r="B5048">
        <v>-0.173235</v>
      </c>
      <c r="D5048">
        <v>2.8529999999999944E-3</v>
      </c>
    </row>
    <row r="5049" spans="1:4">
      <c r="A5049">
        <v>50.48</v>
      </c>
      <c r="B5049">
        <v>-0.173233</v>
      </c>
      <c r="D5049">
        <v>2.3969999999999825E-3</v>
      </c>
    </row>
    <row r="5050" spans="1:4">
      <c r="A5050">
        <v>50.49</v>
      </c>
      <c r="B5050">
        <v>-0.17323</v>
      </c>
      <c r="D5050">
        <v>1.9340000000001023E-3</v>
      </c>
    </row>
    <row r="5051" spans="1:4">
      <c r="A5051">
        <v>50.5</v>
      </c>
      <c r="B5051">
        <v>-0.17322799999999999</v>
      </c>
      <c r="D5051">
        <v>1.4669999999999961E-3</v>
      </c>
    </row>
    <row r="5052" spans="1:4">
      <c r="A5052">
        <v>50.51</v>
      </c>
      <c r="B5052">
        <v>-0.17322599999999999</v>
      </c>
      <c r="D5052">
        <v>9.9700000000002564E-4</v>
      </c>
    </row>
    <row r="5053" spans="1:4">
      <c r="A5053">
        <v>50.52</v>
      </c>
      <c r="B5053">
        <v>-0.17322399999999999</v>
      </c>
      <c r="D5053">
        <v>5.2599999999991542E-4</v>
      </c>
    </row>
    <row r="5054" spans="1:4">
      <c r="A5054">
        <v>50.53</v>
      </c>
      <c r="B5054">
        <v>-0.17322100000000001</v>
      </c>
      <c r="D5054">
        <v>5.6000000000056005E-5</v>
      </c>
    </row>
    <row r="5055" spans="1:4">
      <c r="A5055">
        <v>50.54</v>
      </c>
      <c r="B5055">
        <v>-0.17321900000000001</v>
      </c>
      <c r="D5055">
        <v>-4.0999999999991044E-4</v>
      </c>
    </row>
    <row r="5056" spans="1:4">
      <c r="A5056">
        <v>50.55</v>
      </c>
      <c r="B5056">
        <v>-0.17321700000000001</v>
      </c>
      <c r="D5056">
        <v>-8.7300000000012368E-4</v>
      </c>
    </row>
    <row r="5057" spans="1:4">
      <c r="A5057">
        <v>50.56</v>
      </c>
      <c r="B5057">
        <v>-0.17321500000000001</v>
      </c>
      <c r="D5057">
        <v>-1.3299999999999423E-3</v>
      </c>
    </row>
    <row r="5058" spans="1:4">
      <c r="A5058">
        <v>50.57</v>
      </c>
      <c r="B5058">
        <v>-0.17321300000000001</v>
      </c>
      <c r="D5058">
        <v>-1.7779999999999463E-3</v>
      </c>
    </row>
    <row r="5059" spans="1:4">
      <c r="A5059">
        <v>50.58</v>
      </c>
      <c r="B5059">
        <v>-0.173211</v>
      </c>
      <c r="D5059">
        <v>-2.2169999999999135E-3</v>
      </c>
    </row>
    <row r="5060" spans="1:4">
      <c r="A5060">
        <v>50.59</v>
      </c>
      <c r="B5060">
        <v>-0.173209</v>
      </c>
      <c r="D5060">
        <v>-2.6450000000000085E-3</v>
      </c>
    </row>
    <row r="5061" spans="1:4">
      <c r="A5061">
        <v>50.6</v>
      </c>
      <c r="B5061">
        <v>-0.173207</v>
      </c>
      <c r="D5061">
        <v>-3.0609999999999804E-3</v>
      </c>
    </row>
    <row r="5062" spans="1:4">
      <c r="A5062">
        <v>50.61</v>
      </c>
      <c r="B5062">
        <v>-0.173205</v>
      </c>
      <c r="D5062">
        <v>-3.4629999999999939E-3</v>
      </c>
    </row>
    <row r="5063" spans="1:4">
      <c r="A5063">
        <v>50.62</v>
      </c>
      <c r="B5063">
        <v>-0.173203</v>
      </c>
      <c r="D5063">
        <v>-3.8479999999999626E-3</v>
      </c>
    </row>
    <row r="5064" spans="1:4">
      <c r="A5064">
        <v>50.63</v>
      </c>
      <c r="B5064">
        <v>-0.17320099999999999</v>
      </c>
      <c r="D5064">
        <v>-4.218000000000055E-3</v>
      </c>
    </row>
    <row r="5065" spans="1:4">
      <c r="A5065">
        <v>50.64</v>
      </c>
      <c r="B5065">
        <v>-0.17319899999999999</v>
      </c>
      <c r="D5065">
        <v>-4.5680000000000165E-3</v>
      </c>
    </row>
    <row r="5066" spans="1:4">
      <c r="A5066">
        <v>50.65</v>
      </c>
      <c r="B5066">
        <v>-0.17319799999999999</v>
      </c>
      <c r="D5066">
        <v>-4.9000000000000155E-3</v>
      </c>
    </row>
    <row r="5067" spans="1:4">
      <c r="A5067">
        <v>50.66</v>
      </c>
      <c r="B5067">
        <v>-0.17319599999999999</v>
      </c>
      <c r="D5067">
        <v>-5.2100000000000479E-3</v>
      </c>
    </row>
    <row r="5068" spans="1:4">
      <c r="A5068">
        <v>50.67</v>
      </c>
      <c r="B5068">
        <v>-0.17319499999999999</v>
      </c>
      <c r="D5068">
        <v>-5.4980000000001139E-3</v>
      </c>
    </row>
    <row r="5069" spans="1:4">
      <c r="A5069">
        <v>50.68</v>
      </c>
      <c r="B5069">
        <v>-0.17319399999999999</v>
      </c>
      <c r="D5069">
        <v>-5.7650000000000201E-3</v>
      </c>
    </row>
    <row r="5070" spans="1:4">
      <c r="A5070">
        <v>50.69</v>
      </c>
      <c r="B5070">
        <v>-0.17319200000000001</v>
      </c>
      <c r="D5070">
        <v>-6.0089999999999311E-3</v>
      </c>
    </row>
    <row r="5071" spans="1:4">
      <c r="A5071">
        <v>50.7</v>
      </c>
      <c r="B5071">
        <v>-0.17319100000000001</v>
      </c>
      <c r="D5071">
        <v>-6.2280000000000113E-3</v>
      </c>
    </row>
    <row r="5072" spans="1:4">
      <c r="A5072">
        <v>50.71</v>
      </c>
      <c r="B5072">
        <v>-0.17319000000000001</v>
      </c>
      <c r="D5072">
        <v>-6.42100000000001E-3</v>
      </c>
    </row>
    <row r="5073" spans="1:4">
      <c r="A5073">
        <v>50.72</v>
      </c>
      <c r="B5073">
        <v>-0.17319000000000001</v>
      </c>
      <c r="D5073">
        <v>-6.5899999999999848E-3</v>
      </c>
    </row>
    <row r="5074" spans="1:4">
      <c r="A5074">
        <v>50.73</v>
      </c>
      <c r="B5074">
        <v>-0.17318900000000001</v>
      </c>
      <c r="D5074">
        <v>-6.7319999999999602E-3</v>
      </c>
    </row>
    <row r="5075" spans="1:4">
      <c r="A5075">
        <v>50.74</v>
      </c>
      <c r="B5075">
        <v>-0.17318800000000001</v>
      </c>
      <c r="D5075">
        <v>-6.8479999999999652E-3</v>
      </c>
    </row>
    <row r="5076" spans="1:4">
      <c r="A5076">
        <v>50.75</v>
      </c>
      <c r="B5076">
        <v>-0.17318800000000001</v>
      </c>
      <c r="D5076">
        <v>-6.937000000000082E-3</v>
      </c>
    </row>
    <row r="5077" spans="1:4">
      <c r="A5077">
        <v>50.76</v>
      </c>
      <c r="B5077">
        <v>-0.17318800000000001</v>
      </c>
      <c r="D5077">
        <v>-7.001000000000035E-3</v>
      </c>
    </row>
    <row r="5078" spans="1:4">
      <c r="A5078">
        <v>50.77</v>
      </c>
      <c r="B5078">
        <v>-0.17318800000000001</v>
      </c>
      <c r="D5078">
        <v>-7.03699999999996E-3</v>
      </c>
    </row>
    <row r="5079" spans="1:4">
      <c r="A5079">
        <v>50.78</v>
      </c>
      <c r="B5079">
        <v>-0.17318800000000001</v>
      </c>
      <c r="D5079">
        <v>-7.0459999999999967E-3</v>
      </c>
    </row>
    <row r="5080" spans="1:4">
      <c r="A5080">
        <v>50.79</v>
      </c>
      <c r="B5080">
        <v>-0.17318800000000001</v>
      </c>
      <c r="D5080">
        <v>-7.0270000000001165E-3</v>
      </c>
    </row>
    <row r="5081" spans="1:4">
      <c r="A5081">
        <v>50.8</v>
      </c>
      <c r="B5081">
        <v>-0.17318800000000001</v>
      </c>
      <c r="D5081">
        <v>-6.9829999999999615E-3</v>
      </c>
    </row>
    <row r="5082" spans="1:4">
      <c r="A5082">
        <v>50.81</v>
      </c>
      <c r="B5082">
        <v>-0.17318800000000001</v>
      </c>
      <c r="D5082">
        <v>-6.9120000000000292E-3</v>
      </c>
    </row>
    <row r="5083" spans="1:4">
      <c r="A5083">
        <v>50.82</v>
      </c>
      <c r="B5083">
        <v>-0.17318900000000001</v>
      </c>
      <c r="D5083">
        <v>-6.817000000000073E-3</v>
      </c>
    </row>
    <row r="5084" spans="1:4">
      <c r="A5084">
        <v>50.83</v>
      </c>
      <c r="B5084">
        <v>-0.17318900000000001</v>
      </c>
      <c r="D5084">
        <v>-6.6960000000000353E-3</v>
      </c>
    </row>
    <row r="5085" spans="1:4">
      <c r="A5085">
        <v>50.84</v>
      </c>
      <c r="B5085">
        <v>-0.17319000000000001</v>
      </c>
      <c r="D5085">
        <v>-6.5499999999999448E-3</v>
      </c>
    </row>
    <row r="5086" spans="1:4">
      <c r="A5086">
        <v>50.85</v>
      </c>
      <c r="B5086">
        <v>-0.17319100000000001</v>
      </c>
      <c r="D5086">
        <v>-6.3799999999999413E-3</v>
      </c>
    </row>
    <row r="5087" spans="1:4">
      <c r="A5087">
        <v>50.86</v>
      </c>
      <c r="B5087">
        <v>-0.17319200000000001</v>
      </c>
      <c r="D5087">
        <v>-6.1879999999999713E-3</v>
      </c>
    </row>
    <row r="5088" spans="1:4">
      <c r="A5088">
        <v>50.87</v>
      </c>
      <c r="B5088">
        <v>-0.17319300000000001</v>
      </c>
      <c r="D5088">
        <v>-5.9730000000000061E-3</v>
      </c>
    </row>
    <row r="5089" spans="1:4">
      <c r="A5089">
        <v>50.88</v>
      </c>
      <c r="B5089">
        <v>-0.17319399999999999</v>
      </c>
      <c r="D5089">
        <v>-5.7369999999998811E-3</v>
      </c>
    </row>
    <row r="5090" spans="1:4">
      <c r="A5090">
        <v>50.89</v>
      </c>
      <c r="B5090">
        <v>-0.17319499999999999</v>
      </c>
      <c r="D5090">
        <v>-5.4800000000000404E-3</v>
      </c>
    </row>
    <row r="5091" spans="1:4">
      <c r="A5091">
        <v>50.9</v>
      </c>
      <c r="B5091">
        <v>-0.17319599999999999</v>
      </c>
      <c r="D5091">
        <v>-5.2050000000001262E-3</v>
      </c>
    </row>
    <row r="5092" spans="1:4">
      <c r="A5092">
        <v>50.91</v>
      </c>
      <c r="B5092">
        <v>-0.17319799999999999</v>
      </c>
      <c r="D5092">
        <v>-4.9099999999999699E-3</v>
      </c>
    </row>
    <row r="5093" spans="1:4">
      <c r="A5093">
        <v>50.92</v>
      </c>
      <c r="B5093">
        <v>-0.17319899999999999</v>
      </c>
      <c r="D5093">
        <v>-4.5999999999999375E-3</v>
      </c>
    </row>
    <row r="5094" spans="1:4">
      <c r="A5094">
        <v>50.93</v>
      </c>
      <c r="B5094">
        <v>-0.17320099999999999</v>
      </c>
      <c r="D5094">
        <v>-4.274E-3</v>
      </c>
    </row>
    <row r="5095" spans="1:4">
      <c r="A5095">
        <v>50.94</v>
      </c>
      <c r="B5095">
        <v>-0.17320199999999999</v>
      </c>
      <c r="D5095">
        <v>-3.9330000000001863E-3</v>
      </c>
    </row>
    <row r="5096" spans="1:4">
      <c r="A5096">
        <v>50.95</v>
      </c>
      <c r="B5096">
        <v>-0.173204</v>
      </c>
      <c r="D5096">
        <v>-3.5810000000000564E-3</v>
      </c>
    </row>
    <row r="5097" spans="1:4">
      <c r="A5097">
        <v>50.96</v>
      </c>
      <c r="B5097">
        <v>-0.173206</v>
      </c>
      <c r="D5097">
        <v>-3.2170000000000254E-3</v>
      </c>
    </row>
    <row r="5098" spans="1:4">
      <c r="A5098">
        <v>50.97</v>
      </c>
      <c r="B5098">
        <v>-0.173208</v>
      </c>
      <c r="D5098">
        <v>-2.8430000000000399E-3</v>
      </c>
    </row>
    <row r="5099" spans="1:4">
      <c r="A5099">
        <v>50.98</v>
      </c>
      <c r="B5099">
        <v>-0.173209</v>
      </c>
      <c r="D5099">
        <v>-2.4599999999999067E-3</v>
      </c>
    </row>
    <row r="5100" spans="1:4">
      <c r="A5100">
        <v>50.99</v>
      </c>
      <c r="B5100">
        <v>-0.173211</v>
      </c>
      <c r="D5100">
        <v>-2.0700000000001273E-3</v>
      </c>
    </row>
    <row r="5101" spans="1:4">
      <c r="A5101">
        <v>51</v>
      </c>
      <c r="B5101">
        <v>-0.17321300000000001</v>
      </c>
      <c r="D5101">
        <v>-1.674999999999871E-3</v>
      </c>
    </row>
    <row r="5102" spans="1:4">
      <c r="A5102">
        <v>51.01</v>
      </c>
      <c r="B5102">
        <v>-0.17321500000000001</v>
      </c>
      <c r="D5102">
        <v>-1.2760000000000549E-3</v>
      </c>
    </row>
    <row r="5103" spans="1:4">
      <c r="A5103">
        <v>51.02</v>
      </c>
      <c r="B5103">
        <v>-0.17321700000000001</v>
      </c>
      <c r="D5103">
        <v>-8.7500000000007017E-4</v>
      </c>
    </row>
    <row r="5104" spans="1:4">
      <c r="A5104">
        <v>51.03</v>
      </c>
      <c r="B5104">
        <v>-0.17321900000000001</v>
      </c>
      <c r="D5104">
        <v>-4.7199999999991693E-4</v>
      </c>
    </row>
    <row r="5105" spans="1:4">
      <c r="A5105">
        <v>51.04</v>
      </c>
      <c r="B5105">
        <v>-0.17322100000000001</v>
      </c>
      <c r="D5105">
        <v>-7.0000000000014495E-5</v>
      </c>
    </row>
    <row r="5106" spans="1:4">
      <c r="A5106">
        <v>51.05</v>
      </c>
      <c r="B5106">
        <v>-0.17322299999999999</v>
      </c>
      <c r="D5106">
        <v>3.2900000000002372E-4</v>
      </c>
    </row>
    <row r="5107" spans="1:4">
      <c r="A5107">
        <v>51.06</v>
      </c>
      <c r="B5107">
        <v>-0.17322499999999999</v>
      </c>
      <c r="D5107">
        <v>7.2500000000008669E-4</v>
      </c>
    </row>
    <row r="5108" spans="1:4">
      <c r="A5108">
        <v>51.07</v>
      </c>
      <c r="B5108">
        <v>-0.17322699999999999</v>
      </c>
      <c r="D5108">
        <v>1.1140000000000594E-3</v>
      </c>
    </row>
    <row r="5109" spans="1:4">
      <c r="A5109">
        <v>51.08</v>
      </c>
      <c r="B5109">
        <v>-0.17322799999999999</v>
      </c>
      <c r="D5109">
        <v>1.4979999999999993E-3</v>
      </c>
    </row>
    <row r="5110" spans="1:4">
      <c r="A5110">
        <v>51.09</v>
      </c>
      <c r="B5110">
        <v>-0.17323</v>
      </c>
      <c r="D5110">
        <v>1.8739999999999313E-3</v>
      </c>
    </row>
    <row r="5111" spans="1:4">
      <c r="A5111">
        <v>51.1</v>
      </c>
      <c r="B5111">
        <v>-0.173232</v>
      </c>
      <c r="D5111">
        <v>2.2409999999999375E-3</v>
      </c>
    </row>
    <row r="5112" spans="1:4">
      <c r="A5112">
        <v>51.11</v>
      </c>
      <c r="B5112">
        <v>-0.173234</v>
      </c>
      <c r="D5112">
        <v>2.5969999999999605E-3</v>
      </c>
    </row>
    <row r="5113" spans="1:4">
      <c r="A5113">
        <v>51.12</v>
      </c>
      <c r="B5113">
        <v>-0.173235</v>
      </c>
      <c r="D5113">
        <v>2.9399999999999427E-3</v>
      </c>
    </row>
    <row r="5114" spans="1:4">
      <c r="A5114">
        <v>51.13</v>
      </c>
      <c r="B5114">
        <v>-0.173237</v>
      </c>
      <c r="D5114">
        <v>3.2699999999998841E-3</v>
      </c>
    </row>
    <row r="5115" spans="1:4">
      <c r="A5115">
        <v>51.14</v>
      </c>
      <c r="B5115">
        <v>-0.173238</v>
      </c>
      <c r="D5115">
        <v>3.5859999999999781E-3</v>
      </c>
    </row>
    <row r="5116" spans="1:4">
      <c r="A5116">
        <v>51.15</v>
      </c>
      <c r="B5116">
        <v>-0.17324000000000001</v>
      </c>
      <c r="D5116">
        <v>3.8880000000001136E-3</v>
      </c>
    </row>
    <row r="5117" spans="1:4">
      <c r="A5117">
        <v>51.16</v>
      </c>
      <c r="B5117">
        <v>-0.17324100000000001</v>
      </c>
      <c r="D5117">
        <v>4.1710000000000358E-3</v>
      </c>
    </row>
    <row r="5118" spans="1:4">
      <c r="A5118">
        <v>51.17</v>
      </c>
      <c r="B5118">
        <v>-0.17324200000000001</v>
      </c>
      <c r="D5118">
        <v>4.4369999999999132E-3</v>
      </c>
    </row>
    <row r="5119" spans="1:4">
      <c r="A5119">
        <v>51.18</v>
      </c>
      <c r="B5119">
        <v>-0.17324400000000001</v>
      </c>
      <c r="D5119">
        <v>4.6859999999998569E-3</v>
      </c>
    </row>
    <row r="5120" spans="1:4">
      <c r="A5120">
        <v>51.19</v>
      </c>
      <c r="B5120">
        <v>-0.17324500000000001</v>
      </c>
      <c r="D5120">
        <v>4.9150000000000027E-3</v>
      </c>
    </row>
    <row r="5121" spans="1:4">
      <c r="A5121">
        <v>51.2</v>
      </c>
      <c r="B5121">
        <v>-0.17324600000000001</v>
      </c>
      <c r="D5121">
        <v>5.1229999999999887E-3</v>
      </c>
    </row>
    <row r="5122" spans="1:4">
      <c r="A5122">
        <v>51.21</v>
      </c>
      <c r="B5122">
        <v>-0.17324700000000001</v>
      </c>
      <c r="D5122">
        <v>5.3109999999999546E-3</v>
      </c>
    </row>
    <row r="5123" spans="1:4">
      <c r="A5123">
        <v>51.22</v>
      </c>
      <c r="B5123">
        <v>-0.17324700000000001</v>
      </c>
      <c r="D5123">
        <v>5.4790000000000116E-3</v>
      </c>
    </row>
    <row r="5124" spans="1:4">
      <c r="A5124">
        <v>51.23</v>
      </c>
      <c r="B5124">
        <v>-0.17324800000000001</v>
      </c>
      <c r="D5124">
        <v>5.6239999999999624E-3</v>
      </c>
    </row>
    <row r="5125" spans="1:4">
      <c r="A5125">
        <v>51.24</v>
      </c>
      <c r="B5125">
        <v>-0.17324899999999999</v>
      </c>
      <c r="D5125">
        <v>5.7469999999999466E-3</v>
      </c>
    </row>
    <row r="5126" spans="1:4">
      <c r="A5126">
        <v>51.25</v>
      </c>
      <c r="B5126">
        <v>-0.17324899999999999</v>
      </c>
      <c r="D5126">
        <v>5.8470000000000466E-3</v>
      </c>
    </row>
    <row r="5127" spans="1:4">
      <c r="A5127">
        <v>51.26</v>
      </c>
      <c r="B5127">
        <v>-0.17324999999999999</v>
      </c>
      <c r="D5127">
        <v>5.9249999999999581E-3</v>
      </c>
    </row>
    <row r="5128" spans="1:4">
      <c r="A5128">
        <v>51.27</v>
      </c>
      <c r="B5128">
        <v>-0.17324999999999999</v>
      </c>
      <c r="D5128">
        <v>5.9800000000000963E-3</v>
      </c>
    </row>
    <row r="5129" spans="1:4">
      <c r="A5129">
        <v>51.28</v>
      </c>
      <c r="B5129">
        <v>-0.17324999999999999</v>
      </c>
      <c r="D5129">
        <v>6.0109999999999886E-3</v>
      </c>
    </row>
    <row r="5130" spans="1:4">
      <c r="A5130">
        <v>51.29</v>
      </c>
      <c r="B5130">
        <v>-0.17324999999999999</v>
      </c>
      <c r="D5130">
        <v>6.0210000000000541E-3</v>
      </c>
    </row>
    <row r="5131" spans="1:4">
      <c r="A5131">
        <v>51.3</v>
      </c>
      <c r="B5131">
        <v>-0.17324999999999999</v>
      </c>
      <c r="D5131">
        <v>6.0069999999999846E-3</v>
      </c>
    </row>
    <row r="5132" spans="1:4">
      <c r="A5132">
        <v>51.31</v>
      </c>
      <c r="B5132">
        <v>-0.17324999999999999</v>
      </c>
      <c r="D5132">
        <v>5.9709999999999486E-3</v>
      </c>
    </row>
    <row r="5133" spans="1:4">
      <c r="A5133">
        <v>51.32</v>
      </c>
      <c r="B5133">
        <v>-0.17324999999999999</v>
      </c>
      <c r="D5133">
        <v>5.9109999999999996E-3</v>
      </c>
    </row>
    <row r="5134" spans="1:4">
      <c r="A5134">
        <v>51.33</v>
      </c>
      <c r="B5134">
        <v>-0.17324899999999999</v>
      </c>
      <c r="D5134">
        <v>5.8309999999999196E-3</v>
      </c>
    </row>
    <row r="5135" spans="1:4">
      <c r="A5135">
        <v>51.34</v>
      </c>
      <c r="B5135">
        <v>-0.17324899999999999</v>
      </c>
      <c r="D5135">
        <v>5.7279999999999553E-3</v>
      </c>
    </row>
    <row r="5136" spans="1:4">
      <c r="A5136">
        <v>51.35</v>
      </c>
      <c r="B5136">
        <v>-0.17324800000000001</v>
      </c>
      <c r="D5136">
        <v>5.6050000000000821E-3</v>
      </c>
    </row>
    <row r="5137" spans="1:4">
      <c r="A5137">
        <v>51.36</v>
      </c>
      <c r="B5137">
        <v>-0.17324700000000001</v>
      </c>
      <c r="D5137">
        <v>5.4610000000000491E-3</v>
      </c>
    </row>
    <row r="5138" spans="1:4">
      <c r="A5138">
        <v>51.37</v>
      </c>
      <c r="B5138">
        <v>-0.17324700000000001</v>
      </c>
      <c r="D5138">
        <v>5.2980000000000249E-3</v>
      </c>
    </row>
    <row r="5139" spans="1:4">
      <c r="A5139">
        <v>51.38</v>
      </c>
      <c r="B5139">
        <v>-0.17324600000000001</v>
      </c>
      <c r="D5139">
        <v>5.1149999999999807E-3</v>
      </c>
    </row>
    <row r="5140" spans="1:4">
      <c r="A5140">
        <v>51.39</v>
      </c>
      <c r="B5140">
        <v>-0.17324500000000001</v>
      </c>
      <c r="D5140">
        <v>4.9129999999999452E-3</v>
      </c>
    </row>
    <row r="5141" spans="1:4">
      <c r="A5141">
        <v>51.4</v>
      </c>
      <c r="B5141">
        <v>-0.17324400000000001</v>
      </c>
      <c r="D5141">
        <v>4.6960000000000335E-3</v>
      </c>
    </row>
    <row r="5142" spans="1:4">
      <c r="A5142">
        <v>51.41</v>
      </c>
      <c r="B5142">
        <v>-0.17324300000000001</v>
      </c>
      <c r="D5142">
        <v>4.4610000000000483E-3</v>
      </c>
    </row>
    <row r="5143" spans="1:4">
      <c r="A5143">
        <v>51.42</v>
      </c>
      <c r="B5143">
        <v>-0.17324100000000001</v>
      </c>
      <c r="D5143">
        <v>4.2109999999999648E-3</v>
      </c>
    </row>
    <row r="5144" spans="1:4">
      <c r="A5144">
        <v>51.43</v>
      </c>
      <c r="B5144">
        <v>-0.17324000000000001</v>
      </c>
      <c r="D5144">
        <v>3.9449999999999763E-3</v>
      </c>
    </row>
    <row r="5145" spans="1:4">
      <c r="A5145">
        <v>51.44</v>
      </c>
      <c r="B5145">
        <v>-0.173239</v>
      </c>
      <c r="D5145">
        <v>3.6690000000000333E-3</v>
      </c>
    </row>
    <row r="5146" spans="1:4">
      <c r="A5146">
        <v>51.45</v>
      </c>
      <c r="B5146">
        <v>-0.173237</v>
      </c>
      <c r="D5146">
        <v>3.3790000000000209E-3</v>
      </c>
    </row>
    <row r="5147" spans="1:4">
      <c r="A5147">
        <v>51.46</v>
      </c>
      <c r="B5147">
        <v>-0.173236</v>
      </c>
      <c r="D5147">
        <v>3.0769999999999964E-3</v>
      </c>
    </row>
    <row r="5148" spans="1:4">
      <c r="A5148">
        <v>51.47</v>
      </c>
      <c r="B5148">
        <v>-0.173234</v>
      </c>
      <c r="D5148">
        <v>2.767000000000075E-3</v>
      </c>
    </row>
    <row r="5149" spans="1:4">
      <c r="A5149">
        <v>51.48</v>
      </c>
      <c r="B5149">
        <v>-0.173233</v>
      </c>
      <c r="D5149">
        <v>2.446999999999977E-3</v>
      </c>
    </row>
    <row r="5150" spans="1:4">
      <c r="A5150">
        <v>51.49</v>
      </c>
      <c r="B5150">
        <v>-0.173231</v>
      </c>
      <c r="D5150">
        <v>2.1200000000000108E-3</v>
      </c>
    </row>
    <row r="5151" spans="1:4">
      <c r="A5151">
        <v>51.5</v>
      </c>
      <c r="B5151">
        <v>-0.17323</v>
      </c>
      <c r="D5151">
        <v>1.7880000000000118E-3</v>
      </c>
    </row>
    <row r="5152" spans="1:4">
      <c r="A5152">
        <v>51.51</v>
      </c>
      <c r="B5152">
        <v>-0.17322799999999999</v>
      </c>
      <c r="D5152">
        <v>1.4499999999999513E-3</v>
      </c>
    </row>
    <row r="5153" spans="1:4">
      <c r="A5153">
        <v>51.52</v>
      </c>
      <c r="B5153">
        <v>-0.17322699999999999</v>
      </c>
      <c r="D5153">
        <v>1.1100000000000554E-3</v>
      </c>
    </row>
    <row r="5154" spans="1:4">
      <c r="A5154">
        <v>51.53</v>
      </c>
      <c r="B5154">
        <v>-0.17322499999999999</v>
      </c>
      <c r="D5154">
        <v>7.6700000000007318E-4</v>
      </c>
    </row>
    <row r="5155" spans="1:4">
      <c r="A5155">
        <v>51.54</v>
      </c>
      <c r="B5155">
        <v>-0.17322299999999999</v>
      </c>
      <c r="D5155">
        <v>4.2200000000003346E-4</v>
      </c>
    </row>
    <row r="5156" spans="1:4">
      <c r="A5156">
        <v>51.55</v>
      </c>
      <c r="B5156">
        <v>-0.17322199999999999</v>
      </c>
      <c r="D5156">
        <v>7.9999999999968985E-5</v>
      </c>
    </row>
    <row r="5157" spans="1:4">
      <c r="A5157">
        <v>51.56</v>
      </c>
      <c r="B5157">
        <v>-0.17322000000000001</v>
      </c>
      <c r="D5157">
        <v>-2.6099999999995571E-4</v>
      </c>
    </row>
    <row r="5158" spans="1:4">
      <c r="A5158">
        <v>51.57</v>
      </c>
      <c r="B5158">
        <v>-0.17321800000000001</v>
      </c>
      <c r="D5158">
        <v>-5.9900000000001619E-4</v>
      </c>
    </row>
    <row r="5159" spans="1:4">
      <c r="A5159">
        <v>51.58</v>
      </c>
      <c r="B5159">
        <v>-0.17321700000000001</v>
      </c>
      <c r="D5159">
        <v>-9.3399999999999039E-4</v>
      </c>
    </row>
    <row r="5160" spans="1:4">
      <c r="A5160">
        <v>51.59</v>
      </c>
      <c r="B5160">
        <v>-0.17321500000000001</v>
      </c>
      <c r="D5160">
        <v>-1.2619999999998743E-3</v>
      </c>
    </row>
    <row r="5161" spans="1:4">
      <c r="A5161">
        <v>51.6</v>
      </c>
      <c r="B5161">
        <v>-0.17321400000000001</v>
      </c>
      <c r="D5161">
        <v>-1.5840000000000298E-3</v>
      </c>
    </row>
    <row r="5162" spans="1:4">
      <c r="A5162">
        <v>51.61</v>
      </c>
      <c r="B5162">
        <v>-0.173212</v>
      </c>
      <c r="D5162">
        <v>-1.8969999999999265E-3</v>
      </c>
    </row>
    <row r="5163" spans="1:4">
      <c r="A5163">
        <v>51.62</v>
      </c>
      <c r="B5163">
        <v>-0.173211</v>
      </c>
      <c r="D5163">
        <v>-2.2020000000000373E-3</v>
      </c>
    </row>
    <row r="5164" spans="1:4">
      <c r="A5164">
        <v>51.63</v>
      </c>
      <c r="B5164">
        <v>-0.173209</v>
      </c>
      <c r="D5164">
        <v>-2.4960000000000537E-3</v>
      </c>
    </row>
    <row r="5165" spans="1:4">
      <c r="A5165">
        <v>51.64</v>
      </c>
      <c r="B5165">
        <v>-0.173208</v>
      </c>
      <c r="D5165">
        <v>-2.7789999999998649E-3</v>
      </c>
    </row>
    <row r="5166" spans="1:4">
      <c r="A5166">
        <v>51.65</v>
      </c>
      <c r="B5166">
        <v>-0.173207</v>
      </c>
      <c r="D5166">
        <v>-3.0499999999998861E-3</v>
      </c>
    </row>
    <row r="5167" spans="1:4">
      <c r="A5167">
        <v>51.66</v>
      </c>
      <c r="B5167">
        <v>-0.173205</v>
      </c>
      <c r="D5167">
        <v>-3.3070000000000599E-3</v>
      </c>
    </row>
    <row r="5168" spans="1:4">
      <c r="A5168">
        <v>51.67</v>
      </c>
      <c r="B5168">
        <v>-0.173204</v>
      </c>
      <c r="D5168">
        <v>-3.5509999999998598E-3</v>
      </c>
    </row>
    <row r="5169" spans="1:4">
      <c r="A5169">
        <v>51.68</v>
      </c>
      <c r="B5169">
        <v>-0.173203</v>
      </c>
      <c r="D5169">
        <v>-3.7799999999998946E-3</v>
      </c>
    </row>
    <row r="5170" spans="1:4">
      <c r="A5170">
        <v>51.69</v>
      </c>
      <c r="B5170">
        <v>-0.17320199999999999</v>
      </c>
      <c r="D5170">
        <v>-3.9919999999999956E-3</v>
      </c>
    </row>
    <row r="5171" spans="1:4">
      <c r="A5171">
        <v>51.7</v>
      </c>
      <c r="B5171">
        <v>-0.17320099999999999</v>
      </c>
      <c r="D5171">
        <v>-4.1879999999999695E-3</v>
      </c>
    </row>
    <row r="5172" spans="1:4">
      <c r="A5172">
        <v>51.71</v>
      </c>
      <c r="B5172">
        <v>-0.17319999999999999</v>
      </c>
      <c r="D5172">
        <v>-4.3680000000000385E-3</v>
      </c>
    </row>
    <row r="5173" spans="1:4">
      <c r="A5173">
        <v>51.72</v>
      </c>
      <c r="B5173">
        <v>-0.17319999999999999</v>
      </c>
      <c r="D5173">
        <v>-4.530000000000034E-3</v>
      </c>
    </row>
    <row r="5174" spans="1:4">
      <c r="A5174">
        <v>51.73</v>
      </c>
      <c r="B5174">
        <v>-0.17319899999999999</v>
      </c>
      <c r="D5174">
        <v>-4.673999999999956E-3</v>
      </c>
    </row>
    <row r="5175" spans="1:4">
      <c r="A5175">
        <v>51.74</v>
      </c>
      <c r="B5175">
        <v>-0.17319799999999999</v>
      </c>
      <c r="D5175">
        <v>-4.7989999999999977E-3</v>
      </c>
    </row>
    <row r="5176" spans="1:4">
      <c r="A5176">
        <v>51.75</v>
      </c>
      <c r="B5176">
        <v>-0.17319799999999999</v>
      </c>
      <c r="D5176">
        <v>-4.9049999999999372E-3</v>
      </c>
    </row>
    <row r="5177" spans="1:4">
      <c r="A5177">
        <v>51.76</v>
      </c>
      <c r="B5177">
        <v>-0.17319699999999999</v>
      </c>
      <c r="D5177">
        <v>-4.9919999999999964E-3</v>
      </c>
    </row>
    <row r="5178" spans="1:4">
      <c r="A5178">
        <v>51.77</v>
      </c>
      <c r="B5178">
        <v>-0.17319699999999999</v>
      </c>
      <c r="D5178">
        <v>-5.0599999999999534E-3</v>
      </c>
    </row>
    <row r="5179" spans="1:4">
      <c r="A5179">
        <v>51.78</v>
      </c>
      <c r="B5179">
        <v>-0.17319699999999999</v>
      </c>
      <c r="D5179">
        <v>-5.1069999999999727E-3</v>
      </c>
    </row>
    <row r="5180" spans="1:4">
      <c r="A5180">
        <v>51.79</v>
      </c>
      <c r="B5180">
        <v>-0.17319699999999999</v>
      </c>
      <c r="D5180">
        <v>-5.1360000000000294E-3</v>
      </c>
    </row>
    <row r="5181" spans="1:4">
      <c r="A5181">
        <v>51.8</v>
      </c>
      <c r="B5181">
        <v>-0.17319699999999999</v>
      </c>
      <c r="D5181">
        <v>-5.1449999999999552E-3</v>
      </c>
    </row>
    <row r="5182" spans="1:4">
      <c r="A5182">
        <v>51.81</v>
      </c>
      <c r="B5182">
        <v>-0.17319699999999999</v>
      </c>
      <c r="D5182">
        <v>-5.1350000000000007E-3</v>
      </c>
    </row>
    <row r="5183" spans="1:4">
      <c r="A5183">
        <v>51.82</v>
      </c>
      <c r="B5183">
        <v>-0.17319699999999999</v>
      </c>
      <c r="D5183">
        <v>-5.1049999999999152E-3</v>
      </c>
    </row>
    <row r="5184" spans="1:4">
      <c r="A5184">
        <v>51.83</v>
      </c>
      <c r="B5184">
        <v>-0.17319699999999999</v>
      </c>
      <c r="D5184">
        <v>-5.0550000000000317E-3</v>
      </c>
    </row>
    <row r="5185" spans="1:4">
      <c r="A5185">
        <v>51.84</v>
      </c>
      <c r="B5185">
        <v>-0.17319699999999999</v>
      </c>
      <c r="D5185">
        <v>-4.9859999999999349E-3</v>
      </c>
    </row>
    <row r="5186" spans="1:4">
      <c r="A5186">
        <v>51.85</v>
      </c>
      <c r="B5186">
        <v>-0.17319799999999999</v>
      </c>
      <c r="D5186">
        <v>-4.9000000000000155E-3</v>
      </c>
    </row>
    <row r="5187" spans="1:4">
      <c r="A5187">
        <v>51.86</v>
      </c>
      <c r="B5187">
        <v>-0.17319799999999999</v>
      </c>
      <c r="D5187">
        <v>-4.7959999999999114E-3</v>
      </c>
    </row>
    <row r="5188" spans="1:4">
      <c r="A5188">
        <v>51.87</v>
      </c>
      <c r="B5188">
        <v>-0.17319899999999999</v>
      </c>
      <c r="D5188">
        <v>-4.673999999999956E-3</v>
      </c>
    </row>
    <row r="5189" spans="1:4">
      <c r="A5189">
        <v>51.88</v>
      </c>
      <c r="B5189">
        <v>-0.17319999999999999</v>
      </c>
      <c r="D5189">
        <v>-4.534000000000038E-3</v>
      </c>
    </row>
    <row r="5190" spans="1:4">
      <c r="A5190">
        <v>51.89</v>
      </c>
      <c r="B5190">
        <v>-0.17319999999999999</v>
      </c>
      <c r="D5190">
        <v>-4.3790000000001328E-3</v>
      </c>
    </row>
    <row r="5191" spans="1:4">
      <c r="A5191">
        <v>51.9</v>
      </c>
      <c r="B5191">
        <v>-0.17320099999999999</v>
      </c>
      <c r="D5191">
        <v>-4.2079999999998785E-3</v>
      </c>
    </row>
    <row r="5192" spans="1:4">
      <c r="A5192">
        <v>51.91</v>
      </c>
      <c r="B5192">
        <v>-0.17320199999999999</v>
      </c>
      <c r="D5192">
        <v>-4.0230000000001098E-3</v>
      </c>
    </row>
    <row r="5193" spans="1:4">
      <c r="A5193">
        <v>51.92</v>
      </c>
      <c r="B5193">
        <v>-0.173203</v>
      </c>
      <c r="D5193">
        <v>-3.821999999999881E-3</v>
      </c>
    </row>
    <row r="5194" spans="1:4">
      <c r="A5194">
        <v>51.93</v>
      </c>
      <c r="B5194">
        <v>-0.173204</v>
      </c>
      <c r="D5194">
        <v>-3.6100000000000021E-3</v>
      </c>
    </row>
    <row r="5195" spans="1:4">
      <c r="A5195">
        <v>51.94</v>
      </c>
      <c r="B5195">
        <v>-0.173205</v>
      </c>
      <c r="D5195">
        <v>-3.3849999999999714E-3</v>
      </c>
    </row>
    <row r="5196" spans="1:4">
      <c r="A5196">
        <v>51.95</v>
      </c>
      <c r="B5196">
        <v>-0.173206</v>
      </c>
      <c r="D5196">
        <v>-3.1480000000000397E-3</v>
      </c>
    </row>
    <row r="5197" spans="1:4">
      <c r="A5197">
        <v>51.96</v>
      </c>
      <c r="B5197">
        <v>-0.173207</v>
      </c>
      <c r="D5197">
        <v>-2.9010000000000424E-3</v>
      </c>
    </row>
    <row r="5198" spans="1:4">
      <c r="A5198">
        <v>51.97</v>
      </c>
      <c r="B5198">
        <v>-0.173209</v>
      </c>
      <c r="D5198">
        <v>-2.6439999999999797E-3</v>
      </c>
    </row>
    <row r="5199" spans="1:4">
      <c r="A5199">
        <v>51.98</v>
      </c>
      <c r="B5199">
        <v>-0.17321</v>
      </c>
      <c r="D5199">
        <v>-2.37900000000002E-3</v>
      </c>
    </row>
    <row r="5200" spans="1:4">
      <c r="A5200">
        <v>51.99</v>
      </c>
      <c r="B5200">
        <v>-0.173211</v>
      </c>
      <c r="D5200">
        <v>-2.1060000000000523E-3</v>
      </c>
    </row>
    <row r="5201" spans="1:4">
      <c r="A5201">
        <v>52</v>
      </c>
      <c r="B5201">
        <v>-0.173212</v>
      </c>
      <c r="D5201">
        <v>-1.8279999999999408E-3</v>
      </c>
    </row>
    <row r="5202" spans="1:4">
      <c r="A5202">
        <v>52.01</v>
      </c>
      <c r="B5202">
        <v>-0.17321400000000001</v>
      </c>
      <c r="D5202">
        <v>-1.5439999999999898E-3</v>
      </c>
    </row>
    <row r="5203" spans="1:4">
      <c r="A5203">
        <v>52.02</v>
      </c>
      <c r="B5203">
        <v>-0.17321500000000001</v>
      </c>
      <c r="D5203">
        <v>-1.2560000000000349E-3</v>
      </c>
    </row>
    <row r="5204" spans="1:4">
      <c r="A5204">
        <v>52.03</v>
      </c>
      <c r="B5204">
        <v>-0.17321700000000001</v>
      </c>
      <c r="D5204">
        <v>-9.6500000000010466E-4</v>
      </c>
    </row>
    <row r="5205" spans="1:4">
      <c r="A5205">
        <v>52.04</v>
      </c>
      <c r="B5205">
        <v>-0.17321800000000001</v>
      </c>
      <c r="D5205">
        <v>-6.7200000000000593E-4</v>
      </c>
    </row>
    <row r="5206" spans="1:4">
      <c r="A5206">
        <v>52.05</v>
      </c>
      <c r="B5206">
        <v>-0.17321900000000001</v>
      </c>
      <c r="D5206">
        <v>-3.7799999999987843E-4</v>
      </c>
    </row>
    <row r="5207" spans="1:4">
      <c r="A5207">
        <v>52.06</v>
      </c>
      <c r="B5207">
        <v>-0.17322100000000001</v>
      </c>
      <c r="D5207">
        <v>-8.3999999999972985E-5</v>
      </c>
    </row>
    <row r="5208" spans="1:4">
      <c r="A5208">
        <v>52.07</v>
      </c>
      <c r="B5208">
        <v>-0.17322199999999999</v>
      </c>
      <c r="D5208">
        <v>2.0600000000003948E-4</v>
      </c>
    </row>
    <row r="5209" spans="1:4">
      <c r="A5209">
        <v>52.08</v>
      </c>
      <c r="B5209">
        <v>-0.17322399999999999</v>
      </c>
      <c r="D5209">
        <v>4.9600000000005195E-4</v>
      </c>
    </row>
    <row r="5210" spans="1:4">
      <c r="A5210">
        <v>52.09</v>
      </c>
      <c r="B5210">
        <v>-0.17322499999999999</v>
      </c>
      <c r="D5210">
        <v>7.819999999999494E-4</v>
      </c>
    </row>
    <row r="5211" spans="1:4">
      <c r="A5211">
        <v>52.1</v>
      </c>
      <c r="B5211">
        <v>-0.17322599999999999</v>
      </c>
      <c r="D5211">
        <v>1.0639999999998428E-3</v>
      </c>
    </row>
    <row r="5212" spans="1:4">
      <c r="A5212">
        <v>52.11</v>
      </c>
      <c r="B5212">
        <v>-0.17322799999999999</v>
      </c>
      <c r="D5212">
        <v>1.3369999999999216E-3</v>
      </c>
    </row>
    <row r="5213" spans="1:4">
      <c r="A5213">
        <v>52.12</v>
      </c>
      <c r="B5213">
        <v>-0.17322899999999999</v>
      </c>
      <c r="D5213">
        <v>1.6059999999998853E-3</v>
      </c>
    </row>
    <row r="5214" spans="1:4">
      <c r="A5214">
        <v>52.13</v>
      </c>
      <c r="B5214">
        <v>-0.17323</v>
      </c>
      <c r="D5214">
        <v>1.8660000000000343E-3</v>
      </c>
    </row>
    <row r="5215" spans="1:4">
      <c r="A5215">
        <v>52.14</v>
      </c>
      <c r="B5215">
        <v>-0.173231</v>
      </c>
      <c r="D5215">
        <v>2.118999999999982E-3</v>
      </c>
    </row>
    <row r="5216" spans="1:4">
      <c r="A5216">
        <v>52.15</v>
      </c>
      <c r="B5216">
        <v>-0.173233</v>
      </c>
      <c r="D5216">
        <v>2.3609999999999465E-3</v>
      </c>
    </row>
    <row r="5217" spans="1:4">
      <c r="A5217">
        <v>52.16</v>
      </c>
      <c r="B5217">
        <v>-0.173234</v>
      </c>
      <c r="D5217">
        <v>2.5939999999998742E-3</v>
      </c>
    </row>
    <row r="5218" spans="1:4">
      <c r="A5218">
        <v>52.17</v>
      </c>
      <c r="B5218">
        <v>-0.173235</v>
      </c>
      <c r="D5218">
        <v>2.8139999999999832E-3</v>
      </c>
    </row>
    <row r="5219" spans="1:4">
      <c r="A5219">
        <v>52.18</v>
      </c>
      <c r="B5219">
        <v>-0.173236</v>
      </c>
      <c r="D5219">
        <v>3.0229999999999979E-3</v>
      </c>
    </row>
    <row r="5220" spans="1:4">
      <c r="A5220">
        <v>52.19</v>
      </c>
      <c r="B5220">
        <v>-0.173237</v>
      </c>
      <c r="D5220">
        <v>3.2189999999999719E-3</v>
      </c>
    </row>
    <row r="5221" spans="1:4">
      <c r="A5221">
        <v>52.2</v>
      </c>
      <c r="B5221">
        <v>-0.173237</v>
      </c>
      <c r="D5221">
        <v>3.4020000000000161E-3</v>
      </c>
    </row>
    <row r="5222" spans="1:4">
      <c r="A5222">
        <v>52.21</v>
      </c>
      <c r="B5222">
        <v>-0.173238</v>
      </c>
      <c r="D5222">
        <v>3.5699999999999621E-3</v>
      </c>
    </row>
    <row r="5223" spans="1:4">
      <c r="A5223">
        <v>52.22</v>
      </c>
      <c r="B5223">
        <v>-0.173239</v>
      </c>
      <c r="D5223">
        <v>3.7249999999999783E-3</v>
      </c>
    </row>
    <row r="5224" spans="1:4">
      <c r="A5224">
        <v>52.23</v>
      </c>
      <c r="B5224">
        <v>-0.17324000000000001</v>
      </c>
      <c r="D5224">
        <v>3.8650000000000073E-3</v>
      </c>
    </row>
    <row r="5225" spans="1:4">
      <c r="A5225">
        <v>52.24</v>
      </c>
      <c r="B5225">
        <v>-0.17324000000000001</v>
      </c>
      <c r="D5225">
        <v>3.9879999999998805E-3</v>
      </c>
    </row>
    <row r="5226" spans="1:4">
      <c r="A5226">
        <v>52.25</v>
      </c>
      <c r="B5226">
        <v>-0.17324100000000001</v>
      </c>
      <c r="D5226">
        <v>4.0950000000000708E-3</v>
      </c>
    </row>
    <row r="5227" spans="1:4">
      <c r="A5227">
        <v>52.26</v>
      </c>
      <c r="B5227">
        <v>-0.17324100000000001</v>
      </c>
      <c r="D5227">
        <v>4.1869999999999408E-3</v>
      </c>
    </row>
    <row r="5228" spans="1:4">
      <c r="A5228">
        <v>52.27</v>
      </c>
      <c r="B5228">
        <v>-0.17324200000000001</v>
      </c>
      <c r="D5228">
        <v>4.2609999999999593E-3</v>
      </c>
    </row>
    <row r="5229" spans="1:4">
      <c r="A5229">
        <v>52.28</v>
      </c>
      <c r="B5229">
        <v>-0.17324200000000001</v>
      </c>
      <c r="D5229">
        <v>4.3210000000000193E-3</v>
      </c>
    </row>
    <row r="5230" spans="1:4">
      <c r="A5230">
        <v>52.29</v>
      </c>
      <c r="B5230">
        <v>-0.17324200000000001</v>
      </c>
      <c r="D5230">
        <v>4.3630000000000058E-3</v>
      </c>
    </row>
    <row r="5231" spans="1:4">
      <c r="A5231">
        <v>52.3</v>
      </c>
      <c r="B5231">
        <v>-0.17324200000000001</v>
      </c>
      <c r="D5231">
        <v>4.3870000000000298E-3</v>
      </c>
    </row>
    <row r="5232" spans="1:4">
      <c r="A5232">
        <v>52.31</v>
      </c>
      <c r="B5232">
        <v>-0.17324200000000001</v>
      </c>
      <c r="D5232">
        <v>4.3969999999999843E-3</v>
      </c>
    </row>
    <row r="5233" spans="1:4">
      <c r="A5233">
        <v>52.32</v>
      </c>
      <c r="B5233">
        <v>-0.17324200000000001</v>
      </c>
      <c r="D5233">
        <v>4.3870000000000298E-3</v>
      </c>
    </row>
    <row r="5234" spans="1:4">
      <c r="A5234">
        <v>52.33</v>
      </c>
      <c r="B5234">
        <v>-0.17324200000000001</v>
      </c>
      <c r="D5234">
        <v>4.3630000000000058E-3</v>
      </c>
    </row>
    <row r="5235" spans="1:4">
      <c r="A5235">
        <v>52.34</v>
      </c>
      <c r="B5235">
        <v>-0.17324200000000001</v>
      </c>
      <c r="D5235">
        <v>4.3210000000000193E-3</v>
      </c>
    </row>
    <row r="5236" spans="1:4">
      <c r="A5236">
        <v>52.35</v>
      </c>
      <c r="B5236">
        <v>-0.17324200000000001</v>
      </c>
      <c r="D5236">
        <v>4.2649999999999633E-3</v>
      </c>
    </row>
    <row r="5237" spans="1:4">
      <c r="A5237">
        <v>52.36</v>
      </c>
      <c r="B5237">
        <v>-0.17324100000000001</v>
      </c>
      <c r="D5237">
        <v>4.1910000000000558E-3</v>
      </c>
    </row>
    <row r="5238" spans="1:4">
      <c r="A5238">
        <v>52.37</v>
      </c>
      <c r="B5238">
        <v>-0.17324100000000001</v>
      </c>
      <c r="D5238">
        <v>4.1039999999998855E-3</v>
      </c>
    </row>
    <row r="5239" spans="1:4">
      <c r="A5239">
        <v>52.38</v>
      </c>
      <c r="B5239">
        <v>-0.17324000000000001</v>
      </c>
      <c r="D5239">
        <v>4.0010000000000323E-3</v>
      </c>
    </row>
    <row r="5240" spans="1:4">
      <c r="A5240">
        <v>52.39</v>
      </c>
      <c r="B5240">
        <v>-0.17324000000000001</v>
      </c>
      <c r="D5240">
        <v>3.8820000000000521E-3</v>
      </c>
    </row>
    <row r="5241" spans="1:4">
      <c r="A5241">
        <v>52.4</v>
      </c>
      <c r="B5241">
        <v>-0.173239</v>
      </c>
      <c r="D5241">
        <v>3.7500000000000311E-3</v>
      </c>
    </row>
    <row r="5242" spans="1:4">
      <c r="A5242">
        <v>52.41</v>
      </c>
      <c r="B5242">
        <v>-0.173238</v>
      </c>
      <c r="D5242">
        <v>3.6049999999999693E-3</v>
      </c>
    </row>
    <row r="5243" spans="1:4">
      <c r="A5243">
        <v>52.42</v>
      </c>
      <c r="B5243">
        <v>-0.173238</v>
      </c>
      <c r="D5243">
        <v>3.4459999999999491E-3</v>
      </c>
    </row>
    <row r="5244" spans="1:4">
      <c r="A5244">
        <v>52.43</v>
      </c>
      <c r="B5244">
        <v>-0.173237</v>
      </c>
      <c r="D5244">
        <v>3.2769999999999744E-3</v>
      </c>
    </row>
    <row r="5245" spans="1:4">
      <c r="A5245">
        <v>52.44</v>
      </c>
      <c r="B5245">
        <v>-0.173236</v>
      </c>
      <c r="D5245">
        <v>3.0959999999999877E-3</v>
      </c>
    </row>
    <row r="5246" spans="1:4">
      <c r="A5246">
        <v>52.45</v>
      </c>
      <c r="B5246">
        <v>-0.173235</v>
      </c>
      <c r="D5246">
        <v>2.9029999999999889E-3</v>
      </c>
    </row>
    <row r="5247" spans="1:4">
      <c r="A5247">
        <v>52.46</v>
      </c>
      <c r="B5247">
        <v>-0.173234</v>
      </c>
      <c r="D5247">
        <v>2.7010000000000645E-3</v>
      </c>
    </row>
    <row r="5248" spans="1:4">
      <c r="A5248">
        <v>52.47</v>
      </c>
      <c r="B5248">
        <v>-0.173233</v>
      </c>
      <c r="D5248">
        <v>2.491000000000021E-3</v>
      </c>
    </row>
    <row r="5249" spans="1:4">
      <c r="A5249">
        <v>52.48</v>
      </c>
      <c r="B5249">
        <v>-0.173232</v>
      </c>
      <c r="D5249">
        <v>2.2719999999999407E-3</v>
      </c>
    </row>
    <row r="5250" spans="1:4">
      <c r="A5250">
        <v>52.49</v>
      </c>
      <c r="B5250">
        <v>-0.173231</v>
      </c>
      <c r="D5250">
        <v>2.0460000000001033E-3</v>
      </c>
    </row>
    <row r="5251" spans="1:4">
      <c r="A5251">
        <v>52.5</v>
      </c>
      <c r="B5251">
        <v>-0.17323</v>
      </c>
      <c r="D5251">
        <v>1.8130000000000646E-3</v>
      </c>
    </row>
    <row r="5252" spans="1:4">
      <c r="A5252">
        <v>52.51</v>
      </c>
      <c r="B5252">
        <v>-0.17322899999999999</v>
      </c>
      <c r="D5252">
        <v>1.5760000000000218E-3</v>
      </c>
    </row>
    <row r="5253" spans="1:4">
      <c r="A5253">
        <v>52.52</v>
      </c>
      <c r="B5253">
        <v>-0.17322799999999999</v>
      </c>
      <c r="D5253">
        <v>1.3329999999999176E-3</v>
      </c>
    </row>
    <row r="5254" spans="1:4">
      <c r="A5254">
        <v>52.53</v>
      </c>
      <c r="B5254">
        <v>-0.17322599999999999</v>
      </c>
      <c r="D5254">
        <v>1.0869999999999491E-3</v>
      </c>
    </row>
    <row r="5255" spans="1:4">
      <c r="A5255">
        <v>52.54</v>
      </c>
      <c r="B5255">
        <v>-0.17322499999999999</v>
      </c>
      <c r="D5255">
        <v>8.3800000000000541E-4</v>
      </c>
    </row>
    <row r="5256" spans="1:4">
      <c r="A5256">
        <v>52.55</v>
      </c>
      <c r="B5256">
        <v>-0.17322399999999999</v>
      </c>
      <c r="D5256">
        <v>5.8800000000003294E-4</v>
      </c>
    </row>
    <row r="5257" spans="1:4">
      <c r="A5257">
        <v>52.56</v>
      </c>
      <c r="B5257">
        <v>-0.17322299999999999</v>
      </c>
      <c r="D5257">
        <v>3.3600000000000296E-4</v>
      </c>
    </row>
    <row r="5258" spans="1:4">
      <c r="A5258">
        <v>52.57</v>
      </c>
      <c r="B5258">
        <v>-0.17322199999999999</v>
      </c>
      <c r="D5258">
        <v>8.6000000000030496E-5</v>
      </c>
    </row>
    <row r="5259" spans="1:4">
      <c r="A5259">
        <v>52.58</v>
      </c>
      <c r="B5259">
        <v>-0.17322000000000001</v>
      </c>
      <c r="D5259">
        <v>-1.6299999999991321E-4</v>
      </c>
    </row>
    <row r="5260" spans="1:4">
      <c r="A5260">
        <v>52.59</v>
      </c>
      <c r="B5260">
        <v>-0.17321900000000001</v>
      </c>
      <c r="D5260">
        <v>-4.0999999999991044E-4</v>
      </c>
    </row>
    <row r="5261" spans="1:4">
      <c r="A5261">
        <v>52.6</v>
      </c>
      <c r="B5261">
        <v>-0.17321800000000001</v>
      </c>
      <c r="D5261">
        <v>-6.5500000000007219E-4</v>
      </c>
    </row>
    <row r="5262" spans="1:4">
      <c r="A5262">
        <v>52.61</v>
      </c>
      <c r="B5262">
        <v>-0.17321700000000001</v>
      </c>
      <c r="D5262">
        <v>-8.9499999999997915E-4</v>
      </c>
    </row>
    <row r="5263" spans="1:4">
      <c r="A5263">
        <v>52.62</v>
      </c>
      <c r="B5263">
        <v>-0.17321600000000001</v>
      </c>
      <c r="D5263">
        <v>-1.1309999999999931E-3</v>
      </c>
    </row>
    <row r="5264" spans="1:4">
      <c r="A5264">
        <v>52.63</v>
      </c>
      <c r="B5264">
        <v>-0.17321500000000001</v>
      </c>
      <c r="D5264">
        <v>-1.3600000000000279E-3</v>
      </c>
    </row>
    <row r="5265" spans="1:4">
      <c r="A5265">
        <v>52.64</v>
      </c>
      <c r="B5265">
        <v>-0.17321400000000001</v>
      </c>
      <c r="D5265">
        <v>-1.5840000000000298E-3</v>
      </c>
    </row>
    <row r="5266" spans="1:4">
      <c r="A5266">
        <v>52.65</v>
      </c>
      <c r="B5266">
        <v>-0.17321300000000001</v>
      </c>
      <c r="D5266">
        <v>-1.8000000000001348E-3</v>
      </c>
    </row>
    <row r="5267" spans="1:4">
      <c r="A5267">
        <v>52.66</v>
      </c>
      <c r="B5267">
        <v>-0.173212</v>
      </c>
      <c r="D5267">
        <v>-2.0059999999999523E-3</v>
      </c>
    </row>
    <row r="5268" spans="1:4">
      <c r="A5268">
        <v>52.67</v>
      </c>
      <c r="B5268">
        <v>-0.173211</v>
      </c>
      <c r="D5268">
        <v>-2.2060000000000413E-3</v>
      </c>
    </row>
    <row r="5269" spans="1:4">
      <c r="A5269">
        <v>52.68</v>
      </c>
      <c r="B5269">
        <v>-0.17321</v>
      </c>
      <c r="D5269">
        <v>-2.394999999999925E-3</v>
      </c>
    </row>
    <row r="5270" spans="1:4">
      <c r="A5270">
        <v>52.69</v>
      </c>
      <c r="B5270">
        <v>-0.173209</v>
      </c>
      <c r="D5270">
        <v>-2.5730000000000475E-3</v>
      </c>
    </row>
    <row r="5271" spans="1:4">
      <c r="A5271">
        <v>52.7</v>
      </c>
      <c r="B5271">
        <v>-0.173208</v>
      </c>
      <c r="D5271">
        <v>-2.7420000000000222E-3</v>
      </c>
    </row>
    <row r="5272" spans="1:4">
      <c r="A5272">
        <v>52.71</v>
      </c>
      <c r="B5272">
        <v>-0.173207</v>
      </c>
      <c r="D5272">
        <v>-2.8979999999999562E-3</v>
      </c>
    </row>
    <row r="5273" spans="1:4">
      <c r="A5273">
        <v>52.72</v>
      </c>
      <c r="B5273">
        <v>-0.173207</v>
      </c>
      <c r="D5273">
        <v>-3.0440000000000467E-3</v>
      </c>
    </row>
    <row r="5274" spans="1:4">
      <c r="A5274">
        <v>52.73</v>
      </c>
      <c r="B5274">
        <v>-0.173206</v>
      </c>
      <c r="D5274">
        <v>-3.1760000000000677E-3</v>
      </c>
    </row>
    <row r="5275" spans="1:4">
      <c r="A5275">
        <v>52.74</v>
      </c>
      <c r="B5275">
        <v>-0.173205</v>
      </c>
      <c r="D5275">
        <v>-3.2949999999999369E-3</v>
      </c>
    </row>
    <row r="5276" spans="1:4">
      <c r="A5276">
        <v>52.75</v>
      </c>
      <c r="B5276">
        <v>-0.173205</v>
      </c>
      <c r="D5276">
        <v>-3.4009999999999874E-3</v>
      </c>
    </row>
    <row r="5277" spans="1:4">
      <c r="A5277">
        <v>52.76</v>
      </c>
      <c r="B5277">
        <v>-0.173204</v>
      </c>
      <c r="D5277">
        <v>-3.4950000000000259E-3</v>
      </c>
    </row>
    <row r="5278" spans="1:4">
      <c r="A5278">
        <v>52.77</v>
      </c>
      <c r="B5278">
        <v>-0.173204</v>
      </c>
      <c r="D5278">
        <v>-3.5729999999999373E-3</v>
      </c>
    </row>
    <row r="5279" spans="1:4">
      <c r="A5279">
        <v>52.78</v>
      </c>
      <c r="B5279">
        <v>-0.173204</v>
      </c>
      <c r="D5279">
        <v>-3.6390000000000589E-3</v>
      </c>
    </row>
    <row r="5280" spans="1:4">
      <c r="A5280">
        <v>52.79</v>
      </c>
      <c r="B5280">
        <v>-0.173204</v>
      </c>
      <c r="D5280">
        <v>-3.6899999999999711E-3</v>
      </c>
    </row>
    <row r="5281" spans="1:4">
      <c r="A5281">
        <v>52.8</v>
      </c>
      <c r="B5281">
        <v>-0.173203</v>
      </c>
      <c r="D5281">
        <v>-3.7260000000000071E-3</v>
      </c>
    </row>
    <row r="5282" spans="1:4">
      <c r="A5282">
        <v>52.81</v>
      </c>
      <c r="B5282">
        <v>-0.173203</v>
      </c>
      <c r="D5282">
        <v>-3.7490000000000023E-3</v>
      </c>
    </row>
    <row r="5283" spans="1:4">
      <c r="A5283">
        <v>52.82</v>
      </c>
      <c r="B5283">
        <v>-0.173203</v>
      </c>
      <c r="D5283">
        <v>-3.7560000000000926E-3</v>
      </c>
    </row>
    <row r="5284" spans="1:4">
      <c r="A5284">
        <v>52.83</v>
      </c>
      <c r="B5284">
        <v>-0.173203</v>
      </c>
      <c r="D5284">
        <v>-3.7510000000000598E-3</v>
      </c>
    </row>
    <row r="5285" spans="1:4">
      <c r="A5285">
        <v>52.84</v>
      </c>
      <c r="B5285">
        <v>-0.173203</v>
      </c>
      <c r="D5285">
        <v>-3.7300000000000111E-3</v>
      </c>
    </row>
    <row r="5286" spans="1:4">
      <c r="A5286">
        <v>52.85</v>
      </c>
      <c r="B5286">
        <v>-0.173204</v>
      </c>
      <c r="D5286">
        <v>-3.6960000000000326E-3</v>
      </c>
    </row>
    <row r="5287" spans="1:4">
      <c r="A5287">
        <v>52.86</v>
      </c>
      <c r="B5287">
        <v>-0.173204</v>
      </c>
      <c r="D5287">
        <v>-3.6469999999999558E-3</v>
      </c>
    </row>
    <row r="5288" spans="1:4">
      <c r="A5288">
        <v>52.87</v>
      </c>
      <c r="B5288">
        <v>-0.173204</v>
      </c>
      <c r="D5288">
        <v>-3.5859999999999781E-3</v>
      </c>
    </row>
    <row r="5289" spans="1:4">
      <c r="A5289">
        <v>52.88</v>
      </c>
      <c r="B5289">
        <v>-0.173204</v>
      </c>
      <c r="D5289">
        <v>-3.5109999999998198E-3</v>
      </c>
    </row>
    <row r="5290" spans="1:4">
      <c r="A5290">
        <v>52.89</v>
      </c>
      <c r="B5290">
        <v>-0.173205</v>
      </c>
      <c r="D5290">
        <v>-3.4229999999999539E-3</v>
      </c>
    </row>
    <row r="5291" spans="1:4">
      <c r="A5291">
        <v>52.9</v>
      </c>
      <c r="B5291">
        <v>-0.173205</v>
      </c>
      <c r="D5291">
        <v>-3.3239999999999936E-3</v>
      </c>
    </row>
    <row r="5292" spans="1:4">
      <c r="A5292">
        <v>52.91</v>
      </c>
      <c r="B5292">
        <v>-0.173206</v>
      </c>
      <c r="D5292">
        <v>-3.2100000000000461E-3</v>
      </c>
    </row>
    <row r="5293" spans="1:4">
      <c r="A5293">
        <v>52.92</v>
      </c>
      <c r="B5293">
        <v>-0.173206</v>
      </c>
      <c r="D5293">
        <v>-3.0879999999999797E-3</v>
      </c>
    </row>
    <row r="5294" spans="1:4">
      <c r="A5294">
        <v>52.93</v>
      </c>
      <c r="B5294">
        <v>-0.173207</v>
      </c>
      <c r="D5294">
        <v>-2.9540000000000122E-3</v>
      </c>
    </row>
    <row r="5295" spans="1:4">
      <c r="A5295">
        <v>52.94</v>
      </c>
      <c r="B5295">
        <v>-0.173208</v>
      </c>
      <c r="D5295">
        <v>-2.8080000000000327E-3</v>
      </c>
    </row>
    <row r="5296" spans="1:4">
      <c r="A5296">
        <v>52.95</v>
      </c>
      <c r="B5296">
        <v>-0.173209</v>
      </c>
      <c r="D5296">
        <v>-2.6540000000000452E-3</v>
      </c>
    </row>
    <row r="5297" spans="1:4">
      <c r="A5297">
        <v>52.96</v>
      </c>
      <c r="B5297">
        <v>-0.173209</v>
      </c>
      <c r="D5297">
        <v>-2.491000000000021E-3</v>
      </c>
    </row>
    <row r="5298" spans="1:4">
      <c r="A5298">
        <v>52.97</v>
      </c>
      <c r="B5298">
        <v>-0.17321</v>
      </c>
      <c r="D5298">
        <v>-2.3179999999999312E-3</v>
      </c>
    </row>
    <row r="5299" spans="1:4">
      <c r="A5299">
        <v>52.98</v>
      </c>
      <c r="B5299">
        <v>-0.173211</v>
      </c>
      <c r="D5299">
        <v>-2.138999999999891E-3</v>
      </c>
    </row>
    <row r="5300" spans="1:4">
      <c r="A5300">
        <v>52.99</v>
      </c>
      <c r="B5300">
        <v>-0.173212</v>
      </c>
      <c r="D5300">
        <v>-1.9520000000000648E-3</v>
      </c>
    </row>
    <row r="5301" spans="1:4">
      <c r="A5301">
        <v>53</v>
      </c>
      <c r="B5301">
        <v>-0.17321300000000001</v>
      </c>
      <c r="D5301">
        <v>-1.7600000000000948E-3</v>
      </c>
    </row>
    <row r="5302" spans="1:4">
      <c r="A5302">
        <v>53.01</v>
      </c>
      <c r="B5302">
        <v>-0.17321400000000001</v>
      </c>
      <c r="D5302">
        <v>-1.5600000000000058E-3</v>
      </c>
    </row>
    <row r="5303" spans="1:4">
      <c r="A5303">
        <v>53.02</v>
      </c>
      <c r="B5303">
        <v>-0.17321500000000001</v>
      </c>
      <c r="D5303">
        <v>-1.3579999999999703E-3</v>
      </c>
    </row>
    <row r="5304" spans="1:4">
      <c r="A5304">
        <v>53.03</v>
      </c>
      <c r="B5304">
        <v>-0.17321600000000001</v>
      </c>
      <c r="D5304">
        <v>-1.1509999999999021E-3</v>
      </c>
    </row>
    <row r="5305" spans="1:4">
      <c r="A5305">
        <v>53.04</v>
      </c>
      <c r="B5305">
        <v>-0.17321700000000001</v>
      </c>
      <c r="D5305">
        <v>-9.4099999999996964E-4</v>
      </c>
    </row>
    <row r="5306" spans="1:4">
      <c r="A5306">
        <v>53.05</v>
      </c>
      <c r="B5306">
        <v>-0.17321800000000001</v>
      </c>
      <c r="D5306">
        <v>-7.2799999999995091E-4</v>
      </c>
    </row>
    <row r="5307" spans="1:4">
      <c r="A5307">
        <v>53.06</v>
      </c>
      <c r="B5307">
        <v>-0.17321900000000001</v>
      </c>
      <c r="D5307">
        <v>-5.1400000000001445E-4</v>
      </c>
    </row>
    <row r="5308" spans="1:4">
      <c r="A5308">
        <v>53.07</v>
      </c>
      <c r="B5308">
        <v>-0.17322000000000001</v>
      </c>
      <c r="D5308">
        <v>-2.9999999999996696E-4</v>
      </c>
    </row>
    <row r="5309" spans="1:4">
      <c r="A5309">
        <v>53.08</v>
      </c>
      <c r="B5309">
        <v>-0.17322100000000001</v>
      </c>
      <c r="D5309">
        <v>-8.5999999999919474E-5</v>
      </c>
    </row>
    <row r="5310" spans="1:4">
      <c r="A5310">
        <v>53.09</v>
      </c>
      <c r="B5310">
        <v>-0.17322199999999999</v>
      </c>
      <c r="D5310">
        <v>1.2700000000009926E-4</v>
      </c>
    </row>
    <row r="5311" spans="1:4">
      <c r="A5311">
        <v>53.1</v>
      </c>
      <c r="B5311">
        <v>-0.17322299999999999</v>
      </c>
      <c r="D5311">
        <v>3.3900000000008923E-4</v>
      </c>
    </row>
    <row r="5312" spans="1:4">
      <c r="A5312">
        <v>53.11</v>
      </c>
      <c r="B5312">
        <v>-0.17322399999999999</v>
      </c>
      <c r="D5312">
        <v>5.4799999999999294E-4</v>
      </c>
    </row>
    <row r="5313" spans="1:4">
      <c r="A5313">
        <v>53.12</v>
      </c>
      <c r="B5313">
        <v>-0.17322499999999999</v>
      </c>
      <c r="D5313">
        <v>7.5300000000000367E-4</v>
      </c>
    </row>
    <row r="5314" spans="1:4">
      <c r="A5314">
        <v>53.13</v>
      </c>
      <c r="B5314">
        <v>-0.17322599999999999</v>
      </c>
      <c r="D5314">
        <v>9.5500000000003915E-4</v>
      </c>
    </row>
    <row r="5315" spans="1:4">
      <c r="A5315">
        <v>53.14</v>
      </c>
      <c r="B5315">
        <v>-0.17322699999999999</v>
      </c>
      <c r="D5315">
        <v>1.1510000000000131E-3</v>
      </c>
    </row>
    <row r="5316" spans="1:4">
      <c r="A5316">
        <v>53.15</v>
      </c>
      <c r="B5316">
        <v>-0.17322799999999999</v>
      </c>
      <c r="D5316">
        <v>1.3429999999999831E-3</v>
      </c>
    </row>
    <row r="5317" spans="1:4">
      <c r="A5317">
        <v>53.16</v>
      </c>
      <c r="B5317">
        <v>-0.17322899999999999</v>
      </c>
      <c r="D5317">
        <v>1.5269999999999451E-3</v>
      </c>
    </row>
    <row r="5318" spans="1:4">
      <c r="A5318">
        <v>53.17</v>
      </c>
      <c r="B5318">
        <v>-0.17322899999999999</v>
      </c>
      <c r="D5318">
        <v>1.7059999999998743E-3</v>
      </c>
    </row>
    <row r="5319" spans="1:4">
      <c r="A5319">
        <v>53.18</v>
      </c>
      <c r="B5319">
        <v>-0.17323</v>
      </c>
      <c r="D5319">
        <v>1.8759999999998778E-3</v>
      </c>
    </row>
    <row r="5320" spans="1:4">
      <c r="A5320">
        <v>53.19</v>
      </c>
      <c r="B5320">
        <v>-0.173231</v>
      </c>
      <c r="D5320">
        <v>2.0379999999999843E-3</v>
      </c>
    </row>
    <row r="5321" spans="1:4">
      <c r="A5321">
        <v>53.2</v>
      </c>
      <c r="B5321">
        <v>-0.173232</v>
      </c>
      <c r="D5321">
        <v>2.190999999999943E-3</v>
      </c>
    </row>
    <row r="5322" spans="1:4">
      <c r="A5322">
        <v>53.21</v>
      </c>
      <c r="B5322">
        <v>-0.173232</v>
      </c>
      <c r="D5322">
        <v>2.335000000000087E-3</v>
      </c>
    </row>
    <row r="5323" spans="1:4">
      <c r="A5323">
        <v>53.22</v>
      </c>
      <c r="B5323">
        <v>-0.173233</v>
      </c>
      <c r="D5323">
        <v>2.4700000000000832E-3</v>
      </c>
    </row>
    <row r="5324" spans="1:4">
      <c r="A5324">
        <v>53.23</v>
      </c>
      <c r="B5324">
        <v>-0.173234</v>
      </c>
      <c r="D5324">
        <v>2.5939999999998742E-3</v>
      </c>
    </row>
    <row r="5325" spans="1:4">
      <c r="A5325">
        <v>53.24</v>
      </c>
      <c r="B5325">
        <v>-0.173234</v>
      </c>
      <c r="D5325">
        <v>2.7070000000000149E-3</v>
      </c>
    </row>
    <row r="5326" spans="1:4">
      <c r="A5326">
        <v>53.25</v>
      </c>
      <c r="B5326">
        <v>-0.173235</v>
      </c>
      <c r="D5326">
        <v>2.8109999999998969E-3</v>
      </c>
    </row>
    <row r="5327" spans="1:4">
      <c r="A5327">
        <v>53.26</v>
      </c>
      <c r="B5327">
        <v>-0.173235</v>
      </c>
      <c r="D5327">
        <v>2.9019999999999602E-3</v>
      </c>
    </row>
    <row r="5328" spans="1:4">
      <c r="A5328">
        <v>53.27</v>
      </c>
      <c r="B5328">
        <v>-0.173235</v>
      </c>
      <c r="D5328">
        <v>2.9830000000000689E-3</v>
      </c>
    </row>
    <row r="5329" spans="1:4">
      <c r="A5329">
        <v>53.28</v>
      </c>
      <c r="B5329">
        <v>-0.173236</v>
      </c>
      <c r="D5329">
        <v>3.0500000000001082E-3</v>
      </c>
    </row>
    <row r="5330" spans="1:4">
      <c r="A5330">
        <v>53.29</v>
      </c>
      <c r="B5330">
        <v>-0.173236</v>
      </c>
      <c r="D5330">
        <v>3.1069999999999709E-3</v>
      </c>
    </row>
    <row r="5331" spans="1:4">
      <c r="A5331">
        <v>53.3</v>
      </c>
      <c r="B5331">
        <v>-0.173236</v>
      </c>
      <c r="D5331">
        <v>3.1500000000000972E-3</v>
      </c>
    </row>
    <row r="5332" spans="1:4">
      <c r="A5332">
        <v>53.31</v>
      </c>
      <c r="B5332">
        <v>-0.173236</v>
      </c>
      <c r="D5332">
        <v>3.1829999999999359E-3</v>
      </c>
    </row>
    <row r="5333" spans="1:4">
      <c r="A5333">
        <v>53.32</v>
      </c>
      <c r="B5333">
        <v>-0.173237</v>
      </c>
      <c r="D5333">
        <v>3.2030000000000669E-3</v>
      </c>
    </row>
    <row r="5334" spans="1:4">
      <c r="A5334">
        <v>53.33</v>
      </c>
      <c r="B5334">
        <v>-0.173237</v>
      </c>
      <c r="D5334">
        <v>3.2100000000000461E-3</v>
      </c>
    </row>
    <row r="5335" spans="1:4">
      <c r="A5335">
        <v>53.34</v>
      </c>
      <c r="B5335">
        <v>-0.173237</v>
      </c>
      <c r="D5335">
        <v>3.2060000000000421E-3</v>
      </c>
    </row>
    <row r="5336" spans="1:4">
      <c r="A5336">
        <v>53.35</v>
      </c>
      <c r="B5336">
        <v>-0.173236</v>
      </c>
      <c r="D5336">
        <v>3.1890000000001084E-3</v>
      </c>
    </row>
    <row r="5337" spans="1:4">
      <c r="A5337">
        <v>53.36</v>
      </c>
      <c r="B5337">
        <v>-0.173236</v>
      </c>
      <c r="D5337">
        <v>3.1599999999999406E-3</v>
      </c>
    </row>
    <row r="5338" spans="1:4">
      <c r="A5338">
        <v>53.37</v>
      </c>
      <c r="B5338">
        <v>-0.173236</v>
      </c>
      <c r="D5338">
        <v>3.1199999999999006E-3</v>
      </c>
    </row>
    <row r="5339" spans="1:4">
      <c r="A5339">
        <v>53.38</v>
      </c>
      <c r="B5339">
        <v>-0.173236</v>
      </c>
      <c r="D5339">
        <v>3.0670000000000419E-3</v>
      </c>
    </row>
    <row r="5340" spans="1:4">
      <c r="A5340">
        <v>53.39</v>
      </c>
      <c r="B5340">
        <v>-0.173236</v>
      </c>
      <c r="D5340">
        <v>3.0039999999998956E-3</v>
      </c>
    </row>
    <row r="5341" spans="1:4">
      <c r="A5341">
        <v>53.4</v>
      </c>
      <c r="B5341">
        <v>-0.173235</v>
      </c>
      <c r="D5341">
        <v>2.9299999999999882E-3</v>
      </c>
    </row>
    <row r="5342" spans="1:4">
      <c r="A5342">
        <v>53.41</v>
      </c>
      <c r="B5342">
        <v>-0.173235</v>
      </c>
      <c r="D5342">
        <v>2.8440000000000687E-3</v>
      </c>
    </row>
    <row r="5343" spans="1:4">
      <c r="A5343">
        <v>53.42</v>
      </c>
      <c r="B5343">
        <v>-0.173234</v>
      </c>
      <c r="D5343">
        <v>2.7499999999999192E-3</v>
      </c>
    </row>
    <row r="5344" spans="1:4">
      <c r="A5344">
        <v>53.43</v>
      </c>
      <c r="B5344">
        <v>-0.173234</v>
      </c>
      <c r="D5344">
        <v>2.6439999999999797E-3</v>
      </c>
    </row>
    <row r="5345" spans="1:4">
      <c r="A5345">
        <v>53.44</v>
      </c>
      <c r="B5345">
        <v>-0.173233</v>
      </c>
      <c r="D5345">
        <v>2.53099999999995E-3</v>
      </c>
    </row>
    <row r="5346" spans="1:4">
      <c r="A5346">
        <v>53.45</v>
      </c>
      <c r="B5346">
        <v>-0.173233</v>
      </c>
      <c r="D5346">
        <v>2.4079999999999657E-3</v>
      </c>
    </row>
    <row r="5347" spans="1:4">
      <c r="A5347">
        <v>53.46</v>
      </c>
      <c r="B5347">
        <v>-0.173232</v>
      </c>
      <c r="D5347">
        <v>2.275000000000027E-3</v>
      </c>
    </row>
    <row r="5348" spans="1:4">
      <c r="A5348">
        <v>53.47</v>
      </c>
      <c r="B5348">
        <v>-0.173231</v>
      </c>
      <c r="D5348">
        <v>2.1360000000000268E-3</v>
      </c>
    </row>
    <row r="5349" spans="1:4">
      <c r="A5349">
        <v>53.48</v>
      </c>
      <c r="B5349">
        <v>-0.173231</v>
      </c>
      <c r="D5349">
        <v>1.9889999999999075E-3</v>
      </c>
    </row>
    <row r="5350" spans="1:4">
      <c r="A5350">
        <v>53.49</v>
      </c>
      <c r="B5350">
        <v>-0.17323</v>
      </c>
      <c r="D5350">
        <v>1.8359999999999488E-3</v>
      </c>
    </row>
    <row r="5351" spans="1:4">
      <c r="A5351">
        <v>53.5</v>
      </c>
      <c r="B5351">
        <v>-0.17322899999999999</v>
      </c>
      <c r="D5351">
        <v>1.6770000000000396E-3</v>
      </c>
    </row>
    <row r="5352" spans="1:4">
      <c r="A5352">
        <v>53.51</v>
      </c>
      <c r="B5352">
        <v>-0.17322799999999999</v>
      </c>
      <c r="D5352">
        <v>1.5129999999998756E-3</v>
      </c>
    </row>
    <row r="5353" spans="1:4">
      <c r="A5353">
        <v>53.52</v>
      </c>
      <c r="B5353">
        <v>-0.17322799999999999</v>
      </c>
      <c r="D5353">
        <v>1.3429999999999831E-3</v>
      </c>
    </row>
    <row r="5354" spans="1:4">
      <c r="A5354">
        <v>53.53</v>
      </c>
      <c r="B5354">
        <v>-0.17322699999999999</v>
      </c>
      <c r="D5354">
        <v>1.1700000000000044E-3</v>
      </c>
    </row>
    <row r="5355" spans="1:4">
      <c r="A5355">
        <v>53.54</v>
      </c>
      <c r="B5355">
        <v>-0.17322599999999999</v>
      </c>
      <c r="D5355">
        <v>9.940000000000504E-4</v>
      </c>
    </row>
    <row r="5356" spans="1:4">
      <c r="A5356">
        <v>53.55</v>
      </c>
      <c r="B5356">
        <v>-0.17322499999999999</v>
      </c>
      <c r="D5356">
        <v>8.1399999999998141E-4</v>
      </c>
    </row>
    <row r="5357" spans="1:4">
      <c r="A5357">
        <v>53.56</v>
      </c>
      <c r="B5357">
        <v>-0.17322399999999999</v>
      </c>
      <c r="D5357">
        <v>6.3200000000007694E-4</v>
      </c>
    </row>
    <row r="5358" spans="1:4">
      <c r="A5358">
        <v>53.57</v>
      </c>
      <c r="B5358">
        <v>-0.17322299999999999</v>
      </c>
      <c r="D5358">
        <v>4.4899999999992168E-4</v>
      </c>
    </row>
    <row r="5359" spans="1:4">
      <c r="A5359">
        <v>53.58</v>
      </c>
      <c r="B5359">
        <v>-0.17322199999999999</v>
      </c>
      <c r="D5359">
        <v>2.6600000000009949E-4</v>
      </c>
    </row>
    <row r="5360" spans="1:4">
      <c r="A5360">
        <v>53.59</v>
      </c>
      <c r="B5360">
        <v>-0.17322199999999999</v>
      </c>
      <c r="D5360">
        <v>8.3000000000055252E-5</v>
      </c>
    </row>
    <row r="5361" spans="1:4">
      <c r="A5361">
        <v>53.6</v>
      </c>
      <c r="B5361">
        <v>-0.17322100000000001</v>
      </c>
      <c r="D5361">
        <v>-9.9999999999988987E-5</v>
      </c>
    </row>
    <row r="5362" spans="1:4">
      <c r="A5362">
        <v>53.61</v>
      </c>
      <c r="B5362">
        <v>-0.17322000000000001</v>
      </c>
      <c r="D5362">
        <v>-2.7999999999994696E-4</v>
      </c>
    </row>
    <row r="5363" spans="1:4">
      <c r="A5363">
        <v>53.62</v>
      </c>
      <c r="B5363">
        <v>-0.17321900000000001</v>
      </c>
      <c r="D5363">
        <v>-4.589999999999872E-4</v>
      </c>
    </row>
    <row r="5364" spans="1:4">
      <c r="A5364">
        <v>53.63</v>
      </c>
      <c r="B5364">
        <v>-0.17321800000000001</v>
      </c>
      <c r="D5364">
        <v>-6.3400000000002343E-4</v>
      </c>
    </row>
    <row r="5365" spans="1:4">
      <c r="A5365">
        <v>53.64</v>
      </c>
      <c r="B5365">
        <v>-0.17321700000000001</v>
      </c>
      <c r="D5365">
        <v>-8.059999999999734E-4</v>
      </c>
    </row>
    <row r="5366" spans="1:4">
      <c r="A5366">
        <v>53.65</v>
      </c>
      <c r="B5366">
        <v>-0.17321700000000001</v>
      </c>
      <c r="D5366">
        <v>-9.7499999999994813E-4</v>
      </c>
    </row>
    <row r="5367" spans="1:4">
      <c r="A5367">
        <v>53.66</v>
      </c>
      <c r="B5367">
        <v>-0.17321600000000001</v>
      </c>
      <c r="D5367">
        <v>-1.1379999999999724E-3</v>
      </c>
    </row>
    <row r="5368" spans="1:4">
      <c r="A5368">
        <v>53.67</v>
      </c>
      <c r="B5368">
        <v>-0.17321500000000001</v>
      </c>
      <c r="D5368">
        <v>-1.2960000000000749E-3</v>
      </c>
    </row>
    <row r="5369" spans="1:4">
      <c r="A5369">
        <v>53.68</v>
      </c>
      <c r="B5369">
        <v>-0.17321400000000001</v>
      </c>
      <c r="D5369">
        <v>-1.4490000000000336E-3</v>
      </c>
    </row>
    <row r="5370" spans="1:4">
      <c r="A5370">
        <v>53.69</v>
      </c>
      <c r="B5370">
        <v>-0.17321400000000001</v>
      </c>
      <c r="D5370">
        <v>-1.5939999999999843E-3</v>
      </c>
    </row>
    <row r="5371" spans="1:4">
      <c r="A5371">
        <v>53.7</v>
      </c>
      <c r="B5371">
        <v>-0.17321300000000001</v>
      </c>
      <c r="D5371">
        <v>-1.7329999999999846E-3</v>
      </c>
    </row>
    <row r="5372" spans="1:4">
      <c r="A5372">
        <v>53.71</v>
      </c>
      <c r="B5372">
        <v>-0.173212</v>
      </c>
      <c r="D5372">
        <v>-1.8650000000000055E-3</v>
      </c>
    </row>
    <row r="5373" spans="1:4">
      <c r="A5373">
        <v>53.72</v>
      </c>
      <c r="B5373">
        <v>-0.173212</v>
      </c>
      <c r="D5373">
        <v>-1.9890000000000185E-3</v>
      </c>
    </row>
    <row r="5374" spans="1:4">
      <c r="A5374">
        <v>53.73</v>
      </c>
      <c r="B5374">
        <v>-0.173211</v>
      </c>
      <c r="D5374">
        <v>-2.1039999999999948E-3</v>
      </c>
    </row>
    <row r="5375" spans="1:4">
      <c r="A5375">
        <v>53.74</v>
      </c>
      <c r="B5375">
        <v>-0.173211</v>
      </c>
      <c r="D5375">
        <v>-2.211000000000074E-3</v>
      </c>
    </row>
    <row r="5376" spans="1:4">
      <c r="A5376">
        <v>53.75</v>
      </c>
      <c r="B5376">
        <v>-0.17321</v>
      </c>
      <c r="D5376">
        <v>-2.3079999999999767E-3</v>
      </c>
    </row>
    <row r="5377" spans="1:4">
      <c r="A5377">
        <v>53.76</v>
      </c>
      <c r="B5377">
        <v>-0.17321</v>
      </c>
      <c r="D5377">
        <v>-2.3969999999999825E-3</v>
      </c>
    </row>
    <row r="5378" spans="1:4">
      <c r="A5378">
        <v>53.77</v>
      </c>
      <c r="B5378">
        <v>-0.173209</v>
      </c>
      <c r="D5378">
        <v>-2.4760000000000337E-3</v>
      </c>
    </row>
    <row r="5379" spans="1:4">
      <c r="A5379">
        <v>53.78</v>
      </c>
      <c r="B5379">
        <v>-0.173209</v>
      </c>
      <c r="D5379">
        <v>-2.5450000000000195E-3</v>
      </c>
    </row>
    <row r="5380" spans="1:4">
      <c r="A5380">
        <v>53.79</v>
      </c>
      <c r="B5380">
        <v>-0.173209</v>
      </c>
      <c r="D5380">
        <v>-2.6029999999999109E-3</v>
      </c>
    </row>
    <row r="5381" spans="1:4">
      <c r="A5381">
        <v>53.8</v>
      </c>
      <c r="B5381">
        <v>-0.173209</v>
      </c>
      <c r="D5381">
        <v>-2.6520000000000987E-3</v>
      </c>
    </row>
    <row r="5382" spans="1:4">
      <c r="A5382">
        <v>53.81</v>
      </c>
      <c r="B5382">
        <v>-0.173208</v>
      </c>
      <c r="D5382">
        <v>-2.6909999999999989E-3</v>
      </c>
    </row>
    <row r="5383" spans="1:4">
      <c r="A5383">
        <v>53.82</v>
      </c>
      <c r="B5383">
        <v>-0.173208</v>
      </c>
      <c r="D5383">
        <v>-2.7179999999998872E-3</v>
      </c>
    </row>
    <row r="5384" spans="1:4">
      <c r="A5384">
        <v>53.83</v>
      </c>
      <c r="B5384">
        <v>-0.173208</v>
      </c>
      <c r="D5384">
        <v>-2.7360000000000717E-3</v>
      </c>
    </row>
    <row r="5385" spans="1:4">
      <c r="A5385">
        <v>53.84</v>
      </c>
      <c r="B5385">
        <v>-0.173208</v>
      </c>
      <c r="D5385">
        <v>-2.7429999999999399E-3</v>
      </c>
    </row>
    <row r="5386" spans="1:4">
      <c r="A5386">
        <v>53.85</v>
      </c>
      <c r="B5386">
        <v>-0.173208</v>
      </c>
      <c r="D5386">
        <v>-2.7389999999999359E-3</v>
      </c>
    </row>
    <row r="5387" spans="1:4">
      <c r="A5387">
        <v>53.86</v>
      </c>
      <c r="B5387">
        <v>-0.173208</v>
      </c>
      <c r="D5387">
        <v>-2.7260000000001172E-3</v>
      </c>
    </row>
    <row r="5388" spans="1:4">
      <c r="A5388">
        <v>53.87</v>
      </c>
      <c r="B5388">
        <v>-0.173208</v>
      </c>
      <c r="D5388">
        <v>-2.7019999999999822E-3</v>
      </c>
    </row>
    <row r="5389" spans="1:4">
      <c r="A5389">
        <v>53.88</v>
      </c>
      <c r="B5389">
        <v>-0.173208</v>
      </c>
      <c r="D5389">
        <v>-2.6680000000000037E-3</v>
      </c>
    </row>
    <row r="5390" spans="1:4">
      <c r="A5390">
        <v>53.89</v>
      </c>
      <c r="B5390">
        <v>-0.173209</v>
      </c>
      <c r="D5390">
        <v>-2.6239999999999597E-3</v>
      </c>
    </row>
    <row r="5391" spans="1:4">
      <c r="A5391">
        <v>53.9</v>
      </c>
      <c r="B5391">
        <v>-0.173209</v>
      </c>
      <c r="D5391">
        <v>-2.57099999999999E-3</v>
      </c>
    </row>
    <row r="5392" spans="1:4">
      <c r="A5392">
        <v>53.91</v>
      </c>
      <c r="B5392">
        <v>-0.173209</v>
      </c>
      <c r="D5392">
        <v>-2.5079999999999547E-3</v>
      </c>
    </row>
    <row r="5393" spans="1:4">
      <c r="A5393">
        <v>53.92</v>
      </c>
      <c r="B5393">
        <v>-0.17321</v>
      </c>
      <c r="D5393">
        <v>-2.434999999999965E-3</v>
      </c>
    </row>
    <row r="5394" spans="1:4">
      <c r="A5394">
        <v>53.93</v>
      </c>
      <c r="B5394">
        <v>-0.17321</v>
      </c>
      <c r="D5394">
        <v>-2.354999999999996E-3</v>
      </c>
    </row>
    <row r="5395" spans="1:4">
      <c r="A5395">
        <v>53.94</v>
      </c>
      <c r="B5395">
        <v>-0.17321</v>
      </c>
      <c r="D5395">
        <v>-2.2660000000001013E-3</v>
      </c>
    </row>
    <row r="5396" spans="1:4">
      <c r="A5396">
        <v>53.95</v>
      </c>
      <c r="B5396">
        <v>-0.173211</v>
      </c>
      <c r="D5396">
        <v>-2.1680000000000588E-3</v>
      </c>
    </row>
    <row r="5397" spans="1:4">
      <c r="A5397">
        <v>53.96</v>
      </c>
      <c r="B5397">
        <v>-0.173211</v>
      </c>
      <c r="D5397">
        <v>-2.062999999999926E-3</v>
      </c>
    </row>
    <row r="5398" spans="1:4">
      <c r="A5398">
        <v>53.97</v>
      </c>
      <c r="B5398">
        <v>-0.173212</v>
      </c>
      <c r="D5398">
        <v>-1.951000000000036E-3</v>
      </c>
    </row>
    <row r="5399" spans="1:4">
      <c r="A5399">
        <v>53.98</v>
      </c>
      <c r="B5399">
        <v>-0.173212</v>
      </c>
      <c r="D5399">
        <v>-1.8329999999999735E-3</v>
      </c>
    </row>
    <row r="5400" spans="1:4">
      <c r="A5400">
        <v>53.99</v>
      </c>
      <c r="B5400">
        <v>-0.17321300000000001</v>
      </c>
      <c r="D5400">
        <v>-1.7070000000000141E-3</v>
      </c>
    </row>
    <row r="5401" spans="1:4">
      <c r="A5401">
        <v>54</v>
      </c>
      <c r="B5401">
        <v>-0.17321400000000001</v>
      </c>
      <c r="D5401">
        <v>-1.5769999999999396E-3</v>
      </c>
    </row>
    <row r="5402" spans="1:4">
      <c r="A5402">
        <v>54.01</v>
      </c>
      <c r="B5402">
        <v>-0.17321400000000001</v>
      </c>
      <c r="D5402">
        <v>-1.4410000000000256E-3</v>
      </c>
    </row>
    <row r="5403" spans="1:4">
      <c r="A5403">
        <v>54.02</v>
      </c>
      <c r="B5403">
        <v>-0.17321500000000001</v>
      </c>
      <c r="D5403">
        <v>-1.3009999999999966E-3</v>
      </c>
    </row>
    <row r="5404" spans="1:4">
      <c r="A5404">
        <v>54.03</v>
      </c>
      <c r="B5404">
        <v>-0.17321600000000001</v>
      </c>
      <c r="D5404">
        <v>-1.1560000000000459E-3</v>
      </c>
    </row>
    <row r="5405" spans="1:4">
      <c r="A5405">
        <v>54.04</v>
      </c>
      <c r="B5405">
        <v>-0.17321600000000001</v>
      </c>
      <c r="D5405">
        <v>-1.0080000000001199E-3</v>
      </c>
    </row>
    <row r="5406" spans="1:4">
      <c r="A5406">
        <v>54.05</v>
      </c>
      <c r="B5406">
        <v>-0.17321700000000001</v>
      </c>
      <c r="D5406">
        <v>-8.5799999999991439E-4</v>
      </c>
    </row>
    <row r="5407" spans="1:4">
      <c r="A5407">
        <v>54.06</v>
      </c>
      <c r="B5407">
        <v>-0.17321800000000001</v>
      </c>
      <c r="D5407">
        <v>-7.0399999999992691E-4</v>
      </c>
    </row>
    <row r="5408" spans="1:4">
      <c r="A5408">
        <v>54.07</v>
      </c>
      <c r="B5408">
        <v>-0.17321900000000001</v>
      </c>
      <c r="D5408">
        <v>-5.4899999999991067E-4</v>
      </c>
    </row>
    <row r="5409" spans="1:4">
      <c r="A5409">
        <v>54.08</v>
      </c>
      <c r="B5409">
        <v>-0.17321900000000001</v>
      </c>
      <c r="D5409">
        <v>-3.929999999999767E-4</v>
      </c>
    </row>
    <row r="5410" spans="1:4">
      <c r="A5410">
        <v>54.09</v>
      </c>
      <c r="B5410">
        <v>-0.17322000000000001</v>
      </c>
      <c r="D5410">
        <v>-2.3600000000001398E-4</v>
      </c>
    </row>
    <row r="5411" spans="1:4">
      <c r="A5411">
        <v>54.1</v>
      </c>
      <c r="B5411">
        <v>-0.17322100000000001</v>
      </c>
      <c r="D5411">
        <v>-7.9999999999968985E-5</v>
      </c>
    </row>
    <row r="5412" spans="1:4">
      <c r="A5412">
        <v>54.11</v>
      </c>
      <c r="B5412">
        <v>-0.17322199999999999</v>
      </c>
      <c r="D5412">
        <v>7.5999999999853962E-5</v>
      </c>
    </row>
    <row r="5413" spans="1:4">
      <c r="A5413">
        <v>54.12</v>
      </c>
      <c r="B5413">
        <v>-0.17322199999999999</v>
      </c>
      <c r="D5413">
        <v>2.2999999999984144E-4</v>
      </c>
    </row>
    <row r="5414" spans="1:4">
      <c r="A5414">
        <v>54.13</v>
      </c>
      <c r="B5414">
        <v>-0.17322299999999999</v>
      </c>
      <c r="D5414">
        <v>3.8300000000002221E-4</v>
      </c>
    </row>
    <row r="5415" spans="1:4">
      <c r="A5415">
        <v>54.14</v>
      </c>
      <c r="B5415">
        <v>-0.17322399999999999</v>
      </c>
      <c r="D5415">
        <v>5.3300000000011671E-4</v>
      </c>
    </row>
    <row r="5416" spans="1:4">
      <c r="A5416">
        <v>54.15</v>
      </c>
      <c r="B5416">
        <v>-0.17322399999999999</v>
      </c>
      <c r="D5416">
        <v>6.8099999999993166E-4</v>
      </c>
    </row>
    <row r="5417" spans="1:4">
      <c r="A5417">
        <v>54.16</v>
      </c>
      <c r="B5417">
        <v>-0.17322499999999999</v>
      </c>
      <c r="D5417">
        <v>8.2500000000007567E-4</v>
      </c>
    </row>
    <row r="5418" spans="1:4">
      <c r="A5418">
        <v>54.17</v>
      </c>
      <c r="B5418">
        <v>-0.17322599999999999</v>
      </c>
      <c r="D5418">
        <v>9.6499999999999364E-4</v>
      </c>
    </row>
    <row r="5419" spans="1:4">
      <c r="A5419">
        <v>54.18</v>
      </c>
      <c r="B5419">
        <v>-0.17322599999999999</v>
      </c>
      <c r="D5419">
        <v>1.1010000000000186E-3</v>
      </c>
    </row>
    <row r="5420" spans="1:4">
      <c r="A5420">
        <v>54.19</v>
      </c>
      <c r="B5420">
        <v>-0.17322699999999999</v>
      </c>
      <c r="D5420">
        <v>1.2310000000000931E-3</v>
      </c>
    </row>
    <row r="5421" spans="1:4">
      <c r="A5421">
        <v>54.2</v>
      </c>
      <c r="B5421">
        <v>-0.17322799999999999</v>
      </c>
      <c r="D5421">
        <v>1.3559999999999128E-3</v>
      </c>
    </row>
    <row r="5422" spans="1:4">
      <c r="A5422">
        <v>54.21</v>
      </c>
      <c r="B5422">
        <v>-0.17322799999999999</v>
      </c>
      <c r="D5422">
        <v>1.4739999999999753E-3</v>
      </c>
    </row>
    <row r="5423" spans="1:4">
      <c r="A5423">
        <v>54.22</v>
      </c>
      <c r="B5423">
        <v>-0.17322899999999999</v>
      </c>
      <c r="D5423">
        <v>1.5870000000000051E-3</v>
      </c>
    </row>
    <row r="5424" spans="1:4">
      <c r="A5424">
        <v>54.23</v>
      </c>
      <c r="B5424">
        <v>-0.17322899999999999</v>
      </c>
      <c r="D5424">
        <v>1.6930000000000556E-3</v>
      </c>
    </row>
    <row r="5425" spans="1:4">
      <c r="A5425">
        <v>54.24</v>
      </c>
      <c r="B5425">
        <v>-0.17323</v>
      </c>
      <c r="D5425">
        <v>1.7930000000000446E-3</v>
      </c>
    </row>
    <row r="5426" spans="1:4">
      <c r="A5426">
        <v>54.25</v>
      </c>
      <c r="B5426">
        <v>-0.17323</v>
      </c>
      <c r="D5426">
        <v>1.8839999999998858E-3</v>
      </c>
    </row>
    <row r="5427" spans="1:4">
      <c r="A5427">
        <v>54.26</v>
      </c>
      <c r="B5427">
        <v>-0.173231</v>
      </c>
      <c r="D5427">
        <v>1.9689999999999985E-3</v>
      </c>
    </row>
    <row r="5428" spans="1:4">
      <c r="A5428">
        <v>54.27</v>
      </c>
      <c r="B5428">
        <v>-0.173231</v>
      </c>
      <c r="D5428">
        <v>2.0450000000000745E-3</v>
      </c>
    </row>
    <row r="5429" spans="1:4">
      <c r="A5429">
        <v>54.28</v>
      </c>
      <c r="B5429">
        <v>-0.173231</v>
      </c>
      <c r="D5429">
        <v>2.1120000000000028E-3</v>
      </c>
    </row>
    <row r="5430" spans="1:4">
      <c r="A5430">
        <v>54.29</v>
      </c>
      <c r="B5430">
        <v>-0.173232</v>
      </c>
      <c r="D5430">
        <v>2.1719999999999517E-3</v>
      </c>
    </row>
    <row r="5431" spans="1:4">
      <c r="A5431">
        <v>54.3</v>
      </c>
      <c r="B5431">
        <v>-0.173232</v>
      </c>
      <c r="D5431">
        <v>2.2220000000000573E-3</v>
      </c>
    </row>
    <row r="5432" spans="1:4">
      <c r="A5432">
        <v>54.31</v>
      </c>
      <c r="B5432">
        <v>-0.173232</v>
      </c>
      <c r="D5432">
        <v>2.2650000000000725E-3</v>
      </c>
    </row>
    <row r="5433" spans="1:4">
      <c r="A5433">
        <v>54.32</v>
      </c>
      <c r="B5433">
        <v>-0.173232</v>
      </c>
      <c r="D5433">
        <v>2.2980000000000222E-3</v>
      </c>
    </row>
    <row r="5434" spans="1:4">
      <c r="A5434">
        <v>54.33</v>
      </c>
      <c r="B5434">
        <v>-0.173232</v>
      </c>
      <c r="D5434">
        <v>2.3219999999999352E-3</v>
      </c>
    </row>
    <row r="5435" spans="1:4">
      <c r="A5435">
        <v>54.34</v>
      </c>
      <c r="B5435">
        <v>-0.173232</v>
      </c>
      <c r="D5435">
        <v>2.3380000000000623E-3</v>
      </c>
    </row>
    <row r="5436" spans="1:4">
      <c r="A5436">
        <v>54.35</v>
      </c>
      <c r="B5436">
        <v>-0.173232</v>
      </c>
      <c r="D5436">
        <v>2.3439999999999017E-3</v>
      </c>
    </row>
    <row r="5437" spans="1:4">
      <c r="A5437">
        <v>54.36</v>
      </c>
      <c r="B5437">
        <v>-0.173232</v>
      </c>
      <c r="D5437">
        <v>2.3410000000000375E-3</v>
      </c>
    </row>
    <row r="5438" spans="1:4">
      <c r="A5438">
        <v>54.37</v>
      </c>
      <c r="B5438">
        <v>-0.173232</v>
      </c>
      <c r="D5438">
        <v>2.330999999999972E-3</v>
      </c>
    </row>
    <row r="5439" spans="1:4">
      <c r="A5439">
        <v>54.38</v>
      </c>
      <c r="B5439">
        <v>-0.173232</v>
      </c>
      <c r="D5439">
        <v>2.310999999999952E-3</v>
      </c>
    </row>
    <row r="5440" spans="1:4">
      <c r="A5440">
        <v>54.39</v>
      </c>
      <c r="B5440">
        <v>-0.173232</v>
      </c>
      <c r="D5440">
        <v>2.2820000000000062E-3</v>
      </c>
    </row>
    <row r="5441" spans="1:4">
      <c r="A5441">
        <v>54.4</v>
      </c>
      <c r="B5441">
        <v>-0.173232</v>
      </c>
      <c r="D5441">
        <v>2.2450000000000525E-3</v>
      </c>
    </row>
    <row r="5442" spans="1:4">
      <c r="A5442">
        <v>54.41</v>
      </c>
      <c r="B5442">
        <v>-0.173232</v>
      </c>
      <c r="D5442">
        <v>2.199000000000062E-3</v>
      </c>
    </row>
    <row r="5443" spans="1:4">
      <c r="A5443">
        <v>54.42</v>
      </c>
      <c r="B5443">
        <v>-0.173231</v>
      </c>
      <c r="D5443">
        <v>2.1449999999999525E-3</v>
      </c>
    </row>
    <row r="5444" spans="1:4">
      <c r="A5444">
        <v>54.43</v>
      </c>
      <c r="B5444">
        <v>-0.173231</v>
      </c>
      <c r="D5444">
        <v>2.0850000000001145E-3</v>
      </c>
    </row>
    <row r="5445" spans="1:4">
      <c r="A5445">
        <v>54.44</v>
      </c>
      <c r="B5445">
        <v>-0.173231</v>
      </c>
      <c r="D5445">
        <v>2.0159999999999068E-3</v>
      </c>
    </row>
    <row r="5446" spans="1:4">
      <c r="A5446">
        <v>54.45</v>
      </c>
      <c r="B5446">
        <v>-0.173231</v>
      </c>
      <c r="D5446">
        <v>1.938999999999913E-3</v>
      </c>
    </row>
    <row r="5447" spans="1:4">
      <c r="A5447">
        <v>54.46</v>
      </c>
      <c r="B5447">
        <v>-0.17323</v>
      </c>
      <c r="D5447">
        <v>1.8569999999999975E-3</v>
      </c>
    </row>
    <row r="5448" spans="1:4">
      <c r="A5448">
        <v>54.47</v>
      </c>
      <c r="B5448">
        <v>-0.17323</v>
      </c>
      <c r="D5448">
        <v>1.7690000000000206E-3</v>
      </c>
    </row>
    <row r="5449" spans="1:4">
      <c r="A5449">
        <v>54.48</v>
      </c>
      <c r="B5449">
        <v>-0.17322899999999999</v>
      </c>
      <c r="D5449">
        <v>1.6730000000000356E-3</v>
      </c>
    </row>
    <row r="5450" spans="1:4">
      <c r="A5450">
        <v>54.49</v>
      </c>
      <c r="B5450">
        <v>-0.17322899999999999</v>
      </c>
      <c r="D5450">
        <v>1.5720000000000178E-3</v>
      </c>
    </row>
    <row r="5451" spans="1:4">
      <c r="A5451">
        <v>54.5</v>
      </c>
      <c r="B5451">
        <v>-0.17322799999999999</v>
      </c>
      <c r="D5451">
        <v>1.4650000000000496E-3</v>
      </c>
    </row>
    <row r="5452" spans="1:4">
      <c r="A5452">
        <v>54.51</v>
      </c>
      <c r="B5452">
        <v>-0.17322799999999999</v>
      </c>
      <c r="D5452">
        <v>1.3539999999999663E-3</v>
      </c>
    </row>
    <row r="5453" spans="1:4">
      <c r="A5453">
        <v>54.52</v>
      </c>
      <c r="B5453">
        <v>-0.17322699999999999</v>
      </c>
      <c r="D5453">
        <v>1.2370000000000436E-3</v>
      </c>
    </row>
    <row r="5454" spans="1:4">
      <c r="A5454">
        <v>54.53</v>
      </c>
      <c r="B5454">
        <v>-0.17322699999999999</v>
      </c>
      <c r="D5454">
        <v>1.1180000000000634E-3</v>
      </c>
    </row>
    <row r="5455" spans="1:4">
      <c r="A5455">
        <v>54.54</v>
      </c>
      <c r="B5455">
        <v>-0.17322599999999999</v>
      </c>
      <c r="D5455">
        <v>9.9500000000007915E-4</v>
      </c>
    </row>
    <row r="5456" spans="1:4">
      <c r="A5456">
        <v>54.55</v>
      </c>
      <c r="B5456">
        <v>-0.17322499999999999</v>
      </c>
      <c r="D5456">
        <v>8.679999999999799E-4</v>
      </c>
    </row>
    <row r="5457" spans="1:4">
      <c r="A5457">
        <v>54.56</v>
      </c>
      <c r="B5457">
        <v>-0.17322499999999999</v>
      </c>
      <c r="D5457">
        <v>7.4000000000007393E-4</v>
      </c>
    </row>
    <row r="5458" spans="1:4">
      <c r="A5458">
        <v>54.57</v>
      </c>
      <c r="B5458">
        <v>-0.17322399999999999</v>
      </c>
      <c r="D5458">
        <v>6.090000000000817E-4</v>
      </c>
    </row>
    <row r="5459" spans="1:4">
      <c r="A5459">
        <v>54.58</v>
      </c>
      <c r="B5459">
        <v>-0.17322299999999999</v>
      </c>
      <c r="D5459">
        <v>4.7700000000006071E-4</v>
      </c>
    </row>
    <row r="5460" spans="1:4">
      <c r="A5460">
        <v>54.59</v>
      </c>
      <c r="B5460">
        <v>-0.17322299999999999</v>
      </c>
      <c r="D5460">
        <v>3.4299999999998221E-4</v>
      </c>
    </row>
    <row r="5461" spans="1:4">
      <c r="A5461">
        <v>54.6</v>
      </c>
      <c r="B5461">
        <v>-0.17322199999999999</v>
      </c>
      <c r="D5461">
        <v>2.0999999999993246E-4</v>
      </c>
    </row>
    <row r="5462" spans="1:4">
      <c r="A5462">
        <v>54.61</v>
      </c>
      <c r="B5462">
        <v>-0.17322199999999999</v>
      </c>
      <c r="D5462">
        <v>7.5999999999853962E-5</v>
      </c>
    </row>
    <row r="5463" spans="1:4">
      <c r="A5463">
        <v>54.62</v>
      </c>
      <c r="B5463">
        <v>-0.17322100000000001</v>
      </c>
      <c r="D5463">
        <v>-5.7000000000084761E-5</v>
      </c>
    </row>
    <row r="5464" spans="1:4">
      <c r="A5464">
        <v>54.63</v>
      </c>
      <c r="B5464">
        <v>-0.17322000000000001</v>
      </c>
      <c r="D5464">
        <v>-1.9000000000002348E-4</v>
      </c>
    </row>
    <row r="5465" spans="1:4">
      <c r="A5465">
        <v>54.64</v>
      </c>
      <c r="B5465">
        <v>-0.17322000000000001</v>
      </c>
      <c r="D5465">
        <v>-3.1999999999998696E-4</v>
      </c>
    </row>
    <row r="5466" spans="1:4">
      <c r="A5466">
        <v>54.65</v>
      </c>
      <c r="B5466">
        <v>-0.17321900000000001</v>
      </c>
      <c r="D5466">
        <v>-4.4900000000003271E-4</v>
      </c>
    </row>
    <row r="5467" spans="1:4">
      <c r="A5467">
        <v>54.66</v>
      </c>
      <c r="B5467">
        <v>-0.17321800000000001</v>
      </c>
      <c r="D5467">
        <v>-5.7499999999999218E-4</v>
      </c>
    </row>
    <row r="5468" spans="1:4">
      <c r="A5468">
        <v>54.67</v>
      </c>
      <c r="B5468">
        <v>-0.17321800000000001</v>
      </c>
      <c r="D5468">
        <v>-6.9800000000008744E-4</v>
      </c>
    </row>
    <row r="5469" spans="1:4">
      <c r="A5469">
        <v>54.68</v>
      </c>
      <c r="B5469">
        <v>-0.17321700000000001</v>
      </c>
      <c r="D5469">
        <v>-8.1799999999998541E-4</v>
      </c>
    </row>
    <row r="5470" spans="1:4">
      <c r="A5470">
        <v>54.69</v>
      </c>
      <c r="B5470">
        <v>-0.17321700000000001</v>
      </c>
      <c r="D5470">
        <v>-9.3399999999999039E-4</v>
      </c>
    </row>
    <row r="5471" spans="1:4">
      <c r="A5471">
        <v>54.7</v>
      </c>
      <c r="B5471">
        <v>-0.17321600000000001</v>
      </c>
      <c r="D5471">
        <v>-1.0450000000000736E-3</v>
      </c>
    </row>
    <row r="5472" spans="1:4">
      <c r="A5472">
        <v>54.71</v>
      </c>
      <c r="B5472">
        <v>-0.17321600000000001</v>
      </c>
      <c r="D5472">
        <v>-1.1529999999999596E-3</v>
      </c>
    </row>
    <row r="5473" spans="1:4">
      <c r="A5473">
        <v>54.72</v>
      </c>
      <c r="B5473">
        <v>-0.17321500000000001</v>
      </c>
      <c r="D5473">
        <v>-1.2539999999999774E-3</v>
      </c>
    </row>
    <row r="5474" spans="1:4">
      <c r="A5474">
        <v>54.73</v>
      </c>
      <c r="B5474">
        <v>-0.17321500000000001</v>
      </c>
      <c r="D5474">
        <v>-1.3509999999999911E-3</v>
      </c>
    </row>
    <row r="5475" spans="1:4">
      <c r="A5475">
        <v>54.74</v>
      </c>
      <c r="B5475">
        <v>-0.17321400000000001</v>
      </c>
      <c r="D5475">
        <v>-1.4420000000000543E-3</v>
      </c>
    </row>
    <row r="5476" spans="1:4">
      <c r="A5476">
        <v>54.75</v>
      </c>
      <c r="B5476">
        <v>-0.17321400000000001</v>
      </c>
      <c r="D5476">
        <v>-1.5270000000000561E-3</v>
      </c>
    </row>
    <row r="5477" spans="1:4">
      <c r="A5477">
        <v>54.76</v>
      </c>
      <c r="B5477">
        <v>-0.17321400000000001</v>
      </c>
      <c r="D5477">
        <v>-1.6060000000001073E-3</v>
      </c>
    </row>
    <row r="5478" spans="1:4">
      <c r="A5478">
        <v>54.77</v>
      </c>
      <c r="B5478">
        <v>-0.17321300000000001</v>
      </c>
      <c r="D5478">
        <v>-1.6779999999999573E-3</v>
      </c>
    </row>
    <row r="5479" spans="1:4">
      <c r="A5479">
        <v>54.78</v>
      </c>
      <c r="B5479">
        <v>-0.17321300000000001</v>
      </c>
      <c r="D5479">
        <v>-1.742999999999939E-3</v>
      </c>
    </row>
    <row r="5480" spans="1:4">
      <c r="A5480">
        <v>54.79</v>
      </c>
      <c r="B5480">
        <v>-0.17321300000000001</v>
      </c>
      <c r="D5480">
        <v>-1.8010000000001636E-3</v>
      </c>
    </row>
    <row r="5481" spans="1:4">
      <c r="A5481">
        <v>54.8</v>
      </c>
      <c r="B5481">
        <v>-0.173212</v>
      </c>
      <c r="D5481">
        <v>-1.8529999999999935E-3</v>
      </c>
    </row>
    <row r="5482" spans="1:4">
      <c r="A5482">
        <v>54.81</v>
      </c>
      <c r="B5482">
        <v>-0.173212</v>
      </c>
      <c r="D5482">
        <v>-1.8960000000000088E-3</v>
      </c>
    </row>
    <row r="5483" spans="1:4">
      <c r="A5483">
        <v>54.82</v>
      </c>
      <c r="B5483">
        <v>-0.173212</v>
      </c>
      <c r="D5483">
        <v>-1.9330000000000735E-3</v>
      </c>
    </row>
    <row r="5484" spans="1:4">
      <c r="A5484">
        <v>54.83</v>
      </c>
      <c r="B5484">
        <v>-0.173212</v>
      </c>
      <c r="D5484">
        <v>-1.9619999999999083E-3</v>
      </c>
    </row>
    <row r="5485" spans="1:4">
      <c r="A5485">
        <v>54.84</v>
      </c>
      <c r="B5485">
        <v>-0.173212</v>
      </c>
      <c r="D5485">
        <v>-1.982999999999957E-3</v>
      </c>
    </row>
    <row r="5486" spans="1:4">
      <c r="A5486">
        <v>54.85</v>
      </c>
      <c r="B5486">
        <v>-0.173212</v>
      </c>
      <c r="D5486">
        <v>-1.9960000000001088E-3</v>
      </c>
    </row>
    <row r="5487" spans="1:4">
      <c r="A5487">
        <v>54.86</v>
      </c>
      <c r="B5487">
        <v>-0.173212</v>
      </c>
      <c r="D5487">
        <v>-2.002999999999977E-3</v>
      </c>
    </row>
    <row r="5488" spans="1:4">
      <c r="A5488">
        <v>54.87</v>
      </c>
      <c r="B5488">
        <v>-0.173212</v>
      </c>
      <c r="D5488">
        <v>-2.0009999999999195E-3</v>
      </c>
    </row>
    <row r="5489" spans="1:4">
      <c r="A5489">
        <v>54.88</v>
      </c>
      <c r="B5489">
        <v>-0.173212</v>
      </c>
      <c r="D5489">
        <v>-1.9920000000001048E-3</v>
      </c>
    </row>
    <row r="5490" spans="1:4">
      <c r="A5490">
        <v>54.89</v>
      </c>
      <c r="B5490">
        <v>-0.173212</v>
      </c>
      <c r="D5490">
        <v>-1.9760000000000888E-3</v>
      </c>
    </row>
    <row r="5491" spans="1:4">
      <c r="A5491">
        <v>54.9</v>
      </c>
      <c r="B5491">
        <v>-0.173212</v>
      </c>
      <c r="D5491">
        <v>-1.951000000000036E-3</v>
      </c>
    </row>
    <row r="5492" spans="1:4">
      <c r="A5492">
        <v>54.91</v>
      </c>
      <c r="B5492">
        <v>-0.173212</v>
      </c>
      <c r="D5492">
        <v>-1.9200000000000328E-3</v>
      </c>
    </row>
    <row r="5493" spans="1:4">
      <c r="A5493">
        <v>54.92</v>
      </c>
      <c r="B5493">
        <v>-0.173212</v>
      </c>
      <c r="D5493">
        <v>-1.8810000000000215E-3</v>
      </c>
    </row>
    <row r="5494" spans="1:4">
      <c r="A5494">
        <v>54.93</v>
      </c>
      <c r="B5494">
        <v>-0.173212</v>
      </c>
      <c r="D5494">
        <v>-1.8360000000000598E-3</v>
      </c>
    </row>
    <row r="5495" spans="1:4">
      <c r="A5495">
        <v>54.94</v>
      </c>
      <c r="B5495">
        <v>-0.17321300000000001</v>
      </c>
      <c r="D5495">
        <v>-1.7850000000000366E-3</v>
      </c>
    </row>
    <row r="5496" spans="1:4">
      <c r="A5496">
        <v>54.95</v>
      </c>
      <c r="B5496">
        <v>-0.17321300000000001</v>
      </c>
      <c r="D5496">
        <v>-1.7260000000001163E-3</v>
      </c>
    </row>
    <row r="5497" spans="1:4">
      <c r="A5497">
        <v>54.96</v>
      </c>
      <c r="B5497">
        <v>-0.17321300000000001</v>
      </c>
      <c r="D5497">
        <v>-1.6619999999999413E-3</v>
      </c>
    </row>
    <row r="5498" spans="1:4">
      <c r="A5498">
        <v>54.97</v>
      </c>
      <c r="B5498">
        <v>-0.17321400000000001</v>
      </c>
      <c r="D5498">
        <v>-1.5910000000000091E-3</v>
      </c>
    </row>
    <row r="5499" spans="1:4">
      <c r="A5499">
        <v>54.98</v>
      </c>
      <c r="B5499">
        <v>-0.17321400000000001</v>
      </c>
      <c r="D5499">
        <v>-1.5150000000000441E-3</v>
      </c>
    </row>
    <row r="5500" spans="1:4">
      <c r="A5500">
        <v>54.99</v>
      </c>
      <c r="B5500">
        <v>-0.17321400000000001</v>
      </c>
      <c r="D5500">
        <v>-1.4340000000000463E-3</v>
      </c>
    </row>
    <row r="5501" spans="1:4">
      <c r="A5501">
        <v>55</v>
      </c>
      <c r="B5501">
        <v>-0.17321500000000001</v>
      </c>
      <c r="D5501">
        <v>-1.3480000000000159E-3</v>
      </c>
    </row>
    <row r="5502" spans="1:4">
      <c r="A5502">
        <v>55.01</v>
      </c>
      <c r="B5502">
        <v>-0.17321500000000001</v>
      </c>
      <c r="D5502">
        <v>-1.2580000000000924E-3</v>
      </c>
    </row>
    <row r="5503" spans="1:4">
      <c r="A5503">
        <v>55.02</v>
      </c>
      <c r="B5503">
        <v>-0.17321600000000001</v>
      </c>
      <c r="D5503">
        <v>-1.1620000000001074E-3</v>
      </c>
    </row>
    <row r="5504" spans="1:4">
      <c r="A5504">
        <v>55.03</v>
      </c>
      <c r="B5504">
        <v>-0.17321600000000001</v>
      </c>
      <c r="D5504">
        <v>-1.0640000000000649E-3</v>
      </c>
    </row>
    <row r="5505" spans="1:4">
      <c r="A5505">
        <v>55.04</v>
      </c>
      <c r="B5505">
        <v>-0.17321700000000001</v>
      </c>
      <c r="D5505">
        <v>-9.620000000000184E-4</v>
      </c>
    </row>
    <row r="5506" spans="1:4">
      <c r="A5506">
        <v>55.05</v>
      </c>
      <c r="B5506">
        <v>-0.17321700000000001</v>
      </c>
      <c r="D5506">
        <v>-8.5599999999985688E-4</v>
      </c>
    </row>
    <row r="5507" spans="1:4">
      <c r="A5507">
        <v>55.06</v>
      </c>
      <c r="B5507">
        <v>-0.17321800000000001</v>
      </c>
      <c r="D5507">
        <v>-7.4799999999997091E-4</v>
      </c>
    </row>
    <row r="5508" spans="1:4">
      <c r="A5508">
        <v>55.07</v>
      </c>
      <c r="B5508">
        <v>-0.17321800000000001</v>
      </c>
      <c r="D5508">
        <v>-6.3899999999994517E-4</v>
      </c>
    </row>
    <row r="5509" spans="1:4">
      <c r="A5509">
        <v>55.08</v>
      </c>
      <c r="B5509">
        <v>-0.17321900000000001</v>
      </c>
      <c r="D5509">
        <v>-5.2600000000002645E-4</v>
      </c>
    </row>
    <row r="5510" spans="1:4">
      <c r="A5510">
        <v>55.09</v>
      </c>
      <c r="B5510">
        <v>-0.17321900000000001</v>
      </c>
      <c r="D5510">
        <v>-4.129999999999967E-4</v>
      </c>
    </row>
    <row r="5511" spans="1:4">
      <c r="A5511">
        <v>55.1</v>
      </c>
      <c r="B5511">
        <v>-0.17322000000000001</v>
      </c>
      <c r="D5511">
        <v>-2.9999999999996696E-4</v>
      </c>
    </row>
    <row r="5512" spans="1:4">
      <c r="A5512">
        <v>55.11</v>
      </c>
      <c r="B5512">
        <v>-0.17322000000000001</v>
      </c>
      <c r="D5512">
        <v>-1.8599999999990846E-4</v>
      </c>
    </row>
    <row r="5513" spans="1:4">
      <c r="A5513">
        <v>55.12</v>
      </c>
      <c r="B5513">
        <v>-0.17322100000000001</v>
      </c>
      <c r="D5513">
        <v>-7.1000000000043251E-5</v>
      </c>
    </row>
    <row r="5514" spans="1:4">
      <c r="A5514">
        <v>55.13</v>
      </c>
      <c r="B5514">
        <v>-0.17322100000000001</v>
      </c>
      <c r="D5514">
        <v>4.3000000000015248E-5</v>
      </c>
    </row>
    <row r="5515" spans="1:4">
      <c r="A5515">
        <v>55.14</v>
      </c>
      <c r="B5515">
        <v>-0.17322199999999999</v>
      </c>
      <c r="D5515">
        <v>1.5599999999993397E-4</v>
      </c>
    </row>
    <row r="5516" spans="1:4">
      <c r="A5516">
        <v>55.15</v>
      </c>
      <c r="B5516">
        <v>-0.17322199999999999</v>
      </c>
      <c r="D5516">
        <v>2.6700000000001722E-4</v>
      </c>
    </row>
    <row r="5517" spans="1:4">
      <c r="A5517">
        <v>55.16</v>
      </c>
      <c r="B5517">
        <v>-0.17322299999999999</v>
      </c>
      <c r="D5517">
        <v>3.7700000000007172E-4</v>
      </c>
    </row>
    <row r="5518" spans="1:4">
      <c r="A5518">
        <v>55.17</v>
      </c>
      <c r="B5518">
        <v>-0.17322399999999999</v>
      </c>
      <c r="D5518">
        <v>4.8500000000006871E-4</v>
      </c>
    </row>
    <row r="5519" spans="1:4">
      <c r="A5519">
        <v>55.18</v>
      </c>
      <c r="B5519">
        <v>-0.17322399999999999</v>
      </c>
      <c r="D5519">
        <v>5.9100000000000819E-4</v>
      </c>
    </row>
    <row r="5520" spans="1:4">
      <c r="A5520">
        <v>55.19</v>
      </c>
      <c r="B5520">
        <v>-0.17322499999999999</v>
      </c>
      <c r="D5520">
        <v>6.9300000000005468E-4</v>
      </c>
    </row>
    <row r="5521" spans="1:4">
      <c r="A5521">
        <v>55.2</v>
      </c>
      <c r="B5521">
        <v>-0.17322499999999999</v>
      </c>
      <c r="D5521">
        <v>7.9199999999990389E-4</v>
      </c>
    </row>
    <row r="5522" spans="1:4">
      <c r="A5522">
        <v>55.21</v>
      </c>
      <c r="B5522">
        <v>-0.17322499999999999</v>
      </c>
      <c r="D5522">
        <v>8.879999999999999E-4</v>
      </c>
    </row>
    <row r="5523" spans="1:4">
      <c r="A5523">
        <v>55.22</v>
      </c>
      <c r="B5523">
        <v>-0.17322599999999999</v>
      </c>
      <c r="D5523">
        <v>9.8100000000012066E-4</v>
      </c>
    </row>
    <row r="5524" spans="1:4">
      <c r="A5524">
        <v>55.23</v>
      </c>
      <c r="B5524">
        <v>-0.17322599999999999</v>
      </c>
      <c r="D5524">
        <v>1.0669999999999291E-3</v>
      </c>
    </row>
    <row r="5525" spans="1:4">
      <c r="A5525">
        <v>55.24</v>
      </c>
      <c r="B5525">
        <v>-0.17322699999999999</v>
      </c>
      <c r="D5525">
        <v>1.1499999999999844E-3</v>
      </c>
    </row>
    <row r="5526" spans="1:4">
      <c r="A5526">
        <v>55.25</v>
      </c>
      <c r="B5526">
        <v>-0.17322699999999999</v>
      </c>
      <c r="D5526">
        <v>1.2280000000000069E-3</v>
      </c>
    </row>
    <row r="5527" spans="1:4">
      <c r="A5527">
        <v>55.26</v>
      </c>
      <c r="B5527">
        <v>-0.17322699999999999</v>
      </c>
      <c r="D5527">
        <v>1.3009999999999966E-3</v>
      </c>
    </row>
    <row r="5528" spans="1:4">
      <c r="A5528">
        <v>55.27</v>
      </c>
      <c r="B5528">
        <v>-0.17322799999999999</v>
      </c>
      <c r="D5528">
        <v>1.3690000000001756E-3</v>
      </c>
    </row>
    <row r="5529" spans="1:4">
      <c r="A5529">
        <v>55.28</v>
      </c>
      <c r="B5529">
        <v>-0.17322799999999999</v>
      </c>
      <c r="D5529">
        <v>1.4300000000000423E-3</v>
      </c>
    </row>
    <row r="5530" spans="1:4">
      <c r="A5530">
        <v>55.29</v>
      </c>
      <c r="B5530">
        <v>-0.17322799999999999</v>
      </c>
      <c r="D5530">
        <v>1.4870000000000161E-3</v>
      </c>
    </row>
    <row r="5531" spans="1:4">
      <c r="A5531">
        <v>55.3</v>
      </c>
      <c r="B5531">
        <v>-0.17322899999999999</v>
      </c>
      <c r="D5531">
        <v>1.5370000000000106E-3</v>
      </c>
    </row>
    <row r="5532" spans="1:4">
      <c r="A5532">
        <v>55.31</v>
      </c>
      <c r="B5532">
        <v>-0.17322899999999999</v>
      </c>
      <c r="D5532">
        <v>1.5800000000000258E-3</v>
      </c>
    </row>
    <row r="5533" spans="1:4">
      <c r="A5533">
        <v>55.32</v>
      </c>
      <c r="B5533">
        <v>-0.17322899999999999</v>
      </c>
      <c r="D5533">
        <v>1.6190000000000371E-3</v>
      </c>
    </row>
    <row r="5534" spans="1:4">
      <c r="A5534">
        <v>55.33</v>
      </c>
      <c r="B5534">
        <v>-0.17322899999999999</v>
      </c>
      <c r="D5534">
        <v>1.6500000000000403E-3</v>
      </c>
    </row>
    <row r="5535" spans="1:4">
      <c r="A5535">
        <v>55.34</v>
      </c>
      <c r="B5535">
        <v>-0.17322899999999999</v>
      </c>
      <c r="D5535">
        <v>1.6760000000000108E-3</v>
      </c>
    </row>
    <row r="5536" spans="1:4">
      <c r="A5536">
        <v>55.35</v>
      </c>
      <c r="B5536">
        <v>-0.17322899999999999</v>
      </c>
      <c r="D5536">
        <v>1.6930000000000556E-3</v>
      </c>
    </row>
    <row r="5537" spans="1:4">
      <c r="A5537">
        <v>55.36</v>
      </c>
      <c r="B5537">
        <v>-0.17322899999999999</v>
      </c>
      <c r="D5537">
        <v>1.7059999999998743E-3</v>
      </c>
    </row>
    <row r="5538" spans="1:4">
      <c r="A5538">
        <v>55.37</v>
      </c>
      <c r="B5538">
        <v>-0.17322899999999999</v>
      </c>
      <c r="D5538">
        <v>1.7110000000000181E-3</v>
      </c>
    </row>
    <row r="5539" spans="1:4">
      <c r="A5539">
        <v>55.38</v>
      </c>
      <c r="B5539">
        <v>-0.17322899999999999</v>
      </c>
      <c r="D5539">
        <v>1.7099999999999893E-3</v>
      </c>
    </row>
    <row r="5540" spans="1:4">
      <c r="A5540">
        <v>55.39</v>
      </c>
      <c r="B5540">
        <v>-0.17322899999999999</v>
      </c>
      <c r="D5540">
        <v>1.7030000000000101E-3</v>
      </c>
    </row>
    <row r="5541" spans="1:4">
      <c r="A5541">
        <v>55.4</v>
      </c>
      <c r="B5541">
        <v>-0.17322899999999999</v>
      </c>
      <c r="D5541">
        <v>1.6889999999999405E-3</v>
      </c>
    </row>
    <row r="5542" spans="1:4">
      <c r="A5542">
        <v>55.41</v>
      </c>
      <c r="B5542">
        <v>-0.17322899999999999</v>
      </c>
      <c r="D5542">
        <v>1.6689999999999205E-3</v>
      </c>
    </row>
    <row r="5543" spans="1:4">
      <c r="A5543">
        <v>55.42</v>
      </c>
      <c r="B5543">
        <v>-0.17322899999999999</v>
      </c>
      <c r="D5543">
        <v>1.6429999999999501E-3</v>
      </c>
    </row>
    <row r="5544" spans="1:4">
      <c r="A5544">
        <v>55.43</v>
      </c>
      <c r="B5544">
        <v>-0.17322899999999999</v>
      </c>
      <c r="D5544">
        <v>1.6100000000000003E-3</v>
      </c>
    </row>
    <row r="5545" spans="1:4">
      <c r="A5545">
        <v>55.44</v>
      </c>
      <c r="B5545">
        <v>-0.17322899999999999</v>
      </c>
      <c r="D5545">
        <v>1.5720000000000178E-3</v>
      </c>
    </row>
    <row r="5546" spans="1:4">
      <c r="A5546">
        <v>55.45</v>
      </c>
      <c r="B5546">
        <v>-0.17322899999999999</v>
      </c>
      <c r="D5546">
        <v>1.5269999999999451E-3</v>
      </c>
    </row>
    <row r="5547" spans="1:4">
      <c r="A5547">
        <v>55.46</v>
      </c>
      <c r="B5547">
        <v>-0.17322799999999999</v>
      </c>
      <c r="D5547">
        <v>1.4769999999999506E-3</v>
      </c>
    </row>
    <row r="5548" spans="1:4">
      <c r="A5548">
        <v>55.47</v>
      </c>
      <c r="B5548">
        <v>-0.17322799999999999</v>
      </c>
      <c r="D5548">
        <v>1.4229999999999521E-3</v>
      </c>
    </row>
    <row r="5549" spans="1:4">
      <c r="A5549">
        <v>55.48</v>
      </c>
      <c r="B5549">
        <v>-0.17322799999999999</v>
      </c>
      <c r="D5549">
        <v>1.3630000000000031E-3</v>
      </c>
    </row>
    <row r="5550" spans="1:4">
      <c r="A5550">
        <v>55.49</v>
      </c>
      <c r="B5550">
        <v>-0.17322699999999999</v>
      </c>
      <c r="D5550">
        <v>1.2989999999999391E-3</v>
      </c>
    </row>
    <row r="5551" spans="1:4">
      <c r="A5551">
        <v>55.5</v>
      </c>
      <c r="B5551">
        <v>-0.17322699999999999</v>
      </c>
      <c r="D5551">
        <v>1.2300000000000644E-3</v>
      </c>
    </row>
    <row r="5552" spans="1:4">
      <c r="A5552">
        <v>55.51</v>
      </c>
      <c r="B5552">
        <v>-0.17322699999999999</v>
      </c>
      <c r="D5552">
        <v>1.1569999999999636E-3</v>
      </c>
    </row>
    <row r="5553" spans="1:4">
      <c r="A5553">
        <v>55.52</v>
      </c>
      <c r="B5553">
        <v>-0.17322599999999999</v>
      </c>
      <c r="D5553">
        <v>1.0780000000000234E-3</v>
      </c>
    </row>
    <row r="5554" spans="1:4">
      <c r="A5554">
        <v>55.53</v>
      </c>
      <c r="B5554">
        <v>-0.17322599999999999</v>
      </c>
      <c r="D5554">
        <v>9.980000000000544E-4</v>
      </c>
    </row>
    <row r="5555" spans="1:4">
      <c r="A5555">
        <v>55.54</v>
      </c>
      <c r="B5555">
        <v>-0.17322599999999999</v>
      </c>
      <c r="D5555">
        <v>9.1399999999997039E-4</v>
      </c>
    </row>
    <row r="5556" spans="1:4">
      <c r="A5556">
        <v>55.55</v>
      </c>
      <c r="B5556">
        <v>-0.17322499999999999</v>
      </c>
      <c r="D5556">
        <v>8.2600000000010443E-4</v>
      </c>
    </row>
    <row r="5557" spans="1:4">
      <c r="A5557">
        <v>55.56</v>
      </c>
      <c r="B5557">
        <v>-0.17322499999999999</v>
      </c>
      <c r="D5557">
        <v>7.3699999999998766E-4</v>
      </c>
    </row>
    <row r="5558" spans="1:4">
      <c r="A5558">
        <v>55.57</v>
      </c>
      <c r="B5558">
        <v>-0.17322399999999999</v>
      </c>
      <c r="D5558">
        <v>6.4500000000000668E-4</v>
      </c>
    </row>
    <row r="5559" spans="1:4">
      <c r="A5559">
        <v>55.58</v>
      </c>
      <c r="B5559">
        <v>-0.17322399999999999</v>
      </c>
      <c r="D5559">
        <v>5.5199999999999694E-4</v>
      </c>
    </row>
    <row r="5560" spans="1:4">
      <c r="A5560">
        <v>55.59</v>
      </c>
      <c r="B5560">
        <v>-0.17322299999999999</v>
      </c>
      <c r="D5560">
        <v>4.5600000000012297E-4</v>
      </c>
    </row>
    <row r="5561" spans="1:4">
      <c r="A5561">
        <v>55.6</v>
      </c>
      <c r="B5561">
        <v>-0.17322299999999999</v>
      </c>
      <c r="D5561">
        <v>3.5899999999999821E-4</v>
      </c>
    </row>
    <row r="5562" spans="1:4">
      <c r="A5562">
        <v>55.61</v>
      </c>
      <c r="B5562">
        <v>-0.17322199999999999</v>
      </c>
      <c r="D5562">
        <v>2.6200000000009549E-4</v>
      </c>
    </row>
    <row r="5563" spans="1:4">
      <c r="A5563">
        <v>55.62</v>
      </c>
      <c r="B5563">
        <v>-0.17322199999999999</v>
      </c>
      <c r="D5563">
        <v>1.6399999999994197E-4</v>
      </c>
    </row>
    <row r="5564" spans="1:4">
      <c r="A5564">
        <v>55.63</v>
      </c>
      <c r="B5564">
        <v>-0.17322199999999999</v>
      </c>
      <c r="D5564">
        <v>6.6000000000010495E-5</v>
      </c>
    </row>
    <row r="5565" spans="1:4">
      <c r="A5565">
        <v>55.64</v>
      </c>
      <c r="B5565">
        <v>-0.17322100000000001</v>
      </c>
      <c r="D5565">
        <v>-2.9999999999974492E-5</v>
      </c>
    </row>
    <row r="5566" spans="1:4">
      <c r="A5566">
        <v>55.65</v>
      </c>
      <c r="B5566">
        <v>-0.17322100000000001</v>
      </c>
      <c r="D5566">
        <v>-1.2699999999998823E-4</v>
      </c>
    </row>
    <row r="5567" spans="1:4">
      <c r="A5567">
        <v>55.66</v>
      </c>
      <c r="B5567">
        <v>-0.17322000000000001</v>
      </c>
      <c r="D5567">
        <v>-2.2299999999997322E-4</v>
      </c>
    </row>
    <row r="5568" spans="1:4">
      <c r="A5568">
        <v>55.67</v>
      </c>
      <c r="B5568">
        <v>-0.17322000000000001</v>
      </c>
      <c r="D5568">
        <v>-3.1699999999990069E-4</v>
      </c>
    </row>
    <row r="5569" spans="1:4">
      <c r="A5569">
        <v>55.68</v>
      </c>
      <c r="B5569">
        <v>-0.17321900000000001</v>
      </c>
      <c r="D5569">
        <v>-4.089999999999927E-4</v>
      </c>
    </row>
    <row r="5570" spans="1:4">
      <c r="A5570">
        <v>55.69</v>
      </c>
      <c r="B5570">
        <v>-0.17321900000000001</v>
      </c>
      <c r="D5570">
        <v>-4.990000000000272E-4</v>
      </c>
    </row>
    <row r="5571" spans="1:4">
      <c r="A5571">
        <v>55.7</v>
      </c>
      <c r="B5571">
        <v>-0.17321800000000001</v>
      </c>
      <c r="D5571">
        <v>-5.8699999999989316E-4</v>
      </c>
    </row>
    <row r="5572" spans="1:4">
      <c r="A5572">
        <v>55.71</v>
      </c>
      <c r="B5572">
        <v>-0.17321800000000001</v>
      </c>
      <c r="D5572">
        <v>-6.7200000000000593E-4</v>
      </c>
    </row>
    <row r="5573" spans="1:4">
      <c r="A5573">
        <v>55.72</v>
      </c>
      <c r="B5573">
        <v>-0.17321800000000001</v>
      </c>
      <c r="D5573">
        <v>-7.5500000000006118E-4</v>
      </c>
    </row>
    <row r="5574" spans="1:4">
      <c r="A5574">
        <v>55.73</v>
      </c>
      <c r="B5574">
        <v>-0.17321700000000001</v>
      </c>
      <c r="D5574">
        <v>-8.3200000000005492E-4</v>
      </c>
    </row>
    <row r="5575" spans="1:4">
      <c r="A5575">
        <v>55.74</v>
      </c>
      <c r="B5575">
        <v>-0.17321700000000001</v>
      </c>
      <c r="D5575">
        <v>-9.080000000000199E-4</v>
      </c>
    </row>
    <row r="5576" spans="1:4">
      <c r="A5576">
        <v>55.75</v>
      </c>
      <c r="B5576">
        <v>-0.17321700000000001</v>
      </c>
      <c r="D5576">
        <v>-9.780000000000344E-4</v>
      </c>
    </row>
    <row r="5577" spans="1:4">
      <c r="A5577">
        <v>55.76</v>
      </c>
      <c r="B5577">
        <v>-0.17321600000000001</v>
      </c>
      <c r="D5577">
        <v>-1.0450000000000736E-3</v>
      </c>
    </row>
    <row r="5578" spans="1:4">
      <c r="A5578">
        <v>55.77</v>
      </c>
      <c r="B5578">
        <v>-0.17321600000000001</v>
      </c>
      <c r="D5578">
        <v>-1.1079999999998869E-3</v>
      </c>
    </row>
    <row r="5579" spans="1:4">
      <c r="A5579">
        <v>55.78</v>
      </c>
      <c r="B5579">
        <v>-0.17321600000000001</v>
      </c>
      <c r="D5579">
        <v>-1.1660000000000004E-3</v>
      </c>
    </row>
    <row r="5580" spans="1:4">
      <c r="A5580">
        <v>55.79</v>
      </c>
      <c r="B5580">
        <v>-0.17321500000000001</v>
      </c>
      <c r="D5580">
        <v>-1.2190000000000811E-3</v>
      </c>
    </row>
    <row r="5581" spans="1:4">
      <c r="A5581">
        <v>55.8</v>
      </c>
      <c r="B5581">
        <v>-0.17321500000000001</v>
      </c>
      <c r="D5581">
        <v>-1.2679999999999358E-3</v>
      </c>
    </row>
    <row r="5582" spans="1:4">
      <c r="A5582">
        <v>55.81</v>
      </c>
      <c r="B5582">
        <v>-0.17321500000000001</v>
      </c>
      <c r="D5582">
        <v>-1.3110000000000621E-3</v>
      </c>
    </row>
    <row r="5583" spans="1:4">
      <c r="A5583">
        <v>55.82</v>
      </c>
      <c r="B5583">
        <v>-0.17321500000000001</v>
      </c>
      <c r="D5583">
        <v>-1.3490000000000446E-3</v>
      </c>
    </row>
    <row r="5584" spans="1:4">
      <c r="A5584">
        <v>55.83</v>
      </c>
      <c r="B5584">
        <v>-0.17321500000000001</v>
      </c>
      <c r="D5584">
        <v>-1.3809999999999656E-3</v>
      </c>
    </row>
    <row r="5585" spans="1:4">
      <c r="A5585">
        <v>55.84</v>
      </c>
      <c r="B5585">
        <v>-0.17321400000000001</v>
      </c>
      <c r="D5585">
        <v>-1.4089999999999936E-3</v>
      </c>
    </row>
    <row r="5586" spans="1:4">
      <c r="A5586">
        <v>55.85</v>
      </c>
      <c r="B5586">
        <v>-0.17321400000000001</v>
      </c>
      <c r="D5586">
        <v>-1.4300000000000423E-3</v>
      </c>
    </row>
    <row r="5587" spans="1:4">
      <c r="A5587">
        <v>55.86</v>
      </c>
      <c r="B5587">
        <v>-0.17321400000000001</v>
      </c>
      <c r="D5587">
        <v>-1.4469999999999761E-3</v>
      </c>
    </row>
    <row r="5588" spans="1:4">
      <c r="A5588">
        <v>55.87</v>
      </c>
      <c r="B5588">
        <v>-0.17321400000000001</v>
      </c>
      <c r="D5588">
        <v>-1.4570000000000416E-3</v>
      </c>
    </row>
    <row r="5589" spans="1:4">
      <c r="A5589">
        <v>55.88</v>
      </c>
      <c r="B5589">
        <v>-0.17321400000000001</v>
      </c>
      <c r="D5589">
        <v>-1.4619999999999633E-3</v>
      </c>
    </row>
    <row r="5590" spans="1:4">
      <c r="A5590">
        <v>55.89</v>
      </c>
      <c r="B5590">
        <v>-0.17321400000000001</v>
      </c>
      <c r="D5590">
        <v>-1.4609999999999346E-3</v>
      </c>
    </row>
    <row r="5591" spans="1:4">
      <c r="A5591">
        <v>55.9</v>
      </c>
      <c r="B5591">
        <v>-0.17321400000000001</v>
      </c>
      <c r="D5591">
        <v>-1.4550000000000951E-3</v>
      </c>
    </row>
    <row r="5592" spans="1:4">
      <c r="A5592">
        <v>55.91</v>
      </c>
      <c r="B5592">
        <v>-0.17321400000000001</v>
      </c>
      <c r="D5592">
        <v>-1.4440000000000008E-3</v>
      </c>
    </row>
    <row r="5593" spans="1:4">
      <c r="A5593">
        <v>55.92</v>
      </c>
      <c r="B5593">
        <v>-0.17321400000000001</v>
      </c>
      <c r="D5593">
        <v>-1.4270000000000671E-3</v>
      </c>
    </row>
    <row r="5594" spans="1:4">
      <c r="A5594">
        <v>55.93</v>
      </c>
      <c r="B5594">
        <v>-0.17321400000000001</v>
      </c>
      <c r="D5594">
        <v>-1.4039999999999608E-3</v>
      </c>
    </row>
    <row r="5595" spans="1:4">
      <c r="A5595">
        <v>55.94</v>
      </c>
      <c r="B5595">
        <v>-0.17321500000000001</v>
      </c>
      <c r="D5595">
        <v>-1.3769999999999616E-3</v>
      </c>
    </row>
    <row r="5596" spans="1:4">
      <c r="A5596">
        <v>55.95</v>
      </c>
      <c r="B5596">
        <v>-0.17321500000000001</v>
      </c>
      <c r="D5596">
        <v>-1.3439999999999008E-3</v>
      </c>
    </row>
    <row r="5597" spans="1:4">
      <c r="A5597">
        <v>55.96</v>
      </c>
      <c r="B5597">
        <v>-0.17321500000000001</v>
      </c>
      <c r="D5597">
        <v>-1.3079999999999758E-3</v>
      </c>
    </row>
    <row r="5598" spans="1:4">
      <c r="A5598">
        <v>55.97</v>
      </c>
      <c r="B5598">
        <v>-0.17321500000000001</v>
      </c>
      <c r="D5598">
        <v>-1.2649999999999606E-3</v>
      </c>
    </row>
    <row r="5599" spans="1:4">
      <c r="A5599">
        <v>55.98</v>
      </c>
      <c r="B5599">
        <v>-0.17321500000000001</v>
      </c>
      <c r="D5599">
        <v>-1.2180000000000524E-3</v>
      </c>
    </row>
    <row r="5600" spans="1:4">
      <c r="A5600">
        <v>55.99</v>
      </c>
      <c r="B5600">
        <v>-0.17321600000000001</v>
      </c>
      <c r="D5600">
        <v>-1.1679999999999469E-3</v>
      </c>
    </row>
    <row r="5601" spans="1:4">
      <c r="A5601">
        <v>56</v>
      </c>
      <c r="B5601">
        <v>-0.17321600000000001</v>
      </c>
      <c r="D5601">
        <v>-1.1129999999999196E-3</v>
      </c>
    </row>
    <row r="5602" spans="1:4">
      <c r="A5602">
        <v>56.01</v>
      </c>
      <c r="B5602">
        <v>-0.17321600000000001</v>
      </c>
      <c r="D5602">
        <v>-1.0539999999999994E-3</v>
      </c>
    </row>
    <row r="5603" spans="1:4">
      <c r="A5603">
        <v>56.02</v>
      </c>
      <c r="B5603">
        <v>-0.17321600000000001</v>
      </c>
      <c r="D5603">
        <v>-9.9199999999988187E-4</v>
      </c>
    </row>
    <row r="5604" spans="1:4">
      <c r="A5604">
        <v>56.03</v>
      </c>
      <c r="B5604">
        <v>-0.17321700000000001</v>
      </c>
      <c r="D5604">
        <v>-9.2500000000006466E-4</v>
      </c>
    </row>
    <row r="5605" spans="1:4">
      <c r="A5605">
        <v>56.04</v>
      </c>
      <c r="B5605">
        <v>-0.17321700000000001</v>
      </c>
      <c r="D5605">
        <v>-8.5699999999988563E-4</v>
      </c>
    </row>
    <row r="5606" spans="1:4">
      <c r="A5606">
        <v>56.05</v>
      </c>
      <c r="B5606">
        <v>-0.17321700000000001</v>
      </c>
      <c r="D5606">
        <v>-7.8500000000003567E-4</v>
      </c>
    </row>
    <row r="5607" spans="1:4">
      <c r="A5607">
        <v>56.06</v>
      </c>
      <c r="B5607">
        <v>-0.17321800000000001</v>
      </c>
      <c r="D5607">
        <v>-7.1100000000001717E-4</v>
      </c>
    </row>
    <row r="5608" spans="1:4">
      <c r="A5608">
        <v>56.07</v>
      </c>
      <c r="B5608">
        <v>-0.17321800000000001</v>
      </c>
      <c r="D5608">
        <v>-6.3400000000002343E-4</v>
      </c>
    </row>
    <row r="5609" spans="1:4">
      <c r="A5609">
        <v>56.08</v>
      </c>
      <c r="B5609">
        <v>-0.17321900000000001</v>
      </c>
      <c r="D5609">
        <v>-5.5600000000000094E-4</v>
      </c>
    </row>
    <row r="5610" spans="1:4">
      <c r="A5610">
        <v>56.09</v>
      </c>
      <c r="B5610">
        <v>-0.17321900000000001</v>
      </c>
      <c r="D5610">
        <v>-4.7600000000003195E-4</v>
      </c>
    </row>
    <row r="5611" spans="1:4">
      <c r="A5611">
        <v>56.1</v>
      </c>
      <c r="B5611">
        <v>-0.17321900000000001</v>
      </c>
      <c r="D5611">
        <v>-3.929999999999767E-4</v>
      </c>
    </row>
    <row r="5612" spans="1:4">
      <c r="A5612">
        <v>56.11</v>
      </c>
      <c r="B5612">
        <v>-0.17322000000000001</v>
      </c>
      <c r="D5612">
        <v>-3.1100000000017225E-4</v>
      </c>
    </row>
    <row r="5613" spans="1:4">
      <c r="A5613">
        <v>56.12</v>
      </c>
      <c r="B5613">
        <v>-0.17322000000000001</v>
      </c>
      <c r="D5613">
        <v>-2.2800000000000598E-4</v>
      </c>
    </row>
    <row r="5614" spans="1:4">
      <c r="A5614">
        <v>56.13</v>
      </c>
      <c r="B5614">
        <v>-0.17322100000000001</v>
      </c>
      <c r="D5614">
        <v>-1.4500000000006175E-4</v>
      </c>
    </row>
    <row r="5615" spans="1:4">
      <c r="A5615">
        <v>56.14</v>
      </c>
      <c r="B5615">
        <v>-0.17322100000000001</v>
      </c>
      <c r="D5615">
        <v>-6.0999999999977739E-5</v>
      </c>
    </row>
    <row r="5616" spans="1:4">
      <c r="A5616">
        <v>56.15</v>
      </c>
      <c r="B5616">
        <v>-0.17322100000000001</v>
      </c>
      <c r="D5616">
        <v>2.1999999999966491E-5</v>
      </c>
    </row>
    <row r="5617" spans="1:4">
      <c r="A5617">
        <v>56.16</v>
      </c>
      <c r="B5617">
        <v>-0.17322199999999999</v>
      </c>
      <c r="D5617">
        <v>1.0399999999999299E-4</v>
      </c>
    </row>
    <row r="5618" spans="1:4">
      <c r="A5618">
        <v>56.17</v>
      </c>
      <c r="B5618">
        <v>-0.17322199999999999</v>
      </c>
      <c r="D5618">
        <v>1.8600000000013051E-4</v>
      </c>
    </row>
    <row r="5619" spans="1:4">
      <c r="A5619">
        <v>56.18</v>
      </c>
      <c r="B5619">
        <v>-0.17322199999999999</v>
      </c>
      <c r="D5619">
        <v>2.6600000000009949E-4</v>
      </c>
    </row>
    <row r="5620" spans="1:4">
      <c r="A5620">
        <v>56.19</v>
      </c>
      <c r="B5620">
        <v>-0.17322299999999999</v>
      </c>
      <c r="D5620">
        <v>3.4599999999984643E-4</v>
      </c>
    </row>
    <row r="5621" spans="1:4">
      <c r="A5621">
        <v>56.2</v>
      </c>
      <c r="B5621">
        <v>-0.17322299999999999</v>
      </c>
      <c r="D5621">
        <v>4.2200000000003346E-4</v>
      </c>
    </row>
    <row r="5622" spans="1:4">
      <c r="A5622">
        <v>56.21</v>
      </c>
      <c r="B5622">
        <v>-0.17322399999999999</v>
      </c>
      <c r="D5622">
        <v>4.9799999999999844E-4</v>
      </c>
    </row>
    <row r="5623" spans="1:4">
      <c r="A5623">
        <v>56.22</v>
      </c>
      <c r="B5623">
        <v>-0.17322399999999999</v>
      </c>
      <c r="D5623">
        <v>5.7099999999998818E-4</v>
      </c>
    </row>
    <row r="5624" spans="1:4">
      <c r="A5624">
        <v>56.23</v>
      </c>
      <c r="B5624">
        <v>-0.17322399999999999</v>
      </c>
      <c r="D5624">
        <v>6.4099999999989166E-4</v>
      </c>
    </row>
    <row r="5625" spans="1:4">
      <c r="A5625">
        <v>56.24</v>
      </c>
      <c r="B5625">
        <v>-0.17322499999999999</v>
      </c>
      <c r="D5625">
        <v>7.0800000000004193E-4</v>
      </c>
    </row>
    <row r="5626" spans="1:4">
      <c r="A5626">
        <v>56.25</v>
      </c>
      <c r="B5626">
        <v>-0.17322499999999999</v>
      </c>
      <c r="D5626">
        <v>7.7199999999988389E-4</v>
      </c>
    </row>
    <row r="5627" spans="1:4">
      <c r="A5627">
        <v>56.26</v>
      </c>
      <c r="B5627">
        <v>-0.17322499999999999</v>
      </c>
      <c r="D5627">
        <v>8.3299999999986163E-4</v>
      </c>
    </row>
    <row r="5628" spans="1:4">
      <c r="A5628">
        <v>56.27</v>
      </c>
      <c r="B5628">
        <v>-0.17322499999999999</v>
      </c>
      <c r="D5628">
        <v>8.9100000000008617E-4</v>
      </c>
    </row>
    <row r="5629" spans="1:4">
      <c r="A5629">
        <v>56.28</v>
      </c>
      <c r="B5629">
        <v>-0.17322599999999999</v>
      </c>
      <c r="D5629">
        <v>9.4400000000005591E-4</v>
      </c>
    </row>
    <row r="5630" spans="1:4">
      <c r="A5630">
        <v>56.29</v>
      </c>
      <c r="B5630">
        <v>-0.17322599999999999</v>
      </c>
      <c r="D5630">
        <v>9.940000000000504E-4</v>
      </c>
    </row>
    <row r="5631" spans="1:4">
      <c r="A5631">
        <v>56.3</v>
      </c>
      <c r="B5631">
        <v>-0.17322599999999999</v>
      </c>
      <c r="D5631">
        <v>1.0400000000000409E-3</v>
      </c>
    </row>
    <row r="5632" spans="1:4">
      <c r="A5632">
        <v>56.31</v>
      </c>
      <c r="B5632">
        <v>-0.17322599999999999</v>
      </c>
      <c r="D5632">
        <v>1.0809999999999986E-3</v>
      </c>
    </row>
    <row r="5633" spans="1:4">
      <c r="A5633">
        <v>56.32</v>
      </c>
      <c r="B5633">
        <v>-0.17322699999999999</v>
      </c>
      <c r="D5633">
        <v>1.1180000000000634E-3</v>
      </c>
    </row>
    <row r="5634" spans="1:4">
      <c r="A5634">
        <v>56.33</v>
      </c>
      <c r="B5634">
        <v>-0.17322699999999999</v>
      </c>
      <c r="D5634">
        <v>1.1510000000000131E-3</v>
      </c>
    </row>
    <row r="5635" spans="1:4">
      <c r="A5635">
        <v>56.34</v>
      </c>
      <c r="B5635">
        <v>-0.17322699999999999</v>
      </c>
      <c r="D5635">
        <v>1.1789999999998191E-3</v>
      </c>
    </row>
    <row r="5636" spans="1:4">
      <c r="A5636">
        <v>56.35</v>
      </c>
      <c r="B5636">
        <v>-0.17322699999999999</v>
      </c>
      <c r="D5636">
        <v>1.2029999999999541E-3</v>
      </c>
    </row>
    <row r="5637" spans="1:4">
      <c r="A5637">
        <v>56.36</v>
      </c>
      <c r="B5637">
        <v>-0.17322699999999999</v>
      </c>
      <c r="D5637">
        <v>1.2209999999999166E-3</v>
      </c>
    </row>
    <row r="5638" spans="1:4">
      <c r="A5638">
        <v>56.37</v>
      </c>
      <c r="B5638">
        <v>-0.17322699999999999</v>
      </c>
      <c r="D5638">
        <v>1.2350000000000971E-3</v>
      </c>
    </row>
    <row r="5639" spans="1:4">
      <c r="A5639">
        <v>56.38</v>
      </c>
      <c r="B5639">
        <v>-0.17322699999999999</v>
      </c>
      <c r="D5639">
        <v>1.2439999999999118E-3</v>
      </c>
    </row>
    <row r="5640" spans="1:4">
      <c r="A5640">
        <v>56.39</v>
      </c>
      <c r="B5640">
        <v>-0.17322699999999999</v>
      </c>
      <c r="D5640">
        <v>1.2500000000000844E-3</v>
      </c>
    </row>
    <row r="5641" spans="1:4">
      <c r="A5641">
        <v>56.4</v>
      </c>
      <c r="B5641">
        <v>-0.17322699999999999</v>
      </c>
      <c r="D5641">
        <v>1.2500000000000844E-3</v>
      </c>
    </row>
    <row r="5642" spans="1:4">
      <c r="A5642">
        <v>56.41</v>
      </c>
      <c r="B5642">
        <v>-0.17322699999999999</v>
      </c>
      <c r="D5642">
        <v>1.2439999999999118E-3</v>
      </c>
    </row>
    <row r="5643" spans="1:4">
      <c r="A5643">
        <v>56.42</v>
      </c>
      <c r="B5643">
        <v>-0.17322699999999999</v>
      </c>
      <c r="D5643">
        <v>1.2340000000000684E-3</v>
      </c>
    </row>
    <row r="5644" spans="1:4">
      <c r="A5644">
        <v>56.43</v>
      </c>
      <c r="B5644">
        <v>-0.17322699999999999</v>
      </c>
      <c r="D5644">
        <v>1.2199999999998878E-3</v>
      </c>
    </row>
    <row r="5645" spans="1:4">
      <c r="A5645">
        <v>56.44</v>
      </c>
      <c r="B5645">
        <v>-0.17322699999999999</v>
      </c>
      <c r="D5645">
        <v>1.2010000000000076E-3</v>
      </c>
    </row>
    <row r="5646" spans="1:4">
      <c r="A5646">
        <v>56.45</v>
      </c>
      <c r="B5646">
        <v>-0.17322699999999999</v>
      </c>
      <c r="D5646">
        <v>1.1779999999999013E-3</v>
      </c>
    </row>
    <row r="5647" spans="1:4">
      <c r="A5647">
        <v>56.46</v>
      </c>
      <c r="B5647">
        <v>-0.17322699999999999</v>
      </c>
      <c r="D5647">
        <v>1.1510000000000131E-3</v>
      </c>
    </row>
    <row r="5648" spans="1:4">
      <c r="A5648">
        <v>56.47</v>
      </c>
      <c r="B5648">
        <v>-0.17322699999999999</v>
      </c>
      <c r="D5648">
        <v>1.1190000000000921E-3</v>
      </c>
    </row>
    <row r="5649" spans="1:4">
      <c r="A5649">
        <v>56.48</v>
      </c>
      <c r="B5649">
        <v>-0.17322599999999999</v>
      </c>
      <c r="D5649">
        <v>1.0839999999999739E-3</v>
      </c>
    </row>
    <row r="5650" spans="1:4">
      <c r="A5650">
        <v>56.49</v>
      </c>
      <c r="B5650">
        <v>-0.17322599999999999</v>
      </c>
      <c r="D5650">
        <v>1.0439999999999339E-3</v>
      </c>
    </row>
    <row r="5651" spans="1:4">
      <c r="A5651">
        <v>56.5</v>
      </c>
      <c r="B5651">
        <v>-0.17322599999999999</v>
      </c>
      <c r="D5651">
        <v>1.0009999999999186E-3</v>
      </c>
    </row>
    <row r="5652" spans="1:4">
      <c r="A5652">
        <v>56.51</v>
      </c>
      <c r="B5652">
        <v>-0.17322599999999999</v>
      </c>
      <c r="D5652">
        <v>9.540000000000104E-4</v>
      </c>
    </row>
    <row r="5653" spans="1:4">
      <c r="A5653">
        <v>56.52</v>
      </c>
      <c r="B5653">
        <v>-0.17322599999999999</v>
      </c>
      <c r="D5653">
        <v>9.0400000000012692E-4</v>
      </c>
    </row>
    <row r="5654" spans="1:4">
      <c r="A5654">
        <v>56.53</v>
      </c>
      <c r="B5654">
        <v>-0.17322499999999999</v>
      </c>
      <c r="D5654">
        <v>8.5100000000004616E-4</v>
      </c>
    </row>
    <row r="5655" spans="1:4">
      <c r="A5655">
        <v>56.54</v>
      </c>
      <c r="B5655">
        <v>-0.17322499999999999</v>
      </c>
      <c r="D5655">
        <v>7.9399999999985038E-4</v>
      </c>
    </row>
    <row r="5656" spans="1:4">
      <c r="A5656">
        <v>56.55</v>
      </c>
      <c r="B5656">
        <v>-0.17322499999999999</v>
      </c>
      <c r="D5656">
        <v>7.3500000000004118E-4</v>
      </c>
    </row>
    <row r="5657" spans="1:4">
      <c r="A5657">
        <v>56.56</v>
      </c>
      <c r="B5657">
        <v>-0.17322399999999999</v>
      </c>
      <c r="D5657">
        <v>6.7499999999998117E-4</v>
      </c>
    </row>
    <row r="5658" spans="1:4">
      <c r="A5658">
        <v>56.57</v>
      </c>
      <c r="B5658">
        <v>-0.17322399999999999</v>
      </c>
      <c r="D5658">
        <v>6.1100000000002819E-4</v>
      </c>
    </row>
    <row r="5659" spans="1:4">
      <c r="A5659">
        <v>56.58</v>
      </c>
      <c r="B5659">
        <v>-0.17322399999999999</v>
      </c>
      <c r="D5659">
        <v>5.4500000000001769E-4</v>
      </c>
    </row>
    <row r="5660" spans="1:4">
      <c r="A5660">
        <v>56.59</v>
      </c>
      <c r="B5660">
        <v>-0.17322399999999999</v>
      </c>
      <c r="D5660">
        <v>4.790000000000072E-4</v>
      </c>
    </row>
    <row r="5661" spans="1:4">
      <c r="A5661">
        <v>56.6</v>
      </c>
      <c r="B5661">
        <v>-0.17322299999999999</v>
      </c>
      <c r="D5661">
        <v>4.0899999999988168E-4</v>
      </c>
    </row>
    <row r="5662" spans="1:4">
      <c r="A5662">
        <v>56.61</v>
      </c>
      <c r="B5662">
        <v>-0.17322299999999999</v>
      </c>
      <c r="D5662">
        <v>3.4100000000014674E-4</v>
      </c>
    </row>
    <row r="5663" spans="1:4">
      <c r="A5663">
        <v>56.62</v>
      </c>
      <c r="B5663">
        <v>-0.17322299999999999</v>
      </c>
      <c r="D5663">
        <v>2.6999999999988145E-4</v>
      </c>
    </row>
    <row r="5664" spans="1:4">
      <c r="A5664">
        <v>56.63</v>
      </c>
      <c r="B5664">
        <v>-0.17322199999999999</v>
      </c>
      <c r="D5664">
        <v>1.9899999999994922E-4</v>
      </c>
    </row>
    <row r="5665" spans="1:4">
      <c r="A5665">
        <v>56.64</v>
      </c>
      <c r="B5665">
        <v>-0.17322199999999999</v>
      </c>
      <c r="D5665">
        <v>1.2800000000001699E-4</v>
      </c>
    </row>
    <row r="5666" spans="1:4">
      <c r="A5666">
        <v>56.65</v>
      </c>
      <c r="B5666">
        <v>-0.17322100000000001</v>
      </c>
      <c r="D5666">
        <v>5.6000000000056005E-5</v>
      </c>
    </row>
    <row r="5667" spans="1:4">
      <c r="A5667">
        <v>56.66</v>
      </c>
      <c r="B5667">
        <v>-0.17322100000000001</v>
      </c>
      <c r="D5667">
        <v>-1.4000000000069512E-5</v>
      </c>
    </row>
    <row r="5668" spans="1:4">
      <c r="A5668">
        <v>56.67</v>
      </c>
      <c r="B5668">
        <v>-0.17322100000000001</v>
      </c>
      <c r="D5668">
        <v>-8.4999999999890719E-5</v>
      </c>
    </row>
    <row r="5669" spans="1:4">
      <c r="A5669">
        <v>56.68</v>
      </c>
      <c r="B5669">
        <v>-0.17322000000000001</v>
      </c>
      <c r="D5669">
        <v>-1.5500000000012726E-4</v>
      </c>
    </row>
    <row r="5670" spans="1:4">
      <c r="A5670">
        <v>56.69</v>
      </c>
      <c r="B5670">
        <v>-0.17322000000000001</v>
      </c>
      <c r="D5670">
        <v>-2.2400000000000198E-4</v>
      </c>
    </row>
    <row r="5671" spans="1:4">
      <c r="A5671">
        <v>56.7</v>
      </c>
      <c r="B5671">
        <v>-0.17322000000000001</v>
      </c>
      <c r="D5671">
        <v>-2.9100000000004123E-4</v>
      </c>
    </row>
    <row r="5672" spans="1:4">
      <c r="A5672">
        <v>56.71</v>
      </c>
      <c r="B5672">
        <v>-0.17322000000000001</v>
      </c>
      <c r="D5672">
        <v>-3.5799999999996945E-4</v>
      </c>
    </row>
    <row r="5673" spans="1:4">
      <c r="A5673">
        <v>56.72</v>
      </c>
      <c r="B5673">
        <v>-0.17321900000000001</v>
      </c>
      <c r="D5673">
        <v>-4.2200000000003346E-4</v>
      </c>
    </row>
    <row r="5674" spans="1:4">
      <c r="A5674">
        <v>56.73</v>
      </c>
      <c r="B5674">
        <v>-0.17321900000000001</v>
      </c>
      <c r="D5674">
        <v>-4.8400000000003995E-4</v>
      </c>
    </row>
    <row r="5675" spans="1:4">
      <c r="A5675">
        <v>56.74</v>
      </c>
      <c r="B5675">
        <v>-0.17321900000000001</v>
      </c>
      <c r="D5675">
        <v>-5.4399999999998894E-4</v>
      </c>
    </row>
    <row r="5676" spans="1:4">
      <c r="A5676">
        <v>56.75</v>
      </c>
      <c r="B5676">
        <v>-0.17321800000000001</v>
      </c>
      <c r="D5676">
        <v>-6.0200000000010245E-4</v>
      </c>
    </row>
    <row r="5677" spans="1:4">
      <c r="A5677">
        <v>56.76</v>
      </c>
      <c r="B5677">
        <v>-0.17321800000000001</v>
      </c>
      <c r="D5677">
        <v>-6.570000000001297E-4</v>
      </c>
    </row>
    <row r="5678" spans="1:4">
      <c r="A5678">
        <v>56.77</v>
      </c>
      <c r="B5678">
        <v>-0.17321800000000001</v>
      </c>
      <c r="D5678">
        <v>-7.0899999999995966E-4</v>
      </c>
    </row>
    <row r="5679" spans="1:4">
      <c r="A5679">
        <v>56.78</v>
      </c>
      <c r="B5679">
        <v>-0.17321800000000001</v>
      </c>
      <c r="D5679">
        <v>-7.5800000000014744E-4</v>
      </c>
    </row>
    <row r="5680" spans="1:4">
      <c r="A5680">
        <v>56.79</v>
      </c>
      <c r="B5680">
        <v>-0.17321700000000001</v>
      </c>
      <c r="D5680">
        <v>-8.0499999999994465E-4</v>
      </c>
    </row>
    <row r="5681" spans="1:4">
      <c r="A5681">
        <v>56.8</v>
      </c>
      <c r="B5681">
        <v>-0.17321700000000001</v>
      </c>
      <c r="D5681">
        <v>-8.4700000000004216E-4</v>
      </c>
    </row>
    <row r="5682" spans="1:4">
      <c r="A5682">
        <v>56.81</v>
      </c>
      <c r="B5682">
        <v>-0.17321700000000001</v>
      </c>
      <c r="D5682">
        <v>-8.8700000000008217E-4</v>
      </c>
    </row>
    <row r="5683" spans="1:4">
      <c r="A5683">
        <v>56.82</v>
      </c>
      <c r="B5683">
        <v>-0.17321700000000001</v>
      </c>
      <c r="D5683">
        <v>-9.2199999999997839E-4</v>
      </c>
    </row>
    <row r="5684" spans="1:4">
      <c r="A5684">
        <v>56.83</v>
      </c>
      <c r="B5684">
        <v>-0.17321700000000001</v>
      </c>
      <c r="D5684">
        <v>-9.540000000000104E-4</v>
      </c>
    </row>
    <row r="5685" spans="1:4">
      <c r="A5685">
        <v>56.84</v>
      </c>
      <c r="B5685">
        <v>-0.17321700000000001</v>
      </c>
      <c r="D5685">
        <v>-9.820000000000384E-4</v>
      </c>
    </row>
    <row r="5686" spans="1:4">
      <c r="A5686">
        <v>56.85</v>
      </c>
      <c r="B5686">
        <v>-0.17321600000000001</v>
      </c>
      <c r="D5686">
        <v>-1.0070000000000912E-3</v>
      </c>
    </row>
    <row r="5687" spans="1:4">
      <c r="A5687">
        <v>56.86</v>
      </c>
      <c r="B5687">
        <v>-0.17321600000000001</v>
      </c>
      <c r="D5687">
        <v>-1.0270000000001112E-3</v>
      </c>
    </row>
    <row r="5688" spans="1:4">
      <c r="A5688">
        <v>56.87</v>
      </c>
      <c r="B5688">
        <v>-0.17321600000000001</v>
      </c>
      <c r="D5688">
        <v>-1.0430000000001272E-3</v>
      </c>
    </row>
    <row r="5689" spans="1:4">
      <c r="A5689">
        <v>56.88</v>
      </c>
      <c r="B5689">
        <v>-0.17321600000000001</v>
      </c>
      <c r="D5689">
        <v>-1.0550000000000281E-3</v>
      </c>
    </row>
    <row r="5690" spans="1:4">
      <c r="A5690">
        <v>56.89</v>
      </c>
      <c r="B5690">
        <v>-0.17321600000000001</v>
      </c>
      <c r="D5690">
        <v>-1.0630000000000361E-3</v>
      </c>
    </row>
    <row r="5691" spans="1:4">
      <c r="A5691">
        <v>56.9</v>
      </c>
      <c r="B5691">
        <v>-0.17321600000000001</v>
      </c>
      <c r="D5691">
        <v>-1.0680000000000689E-3</v>
      </c>
    </row>
    <row r="5692" spans="1:4">
      <c r="A5692">
        <v>56.91</v>
      </c>
      <c r="B5692">
        <v>-0.17321600000000001</v>
      </c>
      <c r="D5692">
        <v>-1.0680000000000689E-3</v>
      </c>
    </row>
    <row r="5693" spans="1:4">
      <c r="A5693">
        <v>56.92</v>
      </c>
      <c r="B5693">
        <v>-0.17321600000000001</v>
      </c>
      <c r="D5693">
        <v>-1.0640000000000649E-3</v>
      </c>
    </row>
    <row r="5694" spans="1:4">
      <c r="A5694">
        <v>56.93</v>
      </c>
      <c r="B5694">
        <v>-0.17321600000000001</v>
      </c>
      <c r="D5694">
        <v>-1.0550000000000281E-3</v>
      </c>
    </row>
    <row r="5695" spans="1:4">
      <c r="A5695">
        <v>56.94</v>
      </c>
      <c r="B5695">
        <v>-0.17321600000000001</v>
      </c>
      <c r="D5695">
        <v>-1.0440000000000449E-3</v>
      </c>
    </row>
    <row r="5696" spans="1:4">
      <c r="A5696">
        <v>56.95</v>
      </c>
      <c r="B5696">
        <v>-0.17321600000000001</v>
      </c>
      <c r="D5696">
        <v>-1.0280000000001399E-3</v>
      </c>
    </row>
    <row r="5697" spans="1:4">
      <c r="A5697">
        <v>56.96</v>
      </c>
      <c r="B5697">
        <v>-0.17321600000000001</v>
      </c>
      <c r="D5697">
        <v>-1.0080000000001199E-3</v>
      </c>
    </row>
    <row r="5698" spans="1:4">
      <c r="A5698">
        <v>56.97</v>
      </c>
      <c r="B5698">
        <v>-0.17321700000000001</v>
      </c>
      <c r="D5698">
        <v>-9.8500000000001364E-4</v>
      </c>
    </row>
    <row r="5699" spans="1:4">
      <c r="A5699">
        <v>56.98</v>
      </c>
      <c r="B5699">
        <v>-0.17321700000000001</v>
      </c>
      <c r="D5699">
        <v>-9.5799999999990337E-4</v>
      </c>
    </row>
    <row r="5700" spans="1:4">
      <c r="A5700">
        <v>56.99</v>
      </c>
      <c r="B5700">
        <v>-0.17321700000000001</v>
      </c>
      <c r="D5700">
        <v>-9.280000000000399E-4</v>
      </c>
    </row>
    <row r="5701" spans="1:4">
      <c r="A5701">
        <v>57</v>
      </c>
      <c r="B5701">
        <v>-0.17321700000000001</v>
      </c>
      <c r="D5701">
        <v>-8.9499999999997915E-4</v>
      </c>
    </row>
    <row r="5702" spans="1:4">
      <c r="A5702">
        <v>57.01</v>
      </c>
      <c r="B5702">
        <v>-0.17321700000000001</v>
      </c>
      <c r="D5702">
        <v>-8.5699999999988563E-4</v>
      </c>
    </row>
    <row r="5703" spans="1:4">
      <c r="A5703">
        <v>57.02</v>
      </c>
      <c r="B5703">
        <v>-0.17321700000000001</v>
      </c>
      <c r="D5703">
        <v>-8.1799999999998541E-4</v>
      </c>
    </row>
    <row r="5704" spans="1:4">
      <c r="A5704">
        <v>57.03</v>
      </c>
      <c r="B5704">
        <v>-0.17321800000000001</v>
      </c>
      <c r="D5704">
        <v>-7.7499999999997016E-4</v>
      </c>
    </row>
    <row r="5705" spans="1:4">
      <c r="A5705">
        <v>57.04</v>
      </c>
      <c r="B5705">
        <v>-0.17321800000000001</v>
      </c>
      <c r="D5705">
        <v>-7.2899999999997966E-4</v>
      </c>
    </row>
    <row r="5706" spans="1:4">
      <c r="A5706">
        <v>57.05</v>
      </c>
      <c r="B5706">
        <v>-0.17321800000000001</v>
      </c>
      <c r="D5706">
        <v>-6.8200000000007144E-4</v>
      </c>
    </row>
    <row r="5707" spans="1:4">
      <c r="A5707">
        <v>57.06</v>
      </c>
      <c r="B5707">
        <v>-0.17321800000000001</v>
      </c>
      <c r="D5707">
        <v>-6.3199999999996592E-4</v>
      </c>
    </row>
    <row r="5708" spans="1:4">
      <c r="A5708">
        <v>57.07</v>
      </c>
      <c r="B5708">
        <v>-0.17321800000000001</v>
      </c>
      <c r="D5708">
        <v>-5.7900000000010721E-4</v>
      </c>
    </row>
    <row r="5709" spans="1:4">
      <c r="A5709">
        <v>57.08</v>
      </c>
      <c r="B5709">
        <v>-0.17321900000000001</v>
      </c>
      <c r="D5709">
        <v>-5.2600000000002645E-4</v>
      </c>
    </row>
    <row r="5710" spans="1:4">
      <c r="A5710">
        <v>57.09</v>
      </c>
      <c r="B5710">
        <v>-0.17321900000000001</v>
      </c>
      <c r="D5710">
        <v>-4.6899999999994169E-4</v>
      </c>
    </row>
    <row r="5711" spans="1:4">
      <c r="A5711">
        <v>57.1</v>
      </c>
      <c r="B5711">
        <v>-0.17321900000000001</v>
      </c>
      <c r="D5711">
        <v>-4.1199999999996795E-4</v>
      </c>
    </row>
    <row r="5712" spans="1:4">
      <c r="A5712">
        <v>57.11</v>
      </c>
      <c r="B5712">
        <v>-0.17322000000000001</v>
      </c>
      <c r="D5712">
        <v>-3.5300000000004772E-4</v>
      </c>
    </row>
    <row r="5713" spans="1:4">
      <c r="A5713">
        <v>57.12</v>
      </c>
      <c r="B5713">
        <v>-0.17322000000000001</v>
      </c>
      <c r="D5713">
        <v>-2.949999999999342E-4</v>
      </c>
    </row>
    <row r="5714" spans="1:4">
      <c r="A5714">
        <v>57.13</v>
      </c>
      <c r="B5714">
        <v>-0.17322000000000001</v>
      </c>
      <c r="D5714">
        <v>-2.3400000000006749E-4</v>
      </c>
    </row>
    <row r="5715" spans="1:4">
      <c r="A5715">
        <v>57.14</v>
      </c>
      <c r="B5715">
        <v>-0.17322000000000001</v>
      </c>
      <c r="D5715">
        <v>-1.7300000000008975E-4</v>
      </c>
    </row>
    <row r="5716" spans="1:4">
      <c r="A5716">
        <v>57.15</v>
      </c>
      <c r="B5716">
        <v>-0.17322100000000001</v>
      </c>
      <c r="D5716">
        <v>-1.1300000000002974E-4</v>
      </c>
    </row>
    <row r="5717" spans="1:4">
      <c r="A5717">
        <v>57.16</v>
      </c>
      <c r="B5717">
        <v>-0.17322100000000001</v>
      </c>
      <c r="D5717">
        <v>-5.2000000000052005E-5</v>
      </c>
    </row>
    <row r="5718" spans="1:4">
      <c r="A5718">
        <v>57.17</v>
      </c>
      <c r="B5718">
        <v>-0.17322100000000001</v>
      </c>
      <c r="D5718">
        <v>1.0000000000065512E-5</v>
      </c>
    </row>
    <row r="5719" spans="1:4">
      <c r="A5719">
        <v>57.18</v>
      </c>
      <c r="B5719">
        <v>-0.17322199999999999</v>
      </c>
      <c r="D5719">
        <v>7.0000000000125517E-5</v>
      </c>
    </row>
    <row r="5720" spans="1:4">
      <c r="A5720">
        <v>57.19</v>
      </c>
      <c r="B5720">
        <v>-0.17322199999999999</v>
      </c>
      <c r="D5720">
        <v>1.2900000000004574E-4</v>
      </c>
    </row>
    <row r="5721" spans="1:4">
      <c r="A5721">
        <v>57.2</v>
      </c>
      <c r="B5721">
        <v>-0.17322199999999999</v>
      </c>
      <c r="D5721">
        <v>1.8899999999999473E-4</v>
      </c>
    </row>
    <row r="5722" spans="1:4">
      <c r="A5722">
        <v>57.21</v>
      </c>
      <c r="B5722">
        <v>-0.17322199999999999</v>
      </c>
      <c r="D5722">
        <v>2.4600000000007949E-4</v>
      </c>
    </row>
    <row r="5723" spans="1:4">
      <c r="A5723">
        <v>57.22</v>
      </c>
      <c r="B5723">
        <v>-0.17322299999999999</v>
      </c>
      <c r="D5723">
        <v>3.0200000000002447E-4</v>
      </c>
    </row>
    <row r="5724" spans="1:4">
      <c r="A5724">
        <v>57.23</v>
      </c>
      <c r="B5724">
        <v>-0.17322299999999999</v>
      </c>
      <c r="D5724">
        <v>3.569999999999407E-4</v>
      </c>
    </row>
    <row r="5725" spans="1:4">
      <c r="A5725">
        <v>57.24</v>
      </c>
      <c r="B5725">
        <v>-0.17322299999999999</v>
      </c>
      <c r="D5725">
        <v>4.1099999999993919E-4</v>
      </c>
    </row>
    <row r="5726" spans="1:4">
      <c r="A5726">
        <v>57.25</v>
      </c>
      <c r="B5726">
        <v>-0.17322299999999999</v>
      </c>
      <c r="D5726">
        <v>4.6199999999996244E-4</v>
      </c>
    </row>
    <row r="5727" spans="1:4">
      <c r="A5727">
        <v>57.26</v>
      </c>
      <c r="B5727">
        <v>-0.17322399999999999</v>
      </c>
      <c r="D5727">
        <v>5.1199999999995693E-4</v>
      </c>
    </row>
    <row r="5728" spans="1:4">
      <c r="A5728">
        <v>57.27</v>
      </c>
      <c r="B5728">
        <v>-0.17322399999999999</v>
      </c>
      <c r="D5728">
        <v>5.590000000000872E-4</v>
      </c>
    </row>
    <row r="5729" spans="1:4">
      <c r="A5729">
        <v>57.28</v>
      </c>
      <c r="B5729">
        <v>-0.17322399999999999</v>
      </c>
      <c r="D5729">
        <v>6.0299999999990916E-4</v>
      </c>
    </row>
    <row r="5730" spans="1:4">
      <c r="A5730">
        <v>57.29</v>
      </c>
      <c r="B5730">
        <v>-0.17322399999999999</v>
      </c>
      <c r="D5730">
        <v>6.4500000000000668E-4</v>
      </c>
    </row>
    <row r="5731" spans="1:4">
      <c r="A5731">
        <v>57.3</v>
      </c>
      <c r="B5731">
        <v>-0.17322399999999999</v>
      </c>
      <c r="D5731">
        <v>6.8500000000004668E-4</v>
      </c>
    </row>
    <row r="5732" spans="1:4">
      <c r="A5732">
        <v>57.31</v>
      </c>
      <c r="B5732">
        <v>-0.17322499999999999</v>
      </c>
      <c r="D5732">
        <v>7.2200000000000042E-4</v>
      </c>
    </row>
    <row r="5733" spans="1:4">
      <c r="A5733">
        <v>57.32</v>
      </c>
      <c r="B5733">
        <v>-0.17322499999999999</v>
      </c>
      <c r="D5733">
        <v>7.5500000000006118E-4</v>
      </c>
    </row>
    <row r="5734" spans="1:4">
      <c r="A5734">
        <v>57.33</v>
      </c>
      <c r="B5734">
        <v>-0.17322499999999999</v>
      </c>
      <c r="D5734">
        <v>7.8600000000006442E-4</v>
      </c>
    </row>
    <row r="5735" spans="1:4">
      <c r="A5735">
        <v>57.34</v>
      </c>
      <c r="B5735">
        <v>-0.17322499999999999</v>
      </c>
      <c r="D5735">
        <v>8.1399999999998141E-4</v>
      </c>
    </row>
    <row r="5736" spans="1:4">
      <c r="A5736">
        <v>57.35</v>
      </c>
      <c r="B5736">
        <v>-0.17322499999999999</v>
      </c>
      <c r="D5736">
        <v>8.3800000000000541E-4</v>
      </c>
    </row>
    <row r="5737" spans="1:4">
      <c r="A5737">
        <v>57.36</v>
      </c>
      <c r="B5737">
        <v>-0.17322499999999999</v>
      </c>
      <c r="D5737">
        <v>8.5800000000002541E-4</v>
      </c>
    </row>
    <row r="5738" spans="1:4">
      <c r="A5738">
        <v>57.37</v>
      </c>
      <c r="B5738">
        <v>-0.17322499999999999</v>
      </c>
      <c r="D5738">
        <v>8.759999999999879E-4</v>
      </c>
    </row>
    <row r="5739" spans="1:4">
      <c r="A5739">
        <v>57.38</v>
      </c>
      <c r="B5739">
        <v>-0.17322499999999999</v>
      </c>
      <c r="D5739">
        <v>8.9100000000008617E-4</v>
      </c>
    </row>
    <row r="5740" spans="1:4">
      <c r="A5740">
        <v>57.39</v>
      </c>
      <c r="B5740">
        <v>-0.17322599999999999</v>
      </c>
      <c r="D5740">
        <v>9.0100000000004066E-4</v>
      </c>
    </row>
    <row r="5741" spans="1:4">
      <c r="A5741">
        <v>57.4</v>
      </c>
      <c r="B5741">
        <v>-0.17322599999999999</v>
      </c>
      <c r="D5741">
        <v>9.0799999999990888E-4</v>
      </c>
    </row>
    <row r="5742" spans="1:4">
      <c r="A5742">
        <v>57.41</v>
      </c>
      <c r="B5742">
        <v>-0.17322599999999999</v>
      </c>
      <c r="D5742">
        <v>9.1199999999991288E-4</v>
      </c>
    </row>
    <row r="5743" spans="1:4">
      <c r="A5743">
        <v>57.42</v>
      </c>
      <c r="B5743">
        <v>-0.17322599999999999</v>
      </c>
      <c r="D5743">
        <v>9.1199999999991288E-4</v>
      </c>
    </row>
    <row r="5744" spans="1:4">
      <c r="A5744">
        <v>57.43</v>
      </c>
      <c r="B5744">
        <v>-0.17322599999999999</v>
      </c>
      <c r="D5744">
        <v>9.0799999999990888E-4</v>
      </c>
    </row>
    <row r="5745" spans="1:4">
      <c r="A5745">
        <v>57.44</v>
      </c>
      <c r="B5745">
        <v>-0.17322599999999999</v>
      </c>
      <c r="D5745">
        <v>9.0200000000006941E-4</v>
      </c>
    </row>
    <row r="5746" spans="1:4">
      <c r="A5746">
        <v>57.45</v>
      </c>
      <c r="B5746">
        <v>-0.17322499999999999</v>
      </c>
      <c r="D5746">
        <v>8.920000000000039E-4</v>
      </c>
    </row>
    <row r="5747" spans="1:4">
      <c r="A5747">
        <v>57.46</v>
      </c>
      <c r="B5747">
        <v>-0.17322499999999999</v>
      </c>
      <c r="D5747">
        <v>8.7800000000004541E-4</v>
      </c>
    </row>
    <row r="5748" spans="1:4">
      <c r="A5748">
        <v>57.47</v>
      </c>
      <c r="B5748">
        <v>-0.17322499999999999</v>
      </c>
      <c r="D5748">
        <v>8.6200000000002941E-4</v>
      </c>
    </row>
    <row r="5749" spans="1:4">
      <c r="A5749">
        <v>57.48</v>
      </c>
      <c r="B5749">
        <v>-0.17322499999999999</v>
      </c>
      <c r="D5749">
        <v>8.4300000000003816E-4</v>
      </c>
    </row>
    <row r="5750" spans="1:4">
      <c r="A5750">
        <v>57.49</v>
      </c>
      <c r="B5750">
        <v>-0.17322499999999999</v>
      </c>
      <c r="D5750">
        <v>8.2099999999996065E-4</v>
      </c>
    </row>
    <row r="5751" spans="1:4">
      <c r="A5751">
        <v>57.5</v>
      </c>
      <c r="B5751">
        <v>-0.17322499999999999</v>
      </c>
      <c r="D5751">
        <v>7.9499999999987914E-4</v>
      </c>
    </row>
    <row r="5752" spans="1:4">
      <c r="A5752">
        <v>57.51</v>
      </c>
      <c r="B5752">
        <v>-0.17322499999999999</v>
      </c>
      <c r="D5752">
        <v>7.6500000000001567E-4</v>
      </c>
    </row>
    <row r="5753" spans="1:4">
      <c r="A5753">
        <v>57.52</v>
      </c>
      <c r="B5753">
        <v>-0.17322499999999999</v>
      </c>
      <c r="D5753">
        <v>7.3500000000004118E-4</v>
      </c>
    </row>
    <row r="5754" spans="1:4">
      <c r="A5754">
        <v>57.53</v>
      </c>
      <c r="B5754">
        <v>-0.17322499999999999</v>
      </c>
      <c r="D5754">
        <v>7.0099999999995166E-4</v>
      </c>
    </row>
    <row r="5755" spans="1:4">
      <c r="A5755">
        <v>57.54</v>
      </c>
      <c r="B5755">
        <v>-0.17322399999999999</v>
      </c>
      <c r="D5755">
        <v>6.6500000000002668E-4</v>
      </c>
    </row>
    <row r="5756" spans="1:4">
      <c r="A5756">
        <v>57.55</v>
      </c>
      <c r="B5756">
        <v>-0.17322399999999999</v>
      </c>
      <c r="D5756">
        <v>6.2499999999998668E-4</v>
      </c>
    </row>
    <row r="5757" spans="1:4">
      <c r="A5757">
        <v>57.56</v>
      </c>
      <c r="B5757">
        <v>-0.17322399999999999</v>
      </c>
      <c r="D5757">
        <v>5.8499999999994667E-4</v>
      </c>
    </row>
    <row r="5758" spans="1:4">
      <c r="A5758">
        <v>57.57</v>
      </c>
      <c r="B5758">
        <v>-0.17322399999999999</v>
      </c>
      <c r="D5758">
        <v>5.4199999999993143E-4</v>
      </c>
    </row>
    <row r="5759" spans="1:4">
      <c r="A5759">
        <v>57.58</v>
      </c>
      <c r="B5759">
        <v>-0.17322399999999999</v>
      </c>
      <c r="D5759">
        <v>4.9799999999999844E-4</v>
      </c>
    </row>
    <row r="5760" spans="1:4">
      <c r="A5760">
        <v>57.59</v>
      </c>
      <c r="B5760">
        <v>-0.17322299999999999</v>
      </c>
      <c r="D5760">
        <v>4.5200000000000795E-4</v>
      </c>
    </row>
    <row r="5761" spans="1:4">
      <c r="A5761">
        <v>57.6</v>
      </c>
      <c r="B5761">
        <v>-0.17322299999999999</v>
      </c>
      <c r="D5761">
        <v>4.0400000000007097E-4</v>
      </c>
    </row>
    <row r="5762" spans="1:4">
      <c r="A5762">
        <v>57.61</v>
      </c>
      <c r="B5762">
        <v>-0.17322299999999999</v>
      </c>
      <c r="D5762">
        <v>3.5499999999999421E-4</v>
      </c>
    </row>
    <row r="5763" spans="1:4">
      <c r="A5763">
        <v>57.62</v>
      </c>
      <c r="B5763">
        <v>-0.17322299999999999</v>
      </c>
      <c r="D5763">
        <v>3.0600000000002847E-4</v>
      </c>
    </row>
    <row r="5764" spans="1:4">
      <c r="A5764">
        <v>57.63</v>
      </c>
      <c r="B5764">
        <v>-0.17322199999999999</v>
      </c>
      <c r="D5764">
        <v>2.5399999999986544E-4</v>
      </c>
    </row>
    <row r="5765" spans="1:4">
      <c r="A5765">
        <v>57.64</v>
      </c>
      <c r="B5765">
        <v>-0.17322199999999999</v>
      </c>
      <c r="D5765">
        <v>2.0300000000006424E-4</v>
      </c>
    </row>
    <row r="5766" spans="1:4">
      <c r="A5766">
        <v>57.65</v>
      </c>
      <c r="B5766">
        <v>-0.17322199999999999</v>
      </c>
      <c r="D5766">
        <v>1.5100000000001224E-4</v>
      </c>
    </row>
    <row r="5767" spans="1:4">
      <c r="A5767">
        <v>57.66</v>
      </c>
      <c r="B5767">
        <v>-0.17322199999999999</v>
      </c>
      <c r="D5767">
        <v>9.8999999999960231E-5</v>
      </c>
    </row>
    <row r="5768" spans="1:4">
      <c r="A5768">
        <v>57.67</v>
      </c>
      <c r="B5768">
        <v>-0.17322100000000001</v>
      </c>
      <c r="D5768">
        <v>4.7000000000019249E-5</v>
      </c>
    </row>
    <row r="5769" spans="1:4">
      <c r="A5769">
        <v>57.68</v>
      </c>
      <c r="B5769">
        <v>-0.17322100000000001</v>
      </c>
      <c r="D5769">
        <v>-3.9999999998929781E-6</v>
      </c>
    </row>
    <row r="5770" spans="1:4">
      <c r="A5770">
        <v>57.69</v>
      </c>
      <c r="B5770">
        <v>-0.17322100000000001</v>
      </c>
      <c r="D5770">
        <v>-5.7000000000084761E-5</v>
      </c>
    </row>
    <row r="5771" spans="1:4">
      <c r="A5771">
        <v>57.7</v>
      </c>
      <c r="B5771">
        <v>-0.17322100000000001</v>
      </c>
      <c r="D5771">
        <v>-1.0699999999996823E-4</v>
      </c>
    </row>
    <row r="5772" spans="1:4">
      <c r="A5772">
        <v>57.71</v>
      </c>
      <c r="B5772">
        <v>-0.17322000000000001</v>
      </c>
      <c r="D5772">
        <v>-1.5699999999996272E-4</v>
      </c>
    </row>
    <row r="5773" spans="1:4">
      <c r="A5773">
        <v>57.72</v>
      </c>
      <c r="B5773">
        <v>-0.17322000000000001</v>
      </c>
      <c r="D5773">
        <v>-2.0700000000006824E-4</v>
      </c>
    </row>
    <row r="5774" spans="1:4">
      <c r="A5774">
        <v>57.73</v>
      </c>
      <c r="B5774">
        <v>-0.17322000000000001</v>
      </c>
      <c r="D5774">
        <v>-2.5600000000003398E-4</v>
      </c>
    </row>
    <row r="5775" spans="1:4">
      <c r="A5775">
        <v>57.74</v>
      </c>
      <c r="B5775">
        <v>-0.17322000000000001</v>
      </c>
      <c r="D5775">
        <v>-3.029999999999422E-4</v>
      </c>
    </row>
    <row r="5776" spans="1:4">
      <c r="A5776">
        <v>57.75</v>
      </c>
      <c r="B5776">
        <v>-0.17322000000000001</v>
      </c>
      <c r="D5776">
        <v>-3.4900000000004372E-4</v>
      </c>
    </row>
    <row r="5777" spans="1:4">
      <c r="A5777">
        <v>57.76</v>
      </c>
      <c r="B5777">
        <v>-0.17321900000000001</v>
      </c>
      <c r="D5777">
        <v>-3.929999999999767E-4</v>
      </c>
    </row>
    <row r="5778" spans="1:4">
      <c r="A5778">
        <v>57.77</v>
      </c>
      <c r="B5778">
        <v>-0.17321900000000001</v>
      </c>
      <c r="D5778">
        <v>-4.3599999999999195E-4</v>
      </c>
    </row>
    <row r="5779" spans="1:4">
      <c r="A5779">
        <v>57.78</v>
      </c>
      <c r="B5779">
        <v>-0.17321900000000001</v>
      </c>
      <c r="D5779">
        <v>-4.7600000000003195E-4</v>
      </c>
    </row>
    <row r="5780" spans="1:4">
      <c r="A5780">
        <v>57.79</v>
      </c>
      <c r="B5780">
        <v>-0.17321900000000001</v>
      </c>
      <c r="D5780">
        <v>-5.1299999999998569E-4</v>
      </c>
    </row>
    <row r="5781" spans="1:4">
      <c r="A5781">
        <v>57.8</v>
      </c>
      <c r="B5781">
        <v>-0.17321900000000001</v>
      </c>
      <c r="D5781">
        <v>-5.4899999999991067E-4</v>
      </c>
    </row>
    <row r="5782" spans="1:4">
      <c r="A5782">
        <v>57.81</v>
      </c>
      <c r="B5782">
        <v>-0.17321800000000001</v>
      </c>
      <c r="D5782">
        <v>-5.8399999999991792E-4</v>
      </c>
    </row>
    <row r="5783" spans="1:4">
      <c r="A5783">
        <v>57.82</v>
      </c>
      <c r="B5783">
        <v>-0.17321800000000001</v>
      </c>
      <c r="D5783">
        <v>-6.1600000000006094E-4</v>
      </c>
    </row>
    <row r="5784" spans="1:4">
      <c r="A5784">
        <v>57.83</v>
      </c>
      <c r="B5784">
        <v>-0.17321800000000001</v>
      </c>
      <c r="D5784">
        <v>-6.4400000000008895E-4</v>
      </c>
    </row>
    <row r="5785" spans="1:4">
      <c r="A5785">
        <v>57.84</v>
      </c>
      <c r="B5785">
        <v>-0.17321800000000001</v>
      </c>
      <c r="D5785">
        <v>-6.7100000000008819E-4</v>
      </c>
    </row>
    <row r="5786" spans="1:4">
      <c r="A5786">
        <v>57.85</v>
      </c>
      <c r="B5786">
        <v>-0.17321800000000001</v>
      </c>
      <c r="D5786">
        <v>-6.9400000000008344E-4</v>
      </c>
    </row>
    <row r="5787" spans="1:4">
      <c r="A5787">
        <v>57.86</v>
      </c>
      <c r="B5787">
        <v>-0.17321800000000001</v>
      </c>
      <c r="D5787">
        <v>-7.1500000000002117E-4</v>
      </c>
    </row>
    <row r="5788" spans="1:4">
      <c r="A5788">
        <v>57.87</v>
      </c>
      <c r="B5788">
        <v>-0.17321800000000001</v>
      </c>
      <c r="D5788">
        <v>-7.3200000000006593E-4</v>
      </c>
    </row>
    <row r="5789" spans="1:4">
      <c r="A5789">
        <v>57.88</v>
      </c>
      <c r="B5789">
        <v>-0.17321800000000001</v>
      </c>
      <c r="D5789">
        <v>-7.4799999999997091E-4</v>
      </c>
    </row>
    <row r="5790" spans="1:4">
      <c r="A5790">
        <v>57.89</v>
      </c>
      <c r="B5790">
        <v>-0.17321800000000001</v>
      </c>
      <c r="D5790">
        <v>-7.6000000000009393E-4</v>
      </c>
    </row>
    <row r="5791" spans="1:4">
      <c r="A5791">
        <v>57.9</v>
      </c>
      <c r="B5791">
        <v>-0.17321800000000001</v>
      </c>
      <c r="D5791">
        <v>-7.6900000000001967E-4</v>
      </c>
    </row>
    <row r="5792" spans="1:4">
      <c r="A5792">
        <v>57.91</v>
      </c>
      <c r="B5792">
        <v>-0.17321800000000001</v>
      </c>
      <c r="D5792">
        <v>-7.7599999999999891E-4</v>
      </c>
    </row>
    <row r="5793" spans="1:4">
      <c r="A5793">
        <v>57.92</v>
      </c>
      <c r="B5793">
        <v>-0.17321700000000001</v>
      </c>
      <c r="D5793">
        <v>-7.7899999999997416E-4</v>
      </c>
    </row>
    <row r="5794" spans="1:4">
      <c r="A5794">
        <v>57.93</v>
      </c>
      <c r="B5794">
        <v>-0.17321700000000001</v>
      </c>
      <c r="D5794">
        <v>-7.7899999999997416E-4</v>
      </c>
    </row>
    <row r="5795" spans="1:4">
      <c r="A5795">
        <v>57.94</v>
      </c>
      <c r="B5795">
        <v>-0.17321700000000001</v>
      </c>
      <c r="D5795">
        <v>-7.7699999999991665E-4</v>
      </c>
    </row>
    <row r="5796" spans="1:4">
      <c r="A5796">
        <v>57.95</v>
      </c>
      <c r="B5796">
        <v>-0.17321800000000001</v>
      </c>
      <c r="D5796">
        <v>-7.7200000000010593E-4</v>
      </c>
    </row>
    <row r="5797" spans="1:4">
      <c r="A5797">
        <v>57.96</v>
      </c>
      <c r="B5797">
        <v>-0.17321800000000001</v>
      </c>
      <c r="D5797">
        <v>-7.619999999999294E-4</v>
      </c>
    </row>
    <row r="5798" spans="1:4">
      <c r="A5798">
        <v>57.97</v>
      </c>
      <c r="B5798">
        <v>-0.17321800000000001</v>
      </c>
      <c r="D5798">
        <v>-7.5199999999997491E-4</v>
      </c>
    </row>
    <row r="5799" spans="1:4">
      <c r="A5799">
        <v>57.98</v>
      </c>
      <c r="B5799">
        <v>-0.17321800000000001</v>
      </c>
      <c r="D5799">
        <v>-7.3800000000001642E-4</v>
      </c>
    </row>
    <row r="5800" spans="1:4">
      <c r="A5800">
        <v>57.99</v>
      </c>
      <c r="B5800">
        <v>-0.17321800000000001</v>
      </c>
      <c r="D5800">
        <v>-7.219999999998894E-4</v>
      </c>
    </row>
    <row r="5801" spans="1:4">
      <c r="A5801">
        <v>58</v>
      </c>
      <c r="B5801">
        <v>-0.17321800000000001</v>
      </c>
      <c r="D5801">
        <v>-7.019999999998694E-4</v>
      </c>
    </row>
    <row r="5802" spans="1:4">
      <c r="A5802">
        <v>58.01</v>
      </c>
      <c r="B5802">
        <v>-0.17321800000000001</v>
      </c>
      <c r="D5802">
        <v>-6.7899999999998517E-4</v>
      </c>
    </row>
    <row r="5803" spans="1:4">
      <c r="A5803">
        <v>58.02</v>
      </c>
      <c r="B5803">
        <v>-0.17321800000000001</v>
      </c>
      <c r="D5803">
        <v>-6.5600000000010095E-4</v>
      </c>
    </row>
    <row r="5804" spans="1:4">
      <c r="A5804">
        <v>58.03</v>
      </c>
      <c r="B5804">
        <v>-0.17321800000000001</v>
      </c>
      <c r="D5804">
        <v>-6.2899999999999068E-4</v>
      </c>
    </row>
    <row r="5805" spans="1:4">
      <c r="A5805">
        <v>58.04</v>
      </c>
      <c r="B5805">
        <v>-0.17321800000000001</v>
      </c>
      <c r="D5805">
        <v>-6.0000000000004494E-4</v>
      </c>
    </row>
    <row r="5806" spans="1:4">
      <c r="A5806">
        <v>58.05</v>
      </c>
      <c r="B5806">
        <v>-0.17321800000000001</v>
      </c>
      <c r="D5806">
        <v>-5.6899999999993067E-4</v>
      </c>
    </row>
    <row r="5807" spans="1:4">
      <c r="A5807">
        <v>58.06</v>
      </c>
      <c r="B5807">
        <v>-0.17321900000000001</v>
      </c>
      <c r="D5807">
        <v>-5.3599999999998094E-4</v>
      </c>
    </row>
    <row r="5808" spans="1:4">
      <c r="A5808">
        <v>58.07</v>
      </c>
      <c r="B5808">
        <v>-0.17321900000000001</v>
      </c>
      <c r="D5808">
        <v>-5.0200000000011347E-4</v>
      </c>
    </row>
    <row r="5809" spans="1:4">
      <c r="A5809">
        <v>58.08</v>
      </c>
      <c r="B5809">
        <v>-0.17321900000000001</v>
      </c>
      <c r="D5809">
        <v>-4.6600000000007746E-4</v>
      </c>
    </row>
    <row r="5810" spans="1:4">
      <c r="A5810">
        <v>58.09</v>
      </c>
      <c r="B5810">
        <v>-0.17321900000000001</v>
      </c>
      <c r="D5810">
        <v>-4.2600000000014848E-4</v>
      </c>
    </row>
    <row r="5811" spans="1:4">
      <c r="A5811">
        <v>58.1</v>
      </c>
      <c r="B5811">
        <v>-0.17321900000000001</v>
      </c>
      <c r="D5811">
        <v>-3.8800000000005497E-4</v>
      </c>
    </row>
    <row r="5812" spans="1:4">
      <c r="A5812">
        <v>58.11</v>
      </c>
      <c r="B5812">
        <v>-0.17322000000000001</v>
      </c>
      <c r="D5812">
        <v>-3.4700000000009723E-4</v>
      </c>
    </row>
    <row r="5813" spans="1:4">
      <c r="A5813">
        <v>58.12</v>
      </c>
      <c r="B5813">
        <v>-0.17322000000000001</v>
      </c>
      <c r="D5813">
        <v>-3.0600000000002847E-4</v>
      </c>
    </row>
    <row r="5814" spans="1:4">
      <c r="A5814">
        <v>58.13</v>
      </c>
      <c r="B5814">
        <v>-0.17322000000000001</v>
      </c>
      <c r="D5814">
        <v>-2.6300000000001322E-4</v>
      </c>
    </row>
    <row r="5815" spans="1:4">
      <c r="A5815">
        <v>58.14</v>
      </c>
      <c r="B5815">
        <v>-0.17322000000000001</v>
      </c>
      <c r="D5815">
        <v>-2.1999999999999797E-4</v>
      </c>
    </row>
    <row r="5816" spans="1:4">
      <c r="A5816">
        <v>58.15</v>
      </c>
      <c r="B5816">
        <v>-0.17322000000000001</v>
      </c>
      <c r="D5816">
        <v>-1.7600000000006499E-4</v>
      </c>
    </row>
    <row r="5817" spans="1:4">
      <c r="A5817">
        <v>58.16</v>
      </c>
      <c r="B5817">
        <v>-0.17322100000000001</v>
      </c>
      <c r="D5817">
        <v>-1.3200000000013201E-4</v>
      </c>
    </row>
    <row r="5818" spans="1:4">
      <c r="A5818">
        <v>58.17</v>
      </c>
      <c r="B5818">
        <v>-0.17322100000000001</v>
      </c>
      <c r="D5818">
        <v>-8.699999999994823E-5</v>
      </c>
    </row>
    <row r="5819" spans="1:4">
      <c r="A5819">
        <v>58.18</v>
      </c>
      <c r="B5819">
        <v>-0.17322100000000001</v>
      </c>
      <c r="D5819">
        <v>-4.3000000000015248E-5</v>
      </c>
    </row>
    <row r="5820" spans="1:4">
      <c r="A5820">
        <v>58.19</v>
      </c>
      <c r="B5820">
        <v>-0.17322100000000001</v>
      </c>
      <c r="D5820">
        <v>9.9999999991773336E-7</v>
      </c>
    </row>
    <row r="5821" spans="1:4">
      <c r="A5821">
        <v>58.2</v>
      </c>
      <c r="B5821">
        <v>-0.17322100000000001</v>
      </c>
      <c r="D5821">
        <v>4.5999999999990493E-5</v>
      </c>
    </row>
    <row r="5822" spans="1:4">
      <c r="A5822">
        <v>58.21</v>
      </c>
      <c r="B5822">
        <v>-0.17322199999999999</v>
      </c>
      <c r="D5822">
        <v>9.0000000000034497E-5</v>
      </c>
    </row>
    <row r="5823" spans="1:4">
      <c r="A5823">
        <v>58.22</v>
      </c>
      <c r="B5823">
        <v>-0.17322199999999999</v>
      </c>
      <c r="D5823">
        <v>1.3300000000004975E-4</v>
      </c>
    </row>
    <row r="5824" spans="1:4">
      <c r="A5824">
        <v>58.23</v>
      </c>
      <c r="B5824">
        <v>-0.17322199999999999</v>
      </c>
      <c r="D5824">
        <v>1.7599999999995397E-4</v>
      </c>
    </row>
    <row r="5825" spans="1:4">
      <c r="A5825">
        <v>58.24</v>
      </c>
      <c r="B5825">
        <v>-0.17322199999999999</v>
      </c>
      <c r="D5825">
        <v>2.1599999999999397E-4</v>
      </c>
    </row>
    <row r="5826" spans="1:4">
      <c r="A5826">
        <v>58.25</v>
      </c>
      <c r="B5826">
        <v>-0.17322199999999999</v>
      </c>
      <c r="D5826">
        <v>2.5599999999992296E-4</v>
      </c>
    </row>
    <row r="5827" spans="1:4">
      <c r="A5827">
        <v>58.26</v>
      </c>
      <c r="B5827">
        <v>-0.17322299999999999</v>
      </c>
      <c r="D5827">
        <v>2.9599999999996296E-4</v>
      </c>
    </row>
    <row r="5828" spans="1:4">
      <c r="A5828">
        <v>58.27</v>
      </c>
      <c r="B5828">
        <v>-0.17322299999999999</v>
      </c>
      <c r="D5828">
        <v>3.329999999999167E-4</v>
      </c>
    </row>
    <row r="5829" spans="1:4">
      <c r="A5829">
        <v>58.28</v>
      </c>
      <c r="B5829">
        <v>-0.17322299999999999</v>
      </c>
      <c r="D5829">
        <v>3.689999999999527E-4</v>
      </c>
    </row>
    <row r="5830" spans="1:4">
      <c r="A5830">
        <v>58.29</v>
      </c>
      <c r="B5830">
        <v>-0.17322299999999999</v>
      </c>
      <c r="D5830">
        <v>4.049999999999887E-4</v>
      </c>
    </row>
    <row r="5831" spans="1:4">
      <c r="A5831">
        <v>58.3</v>
      </c>
      <c r="B5831">
        <v>-0.17322299999999999</v>
      </c>
      <c r="D5831">
        <v>4.3700000000002071E-4</v>
      </c>
    </row>
    <row r="5832" spans="1:4">
      <c r="A5832">
        <v>58.31</v>
      </c>
      <c r="B5832">
        <v>-0.17322299999999999</v>
      </c>
      <c r="D5832">
        <v>4.6799999999991293E-4</v>
      </c>
    </row>
    <row r="5833" spans="1:4">
      <c r="A5833">
        <v>58.32</v>
      </c>
      <c r="B5833">
        <v>-0.17322399999999999</v>
      </c>
      <c r="D5833">
        <v>4.9699999999996969E-4</v>
      </c>
    </row>
    <row r="5834" spans="1:4">
      <c r="A5834">
        <v>58.33</v>
      </c>
      <c r="B5834">
        <v>-0.17322399999999999</v>
      </c>
      <c r="D5834">
        <v>5.2499999999988667E-4</v>
      </c>
    </row>
    <row r="5835" spans="1:4">
      <c r="A5835">
        <v>58.34</v>
      </c>
      <c r="B5835">
        <v>-0.17322399999999999</v>
      </c>
      <c r="D5835">
        <v>5.4900000000002169E-4</v>
      </c>
    </row>
    <row r="5836" spans="1:4">
      <c r="A5836">
        <v>58.35</v>
      </c>
      <c r="B5836">
        <v>-0.17322399999999999</v>
      </c>
      <c r="D5836">
        <v>5.7200000000001694E-4</v>
      </c>
    </row>
    <row r="5837" spans="1:4">
      <c r="A5837">
        <v>58.36</v>
      </c>
      <c r="B5837">
        <v>-0.17322399999999999</v>
      </c>
      <c r="D5837">
        <v>5.9200000000003694E-4</v>
      </c>
    </row>
    <row r="5838" spans="1:4">
      <c r="A5838">
        <v>58.37</v>
      </c>
      <c r="B5838">
        <v>-0.17322399999999999</v>
      </c>
      <c r="D5838">
        <v>6.1000000000011045E-4</v>
      </c>
    </row>
    <row r="5839" spans="1:4">
      <c r="A5839">
        <v>58.38</v>
      </c>
      <c r="B5839">
        <v>-0.17322399999999999</v>
      </c>
      <c r="D5839">
        <v>6.2499999999998668E-4</v>
      </c>
    </row>
    <row r="5840" spans="1:4">
      <c r="A5840">
        <v>58.39</v>
      </c>
      <c r="B5840">
        <v>-0.17322399999999999</v>
      </c>
      <c r="D5840">
        <v>6.3799999999991641E-4</v>
      </c>
    </row>
    <row r="5841" spans="1:4">
      <c r="A5841">
        <v>58.4</v>
      </c>
      <c r="B5841">
        <v>-0.17322399999999999</v>
      </c>
      <c r="D5841">
        <v>6.490000000001217E-4</v>
      </c>
    </row>
    <row r="5842" spans="1:4">
      <c r="A5842">
        <v>58.41</v>
      </c>
      <c r="B5842">
        <v>-0.17322399999999999</v>
      </c>
      <c r="D5842">
        <v>6.5799999999993641E-4</v>
      </c>
    </row>
    <row r="5843" spans="1:4">
      <c r="A5843">
        <v>58.42</v>
      </c>
      <c r="B5843">
        <v>-0.17322399999999999</v>
      </c>
      <c r="D5843">
        <v>6.6199999999994041E-4</v>
      </c>
    </row>
    <row r="5844" spans="1:4">
      <c r="A5844">
        <v>58.43</v>
      </c>
      <c r="B5844">
        <v>-0.17322399999999999</v>
      </c>
      <c r="D5844">
        <v>6.6500000000002668E-4</v>
      </c>
    </row>
    <row r="5845" spans="1:4">
      <c r="A5845">
        <v>58.44</v>
      </c>
      <c r="B5845">
        <v>-0.17322399999999999</v>
      </c>
      <c r="D5845">
        <v>6.6600000000005544E-4</v>
      </c>
    </row>
    <row r="5846" spans="1:4">
      <c r="A5846">
        <v>58.45</v>
      </c>
      <c r="B5846">
        <v>-0.17322399999999999</v>
      </c>
      <c r="D5846">
        <v>6.6500000000002668E-4</v>
      </c>
    </row>
    <row r="5847" spans="1:4">
      <c r="A5847">
        <v>58.46</v>
      </c>
      <c r="B5847">
        <v>-0.17322399999999999</v>
      </c>
      <c r="D5847">
        <v>6.5899999999996517E-4</v>
      </c>
    </row>
    <row r="5848" spans="1:4">
      <c r="A5848">
        <v>58.47</v>
      </c>
      <c r="B5848">
        <v>-0.17322399999999999</v>
      </c>
      <c r="D5848">
        <v>6.5200000000009695E-4</v>
      </c>
    </row>
    <row r="5849" spans="1:4">
      <c r="A5849">
        <v>58.48</v>
      </c>
      <c r="B5849">
        <v>-0.17322399999999999</v>
      </c>
      <c r="D5849">
        <v>6.4299999999994917E-4</v>
      </c>
    </row>
    <row r="5850" spans="1:4">
      <c r="A5850">
        <v>58.49</v>
      </c>
      <c r="B5850">
        <v>-0.17322399999999999</v>
      </c>
      <c r="D5850">
        <v>6.3200000000007694E-4</v>
      </c>
    </row>
    <row r="5851" spans="1:4">
      <c r="A5851">
        <v>58.5</v>
      </c>
      <c r="B5851">
        <v>-0.17322399999999999</v>
      </c>
      <c r="D5851">
        <v>6.1800000000000743E-4</v>
      </c>
    </row>
    <row r="5852" spans="1:4">
      <c r="A5852">
        <v>58.51</v>
      </c>
      <c r="B5852">
        <v>-0.17322399999999999</v>
      </c>
      <c r="D5852">
        <v>6.0099999999996268E-4</v>
      </c>
    </row>
    <row r="5853" spans="1:4">
      <c r="A5853">
        <v>58.52</v>
      </c>
      <c r="B5853">
        <v>-0.17322399999999999</v>
      </c>
      <c r="D5853">
        <v>5.8199999999997143E-4</v>
      </c>
    </row>
    <row r="5854" spans="1:4">
      <c r="A5854">
        <v>58.53</v>
      </c>
      <c r="B5854">
        <v>-0.17322399999999999</v>
      </c>
      <c r="D5854">
        <v>5.6199999999995143E-4</v>
      </c>
    </row>
    <row r="5855" spans="1:4">
      <c r="A5855">
        <v>58.54</v>
      </c>
      <c r="B5855">
        <v>-0.17322399999999999</v>
      </c>
      <c r="D5855">
        <v>5.3899999999995618E-4</v>
      </c>
    </row>
    <row r="5856" spans="1:4">
      <c r="A5856">
        <v>58.55</v>
      </c>
      <c r="B5856">
        <v>-0.17322399999999999</v>
      </c>
      <c r="D5856">
        <v>5.150000000000432E-4</v>
      </c>
    </row>
    <row r="5857" spans="1:4">
      <c r="A5857">
        <v>58.56</v>
      </c>
      <c r="B5857">
        <v>-0.17322399999999999</v>
      </c>
      <c r="D5857">
        <v>4.8799999999993293E-4</v>
      </c>
    </row>
    <row r="5858" spans="1:4">
      <c r="A5858">
        <v>58.57</v>
      </c>
      <c r="B5858">
        <v>-0.17322299999999999</v>
      </c>
      <c r="D5858">
        <v>4.589999999999872E-4</v>
      </c>
    </row>
    <row r="5859" spans="1:4">
      <c r="A5859">
        <v>58.58</v>
      </c>
      <c r="B5859">
        <v>-0.17322299999999999</v>
      </c>
      <c r="D5859">
        <v>4.3000000000004146E-4</v>
      </c>
    </row>
    <row r="5860" spans="1:4">
      <c r="A5860">
        <v>58.59</v>
      </c>
      <c r="B5860">
        <v>-0.17322299999999999</v>
      </c>
      <c r="D5860">
        <v>3.9900000000003821E-4</v>
      </c>
    </row>
    <row r="5861" spans="1:4">
      <c r="A5861">
        <v>58.6</v>
      </c>
      <c r="B5861">
        <v>-0.17322299999999999</v>
      </c>
      <c r="D5861">
        <v>3.6599999999997745E-4</v>
      </c>
    </row>
    <row r="5862" spans="1:4">
      <c r="A5862">
        <v>58.61</v>
      </c>
      <c r="B5862">
        <v>-0.17322299999999999</v>
      </c>
      <c r="D5862">
        <v>3.329999999999167E-4</v>
      </c>
    </row>
    <row r="5863" spans="1:4">
      <c r="A5863">
        <v>58.62</v>
      </c>
      <c r="B5863">
        <v>-0.17322299999999999</v>
      </c>
      <c r="D5863">
        <v>2.9900000000004923E-4</v>
      </c>
    </row>
    <row r="5864" spans="1:4">
      <c r="A5864">
        <v>58.63</v>
      </c>
      <c r="B5864">
        <v>-0.17322199999999999</v>
      </c>
      <c r="D5864">
        <v>2.6300000000012425E-4</v>
      </c>
    </row>
    <row r="5865" spans="1:4">
      <c r="A5865">
        <v>58.64</v>
      </c>
      <c r="B5865">
        <v>-0.17322199999999999</v>
      </c>
      <c r="D5865">
        <v>2.2600000000005949E-4</v>
      </c>
    </row>
    <row r="5866" spans="1:4">
      <c r="A5866">
        <v>58.65</v>
      </c>
      <c r="B5866">
        <v>-0.17322199999999999</v>
      </c>
      <c r="D5866">
        <v>1.9000000000002348E-4</v>
      </c>
    </row>
    <row r="5867" spans="1:4">
      <c r="A5867">
        <v>58.66</v>
      </c>
      <c r="B5867">
        <v>-0.17322199999999999</v>
      </c>
      <c r="D5867">
        <v>1.5299999999995872E-4</v>
      </c>
    </row>
    <row r="5868" spans="1:4">
      <c r="A5868">
        <v>58.67</v>
      </c>
      <c r="B5868">
        <v>-0.17322199999999999</v>
      </c>
      <c r="D5868">
        <v>1.1499999999986521E-4</v>
      </c>
    </row>
    <row r="5869" spans="1:4">
      <c r="A5869">
        <v>58.68</v>
      </c>
      <c r="B5869">
        <v>-0.17322199999999999</v>
      </c>
      <c r="D5869">
        <v>7.5999999999853962E-5</v>
      </c>
    </row>
    <row r="5870" spans="1:4">
      <c r="A5870">
        <v>58.69</v>
      </c>
      <c r="B5870">
        <v>-0.17322100000000001</v>
      </c>
      <c r="D5870">
        <v>3.9000000000011248E-5</v>
      </c>
    </row>
    <row r="5871" spans="1:4">
      <c r="A5871">
        <v>58.7</v>
      </c>
      <c r="B5871">
        <v>-0.17322100000000001</v>
      </c>
      <c r="D5871">
        <v>0</v>
      </c>
    </row>
    <row r="5872" spans="1:4">
      <c r="A5872">
        <v>58.71</v>
      </c>
      <c r="B5872">
        <v>-0.17322100000000001</v>
      </c>
      <c r="D5872">
        <v>-3.7000000000064759E-5</v>
      </c>
    </row>
    <row r="5873" spans="1:4">
      <c r="A5873">
        <v>58.72</v>
      </c>
      <c r="B5873">
        <v>-0.17322100000000001</v>
      </c>
      <c r="D5873">
        <v>-7.4000000000018495E-5</v>
      </c>
    </row>
    <row r="5874" spans="1:4">
      <c r="A5874">
        <v>58.73</v>
      </c>
      <c r="B5874">
        <v>-0.17322100000000001</v>
      </c>
      <c r="D5874">
        <v>-1.0999999999994348E-4</v>
      </c>
    </row>
    <row r="5875" spans="1:4">
      <c r="A5875">
        <v>58.74</v>
      </c>
      <c r="B5875">
        <v>-0.17322100000000001</v>
      </c>
      <c r="D5875">
        <v>-1.4700000000000824E-4</v>
      </c>
    </row>
    <row r="5876" spans="1:4">
      <c r="A5876">
        <v>58.75</v>
      </c>
      <c r="B5876">
        <v>-0.17322000000000001</v>
      </c>
      <c r="D5876">
        <v>-1.8299999999993322E-4</v>
      </c>
    </row>
    <row r="5877" spans="1:4">
      <c r="A5877">
        <v>58.76</v>
      </c>
      <c r="B5877">
        <v>-0.17322000000000001</v>
      </c>
      <c r="D5877">
        <v>-2.1700000000002273E-4</v>
      </c>
    </row>
    <row r="5878" spans="1:4">
      <c r="A5878">
        <v>58.77</v>
      </c>
      <c r="B5878">
        <v>-0.17322000000000001</v>
      </c>
      <c r="D5878">
        <v>-2.5000000000008349E-4</v>
      </c>
    </row>
    <row r="5879" spans="1:4">
      <c r="A5879">
        <v>58.78</v>
      </c>
      <c r="B5879">
        <v>-0.17322000000000001</v>
      </c>
      <c r="D5879">
        <v>-2.8300000000003322E-4</v>
      </c>
    </row>
    <row r="5880" spans="1:4">
      <c r="A5880">
        <v>58.79</v>
      </c>
      <c r="B5880">
        <v>-0.17322000000000001</v>
      </c>
      <c r="D5880">
        <v>-3.1300000000000772E-4</v>
      </c>
    </row>
    <row r="5881" spans="1:4">
      <c r="A5881">
        <v>58.8</v>
      </c>
      <c r="B5881">
        <v>-0.17322000000000001</v>
      </c>
      <c r="D5881">
        <v>-3.4299999999998221E-4</v>
      </c>
    </row>
    <row r="5882" spans="1:4">
      <c r="A5882">
        <v>58.81</v>
      </c>
      <c r="B5882">
        <v>-0.17321900000000001</v>
      </c>
      <c r="D5882">
        <v>-3.7200000000003897E-4</v>
      </c>
    </row>
    <row r="5883" spans="1:4">
      <c r="A5883">
        <v>58.82</v>
      </c>
      <c r="B5883">
        <v>-0.17321900000000001</v>
      </c>
      <c r="D5883">
        <v>-3.9900000000003821E-4</v>
      </c>
    </row>
    <row r="5884" spans="1:4">
      <c r="A5884">
        <v>58.83</v>
      </c>
      <c r="B5884">
        <v>-0.17321900000000001</v>
      </c>
      <c r="D5884">
        <v>-4.2300000000006222E-4</v>
      </c>
    </row>
    <row r="5885" spans="1:4">
      <c r="A5885">
        <v>58.84</v>
      </c>
      <c r="B5885">
        <v>-0.17321900000000001</v>
      </c>
      <c r="D5885">
        <v>-4.4600000000005746E-4</v>
      </c>
    </row>
    <row r="5886" spans="1:4">
      <c r="A5886">
        <v>58.85</v>
      </c>
      <c r="B5886">
        <v>-0.17321900000000001</v>
      </c>
      <c r="D5886">
        <v>-4.6899999999994169E-4</v>
      </c>
    </row>
    <row r="5887" spans="1:4">
      <c r="A5887">
        <v>58.86</v>
      </c>
      <c r="B5887">
        <v>-0.17321900000000001</v>
      </c>
      <c r="D5887">
        <v>-4.8700000000012622E-4</v>
      </c>
    </row>
    <row r="5888" spans="1:4">
      <c r="A5888">
        <v>58.87</v>
      </c>
      <c r="B5888">
        <v>-0.17321900000000001</v>
      </c>
      <c r="D5888">
        <v>-5.0600000000000644E-4</v>
      </c>
    </row>
    <row r="5889" spans="1:4">
      <c r="A5889">
        <v>58.88</v>
      </c>
      <c r="B5889">
        <v>-0.17321900000000001</v>
      </c>
      <c r="D5889">
        <v>-5.2000000000007596E-4</v>
      </c>
    </row>
    <row r="5890" spans="1:4">
      <c r="A5890">
        <v>58.89</v>
      </c>
      <c r="B5890">
        <v>-0.17321900000000001</v>
      </c>
      <c r="D5890">
        <v>-5.3399999999992342E-4</v>
      </c>
    </row>
    <row r="5891" spans="1:4">
      <c r="A5891">
        <v>58.9</v>
      </c>
      <c r="B5891">
        <v>-0.17321900000000001</v>
      </c>
      <c r="D5891">
        <v>-5.4599999999993543E-4</v>
      </c>
    </row>
    <row r="5892" spans="1:4">
      <c r="A5892">
        <v>58.91</v>
      </c>
      <c r="B5892">
        <v>-0.17321900000000001</v>
      </c>
      <c r="D5892">
        <v>-5.5400000000005445E-4</v>
      </c>
    </row>
    <row r="5893" spans="1:4">
      <c r="A5893">
        <v>58.92</v>
      </c>
      <c r="B5893">
        <v>-0.17321900000000001</v>
      </c>
      <c r="D5893">
        <v>-5.6200000000006245E-4</v>
      </c>
    </row>
    <row r="5894" spans="1:4">
      <c r="A5894">
        <v>58.93</v>
      </c>
      <c r="B5894">
        <v>-0.17321900000000001</v>
      </c>
      <c r="D5894">
        <v>-5.6599999999995543E-4</v>
      </c>
    </row>
    <row r="5895" spans="1:4">
      <c r="A5895">
        <v>58.94</v>
      </c>
      <c r="B5895">
        <v>-0.17321800000000001</v>
      </c>
      <c r="D5895">
        <v>-5.6899999999993067E-4</v>
      </c>
    </row>
    <row r="5896" spans="1:4">
      <c r="A5896">
        <v>58.95</v>
      </c>
      <c r="B5896">
        <v>-0.17321800000000001</v>
      </c>
      <c r="D5896">
        <v>-5.6899999999993067E-4</v>
      </c>
    </row>
    <row r="5897" spans="1:4">
      <c r="A5897">
        <v>58.96</v>
      </c>
      <c r="B5897">
        <v>-0.17321900000000001</v>
      </c>
      <c r="D5897">
        <v>-5.6699999999998418E-4</v>
      </c>
    </row>
    <row r="5898" spans="1:4">
      <c r="A5898">
        <v>58.97</v>
      </c>
      <c r="B5898">
        <v>-0.17321900000000001</v>
      </c>
      <c r="D5898">
        <v>-5.6400000000000894E-4</v>
      </c>
    </row>
    <row r="5899" spans="1:4">
      <c r="A5899">
        <v>58.98</v>
      </c>
      <c r="B5899">
        <v>-0.17321900000000001</v>
      </c>
      <c r="D5899">
        <v>-5.5899999999997618E-4</v>
      </c>
    </row>
    <row r="5900" spans="1:4">
      <c r="A5900">
        <v>58.99</v>
      </c>
      <c r="B5900">
        <v>-0.17321900000000001</v>
      </c>
      <c r="D5900">
        <v>-5.4999999999993943E-4</v>
      </c>
    </row>
    <row r="5901" spans="1:4">
      <c r="A5901">
        <v>59</v>
      </c>
      <c r="B5901">
        <v>-0.17321900000000001</v>
      </c>
      <c r="D5901">
        <v>-5.4000000000009596E-4</v>
      </c>
    </row>
    <row r="5902" spans="1:4">
      <c r="A5902">
        <v>59.01</v>
      </c>
      <c r="B5902">
        <v>-0.17321900000000001</v>
      </c>
      <c r="D5902">
        <v>-5.2900000000000169E-4</v>
      </c>
    </row>
    <row r="5903" spans="1:4">
      <c r="A5903">
        <v>59.02</v>
      </c>
      <c r="B5903">
        <v>-0.17321900000000001</v>
      </c>
      <c r="D5903">
        <v>-5.1400000000001445E-4</v>
      </c>
    </row>
    <row r="5904" spans="1:4">
      <c r="A5904">
        <v>59.03</v>
      </c>
      <c r="B5904">
        <v>-0.17321900000000001</v>
      </c>
      <c r="D5904">
        <v>-4.990000000000272E-4</v>
      </c>
    </row>
    <row r="5905" spans="1:4">
      <c r="A5905">
        <v>59.04</v>
      </c>
      <c r="B5905">
        <v>-0.17321900000000001</v>
      </c>
      <c r="D5905">
        <v>-4.8099999999995369E-4</v>
      </c>
    </row>
    <row r="5906" spans="1:4">
      <c r="A5906">
        <v>59.05</v>
      </c>
      <c r="B5906">
        <v>-0.17321900000000001</v>
      </c>
      <c r="D5906">
        <v>-4.6200000000007346E-4</v>
      </c>
    </row>
    <row r="5907" spans="1:4">
      <c r="A5907">
        <v>59.06</v>
      </c>
      <c r="B5907">
        <v>-0.17321900000000001</v>
      </c>
      <c r="D5907">
        <v>-4.4100000000002471E-4</v>
      </c>
    </row>
    <row r="5908" spans="1:4">
      <c r="A5908">
        <v>59.07</v>
      </c>
      <c r="B5908">
        <v>-0.17321900000000001</v>
      </c>
      <c r="D5908">
        <v>-4.1899999999994719E-4</v>
      </c>
    </row>
    <row r="5909" spans="1:4">
      <c r="A5909">
        <v>59.08</v>
      </c>
      <c r="B5909">
        <v>-0.17321900000000001</v>
      </c>
      <c r="D5909">
        <v>-3.9400000000000546E-4</v>
      </c>
    </row>
    <row r="5910" spans="1:4">
      <c r="A5910">
        <v>59.09</v>
      </c>
      <c r="B5910">
        <v>-0.17321900000000001</v>
      </c>
      <c r="D5910">
        <v>-3.689999999999527E-4</v>
      </c>
    </row>
    <row r="5911" spans="1:4">
      <c r="A5911">
        <v>59.1</v>
      </c>
      <c r="B5911">
        <v>-0.17322000000000001</v>
      </c>
      <c r="D5911">
        <v>-3.4299999999998221E-4</v>
      </c>
    </row>
    <row r="5912" spans="1:4">
      <c r="A5912">
        <v>59.11</v>
      </c>
      <c r="B5912">
        <v>-0.17322000000000001</v>
      </c>
      <c r="D5912">
        <v>-3.1599999999987194E-4</v>
      </c>
    </row>
    <row r="5913" spans="1:4">
      <c r="A5913">
        <v>59.12</v>
      </c>
      <c r="B5913">
        <v>-0.17322000000000001</v>
      </c>
      <c r="D5913">
        <v>-2.8600000000000847E-4</v>
      </c>
    </row>
    <row r="5914" spans="1:4">
      <c r="A5914">
        <v>59.13</v>
      </c>
      <c r="B5914">
        <v>-0.17322000000000001</v>
      </c>
      <c r="D5914">
        <v>-2.5700000000006273E-4</v>
      </c>
    </row>
    <row r="5915" spans="1:4">
      <c r="A5915">
        <v>59.14</v>
      </c>
      <c r="B5915">
        <v>-0.17322000000000001</v>
      </c>
      <c r="D5915">
        <v>-2.2599999999994846E-4</v>
      </c>
    </row>
    <row r="5916" spans="1:4">
      <c r="A5916">
        <v>59.15</v>
      </c>
      <c r="B5916">
        <v>-0.17322000000000001</v>
      </c>
      <c r="D5916">
        <v>-1.96000000000085E-4</v>
      </c>
    </row>
    <row r="5917" spans="1:4">
      <c r="A5917">
        <v>59.16</v>
      </c>
      <c r="B5917">
        <v>-0.17322000000000001</v>
      </c>
      <c r="D5917">
        <v>-1.6399999999994197E-4</v>
      </c>
    </row>
    <row r="5918" spans="1:4">
      <c r="A5918">
        <v>59.17</v>
      </c>
      <c r="B5918">
        <v>-0.17322100000000001</v>
      </c>
      <c r="D5918">
        <v>-1.3300000000004975E-4</v>
      </c>
    </row>
    <row r="5919" spans="1:4">
      <c r="A5919">
        <v>59.18</v>
      </c>
      <c r="B5919">
        <v>-0.17322100000000001</v>
      </c>
      <c r="D5919">
        <v>-9.9999999999988987E-5</v>
      </c>
    </row>
    <row r="5920" spans="1:4">
      <c r="A5920">
        <v>59.19</v>
      </c>
      <c r="B5920">
        <v>-0.17322100000000001</v>
      </c>
      <c r="D5920">
        <v>-6.6999999999928228E-5</v>
      </c>
    </row>
    <row r="5921" spans="1:4">
      <c r="A5921">
        <v>59.2</v>
      </c>
      <c r="B5921">
        <v>-0.17322100000000001</v>
      </c>
      <c r="D5921">
        <v>-3.5000000000007248E-5</v>
      </c>
    </row>
    <row r="5922" spans="1:4">
      <c r="A5922">
        <v>59.21</v>
      </c>
      <c r="B5922">
        <v>-0.17322100000000001</v>
      </c>
      <c r="D5922">
        <v>-2.9999999999752447E-6</v>
      </c>
    </row>
    <row r="5923" spans="1:4">
      <c r="A5923">
        <v>59.22</v>
      </c>
      <c r="B5923">
        <v>-0.17322100000000001</v>
      </c>
      <c r="D5923">
        <v>3.0000000000085514E-5</v>
      </c>
    </row>
    <row r="5924" spans="1:4">
      <c r="A5924">
        <v>59.23</v>
      </c>
      <c r="B5924">
        <v>-0.17322199999999999</v>
      </c>
      <c r="D5924">
        <v>6.1999999999895472E-5</v>
      </c>
    </row>
    <row r="5925" spans="1:4">
      <c r="A5925">
        <v>59.24</v>
      </c>
      <c r="B5925">
        <v>-0.17322199999999999</v>
      </c>
      <c r="D5925">
        <v>9.3000000000009742E-5</v>
      </c>
    </row>
    <row r="5926" spans="1:4">
      <c r="A5926">
        <v>59.25</v>
      </c>
      <c r="B5926">
        <v>-0.17322199999999999</v>
      </c>
      <c r="D5926">
        <v>1.2400000000001299E-4</v>
      </c>
    </row>
    <row r="5927" spans="1:4">
      <c r="A5927">
        <v>59.26</v>
      </c>
      <c r="B5927">
        <v>-0.17322199999999999</v>
      </c>
      <c r="D5927">
        <v>1.5499999999990521E-4</v>
      </c>
    </row>
    <row r="5928" spans="1:4">
      <c r="A5928">
        <v>59.27</v>
      </c>
      <c r="B5928">
        <v>-0.17322199999999999</v>
      </c>
      <c r="D5928">
        <v>1.8400000000007299E-4</v>
      </c>
    </row>
    <row r="5929" spans="1:4">
      <c r="A5929">
        <v>59.28</v>
      </c>
      <c r="B5929">
        <v>-0.17322199999999999</v>
      </c>
      <c r="D5929">
        <v>2.1299999999990771E-4</v>
      </c>
    </row>
    <row r="5930" spans="1:4">
      <c r="A5930">
        <v>59.29</v>
      </c>
      <c r="B5930">
        <v>-0.17322199999999999</v>
      </c>
      <c r="D5930">
        <v>2.4000000000001798E-4</v>
      </c>
    </row>
    <row r="5931" spans="1:4">
      <c r="A5931">
        <v>59.3</v>
      </c>
      <c r="B5931">
        <v>-0.17322199999999999</v>
      </c>
      <c r="D5931">
        <v>2.6600000000009949E-4</v>
      </c>
    </row>
    <row r="5932" spans="1:4">
      <c r="A5932">
        <v>59.31</v>
      </c>
      <c r="B5932">
        <v>-0.17322299999999999</v>
      </c>
      <c r="D5932">
        <v>2.9199999999995896E-4</v>
      </c>
    </row>
    <row r="5933" spans="1:4">
      <c r="A5933">
        <v>59.32</v>
      </c>
      <c r="B5933">
        <v>-0.17322299999999999</v>
      </c>
      <c r="D5933">
        <v>3.1599999999998296E-4</v>
      </c>
    </row>
    <row r="5934" spans="1:4">
      <c r="A5934">
        <v>59.33</v>
      </c>
      <c r="B5934">
        <v>-0.17322299999999999</v>
      </c>
      <c r="D5934">
        <v>3.3900000000008923E-4</v>
      </c>
    </row>
    <row r="5935" spans="1:4">
      <c r="A5935">
        <v>59.34</v>
      </c>
      <c r="B5935">
        <v>-0.17322299999999999</v>
      </c>
      <c r="D5935">
        <v>3.6100000000005572E-4</v>
      </c>
    </row>
    <row r="5936" spans="1:4">
      <c r="A5936">
        <v>59.35</v>
      </c>
      <c r="B5936">
        <v>-0.17322299999999999</v>
      </c>
      <c r="D5936">
        <v>3.8100000000007572E-4</v>
      </c>
    </row>
    <row r="5937" spans="1:4">
      <c r="A5937">
        <v>59.36</v>
      </c>
      <c r="B5937">
        <v>-0.17322299999999999</v>
      </c>
      <c r="D5937">
        <v>3.9900000000003821E-4</v>
      </c>
    </row>
    <row r="5938" spans="1:4">
      <c r="A5938">
        <v>59.37</v>
      </c>
      <c r="B5938">
        <v>-0.17322299999999999</v>
      </c>
      <c r="D5938">
        <v>4.1600000000008297E-4</v>
      </c>
    </row>
    <row r="5939" spans="1:4">
      <c r="A5939">
        <v>59.38</v>
      </c>
      <c r="B5939">
        <v>-0.17322299999999999</v>
      </c>
      <c r="D5939">
        <v>4.3100000000007022E-4</v>
      </c>
    </row>
    <row r="5940" spans="1:4">
      <c r="A5940">
        <v>59.39</v>
      </c>
      <c r="B5940">
        <v>-0.17322299999999999</v>
      </c>
      <c r="D5940">
        <v>4.4400000000011097E-4</v>
      </c>
    </row>
    <row r="5941" spans="1:4">
      <c r="A5941">
        <v>59.4</v>
      </c>
      <c r="B5941">
        <v>-0.17322299999999999</v>
      </c>
      <c r="D5941">
        <v>4.5600000000012297E-4</v>
      </c>
    </row>
    <row r="5942" spans="1:4">
      <c r="A5942">
        <v>59.41</v>
      </c>
      <c r="B5942">
        <v>-0.17322299999999999</v>
      </c>
      <c r="D5942">
        <v>4.6500000000004871E-4</v>
      </c>
    </row>
    <row r="5943" spans="1:4">
      <c r="A5943">
        <v>59.42</v>
      </c>
      <c r="B5943">
        <v>-0.17322299999999999</v>
      </c>
      <c r="D5943">
        <v>4.7300000000005671E-4</v>
      </c>
    </row>
    <row r="5944" spans="1:4">
      <c r="A5944">
        <v>59.43</v>
      </c>
      <c r="B5944">
        <v>-0.17322399999999999</v>
      </c>
      <c r="D5944">
        <v>4.790000000000072E-4</v>
      </c>
    </row>
    <row r="5945" spans="1:4">
      <c r="A5945">
        <v>59.44</v>
      </c>
      <c r="B5945">
        <v>-0.17322399999999999</v>
      </c>
      <c r="D5945">
        <v>4.8400000000003995E-4</v>
      </c>
    </row>
    <row r="5946" spans="1:4">
      <c r="A5946">
        <v>59.45</v>
      </c>
      <c r="B5946">
        <v>-0.17322399999999999</v>
      </c>
      <c r="D5946">
        <v>4.8599999999998644E-4</v>
      </c>
    </row>
    <row r="5947" spans="1:4">
      <c r="A5947">
        <v>59.46</v>
      </c>
      <c r="B5947">
        <v>-0.17322399999999999</v>
      </c>
      <c r="D5947">
        <v>4.8599999999998644E-4</v>
      </c>
    </row>
    <row r="5948" spans="1:4">
      <c r="A5948">
        <v>59.47</v>
      </c>
      <c r="B5948">
        <v>-0.17322399999999999</v>
      </c>
      <c r="D5948">
        <v>4.8500000000006871E-4</v>
      </c>
    </row>
    <row r="5949" spans="1:4">
      <c r="A5949">
        <v>59.48</v>
      </c>
      <c r="B5949">
        <v>-0.17322399999999999</v>
      </c>
      <c r="D5949">
        <v>4.8199999999998244E-4</v>
      </c>
    </row>
    <row r="5950" spans="1:4">
      <c r="A5950">
        <v>59.49</v>
      </c>
      <c r="B5950">
        <v>-0.17322399999999999</v>
      </c>
      <c r="D5950">
        <v>4.7700000000006071E-4</v>
      </c>
    </row>
    <row r="5951" spans="1:4">
      <c r="A5951">
        <v>59.5</v>
      </c>
      <c r="B5951">
        <v>-0.17322299999999999</v>
      </c>
      <c r="D5951">
        <v>4.6999999999997044E-4</v>
      </c>
    </row>
    <row r="5952" spans="1:4">
      <c r="A5952">
        <v>59.51</v>
      </c>
      <c r="B5952">
        <v>-0.17322299999999999</v>
      </c>
      <c r="D5952">
        <v>4.6199999999996244E-4</v>
      </c>
    </row>
    <row r="5953" spans="1:4">
      <c r="A5953">
        <v>59.52</v>
      </c>
      <c r="B5953">
        <v>-0.17322299999999999</v>
      </c>
      <c r="D5953">
        <v>4.5200000000000795E-4</v>
      </c>
    </row>
    <row r="5954" spans="1:4">
      <c r="A5954">
        <v>59.53</v>
      </c>
      <c r="B5954">
        <v>-0.17322299999999999</v>
      </c>
      <c r="D5954">
        <v>4.3899999999996719E-4</v>
      </c>
    </row>
    <row r="5955" spans="1:4">
      <c r="A5955">
        <v>59.54</v>
      </c>
      <c r="B5955">
        <v>-0.17322299999999999</v>
      </c>
      <c r="D5955">
        <v>4.2599999999992644E-4</v>
      </c>
    </row>
    <row r="5956" spans="1:4">
      <c r="A5956">
        <v>59.55</v>
      </c>
      <c r="B5956">
        <v>-0.17322299999999999</v>
      </c>
      <c r="D5956">
        <v>4.1199999999996795E-4</v>
      </c>
    </row>
    <row r="5957" spans="1:4">
      <c r="A5957">
        <v>59.56</v>
      </c>
      <c r="B5957">
        <v>-0.17322299999999999</v>
      </c>
      <c r="D5957">
        <v>3.9600000000006297E-4</v>
      </c>
    </row>
    <row r="5958" spans="1:4">
      <c r="A5958">
        <v>59.57</v>
      </c>
      <c r="B5958">
        <v>-0.17322299999999999</v>
      </c>
      <c r="D5958">
        <v>3.7799999999998946E-4</v>
      </c>
    </row>
    <row r="5959" spans="1:4">
      <c r="A5959">
        <v>59.58</v>
      </c>
      <c r="B5959">
        <v>-0.17322299999999999</v>
      </c>
      <c r="D5959">
        <v>3.5899999999999821E-4</v>
      </c>
    </row>
    <row r="5960" spans="1:4">
      <c r="A5960">
        <v>59.59</v>
      </c>
      <c r="B5960">
        <v>-0.17322299999999999</v>
      </c>
      <c r="D5960">
        <v>3.3900000000008923E-4</v>
      </c>
    </row>
    <row r="5961" spans="1:4">
      <c r="A5961">
        <v>59.6</v>
      </c>
      <c r="B5961">
        <v>-0.17322299999999999</v>
      </c>
      <c r="D5961">
        <v>3.1599999999998296E-4</v>
      </c>
    </row>
    <row r="5962" spans="1:4">
      <c r="A5962">
        <v>59.61</v>
      </c>
      <c r="B5962">
        <v>-0.17322299999999999</v>
      </c>
      <c r="D5962">
        <v>2.9399999999990545E-4</v>
      </c>
    </row>
    <row r="5963" spans="1:4">
      <c r="A5963">
        <v>59.62</v>
      </c>
      <c r="B5963">
        <v>-0.17322299999999999</v>
      </c>
      <c r="D5963">
        <v>2.709999999999102E-4</v>
      </c>
    </row>
    <row r="5964" spans="1:4">
      <c r="A5964">
        <v>59.63</v>
      </c>
      <c r="B5964">
        <v>-0.17322199999999999</v>
      </c>
      <c r="D5964">
        <v>2.4600000000007949E-4</v>
      </c>
    </row>
    <row r="5965" spans="1:4">
      <c r="A5965">
        <v>59.64</v>
      </c>
      <c r="B5965">
        <v>-0.17322199999999999</v>
      </c>
      <c r="D5965">
        <v>2.2100000000002673E-4</v>
      </c>
    </row>
    <row r="5966" spans="1:4">
      <c r="A5966">
        <v>59.65</v>
      </c>
      <c r="B5966">
        <v>-0.17322199999999999</v>
      </c>
      <c r="D5966">
        <v>1.9599999999997397E-4</v>
      </c>
    </row>
    <row r="5967" spans="1:4">
      <c r="A5967">
        <v>59.66</v>
      </c>
      <c r="B5967">
        <v>-0.17322199999999999</v>
      </c>
      <c r="D5967">
        <v>1.6899999999997473E-4</v>
      </c>
    </row>
    <row r="5968" spans="1:4">
      <c r="A5968">
        <v>59.67</v>
      </c>
      <c r="B5968">
        <v>-0.17322199999999999</v>
      </c>
      <c r="D5968">
        <v>1.4199999999997548E-4</v>
      </c>
    </row>
    <row r="5969" spans="1:4">
      <c r="A5969">
        <v>59.68</v>
      </c>
      <c r="B5969">
        <v>-0.17322199999999999</v>
      </c>
      <c r="D5969">
        <v>1.1499999999986521E-4</v>
      </c>
    </row>
    <row r="5970" spans="1:4">
      <c r="A5970">
        <v>59.69</v>
      </c>
      <c r="B5970">
        <v>-0.17322199999999999</v>
      </c>
      <c r="D5970">
        <v>8.6000000000030496E-5</v>
      </c>
    </row>
    <row r="5971" spans="1:4">
      <c r="A5971">
        <v>59.7</v>
      </c>
      <c r="B5971">
        <v>-0.17322199999999999</v>
      </c>
      <c r="D5971">
        <v>5.900000000003125E-5</v>
      </c>
    </row>
    <row r="5972" spans="1:4">
      <c r="A5972">
        <v>59.71</v>
      </c>
      <c r="B5972">
        <v>-0.17322100000000001</v>
      </c>
      <c r="D5972">
        <v>3.1000000000114269E-5</v>
      </c>
    </row>
    <row r="5973" spans="1:4">
      <c r="A5973">
        <v>59.72</v>
      </c>
      <c r="B5973">
        <v>-0.17322100000000001</v>
      </c>
      <c r="D5973">
        <v>2.9999999999752447E-6</v>
      </c>
    </row>
    <row r="5974" spans="1:4">
      <c r="A5974">
        <v>59.73</v>
      </c>
      <c r="B5974">
        <v>-0.17322100000000001</v>
      </c>
      <c r="D5974">
        <v>-2.399999999991298E-5</v>
      </c>
    </row>
    <row r="5975" spans="1:4">
      <c r="A5975">
        <v>59.74</v>
      </c>
      <c r="B5975">
        <v>-0.17322100000000001</v>
      </c>
      <c r="D5975">
        <v>-5.1000000000023249E-5</v>
      </c>
    </row>
    <row r="5976" spans="1:4">
      <c r="A5976">
        <v>59.75</v>
      </c>
      <c r="B5976">
        <v>-0.17322100000000001</v>
      </c>
      <c r="D5976">
        <v>-7.8000000000022496E-5</v>
      </c>
    </row>
    <row r="5977" spans="1:4">
      <c r="A5977">
        <v>59.76</v>
      </c>
      <c r="B5977">
        <v>-0.17322100000000001</v>
      </c>
      <c r="D5977">
        <v>-1.0399999999999299E-4</v>
      </c>
    </row>
    <row r="5978" spans="1:4">
      <c r="A5978">
        <v>59.77</v>
      </c>
      <c r="B5978">
        <v>-0.17322100000000001</v>
      </c>
      <c r="D5978">
        <v>-1.300000000000745E-4</v>
      </c>
    </row>
    <row r="5979" spans="1:4">
      <c r="A5979">
        <v>59.78</v>
      </c>
      <c r="B5979">
        <v>-0.17322000000000001</v>
      </c>
      <c r="D5979">
        <v>-1.5600000000004499E-4</v>
      </c>
    </row>
    <row r="5980" spans="1:4">
      <c r="A5980">
        <v>59.79</v>
      </c>
      <c r="B5980">
        <v>-0.17322000000000001</v>
      </c>
      <c r="D5980">
        <v>-1.7999999999995797E-4</v>
      </c>
    </row>
    <row r="5981" spans="1:4">
      <c r="A5981">
        <v>59.8</v>
      </c>
      <c r="B5981">
        <v>-0.17322000000000001</v>
      </c>
      <c r="D5981">
        <v>-2.0399999999998197E-4</v>
      </c>
    </row>
    <row r="5982" spans="1:4">
      <c r="A5982">
        <v>59.81</v>
      </c>
      <c r="B5982">
        <v>-0.17322000000000001</v>
      </c>
      <c r="D5982">
        <v>-2.2699999999997722E-4</v>
      </c>
    </row>
    <row r="5983" spans="1:4">
      <c r="A5983">
        <v>59.82</v>
      </c>
      <c r="B5983">
        <v>-0.17322000000000001</v>
      </c>
      <c r="D5983">
        <v>-2.4900000000005473E-4</v>
      </c>
    </row>
    <row r="5984" spans="1:4">
      <c r="A5984">
        <v>59.83</v>
      </c>
      <c r="B5984">
        <v>-0.17322000000000001</v>
      </c>
      <c r="D5984">
        <v>-2.7000000000010349E-4</v>
      </c>
    </row>
    <row r="5985" spans="1:4">
      <c r="A5985">
        <v>59.84</v>
      </c>
      <c r="B5985">
        <v>-0.17322000000000001</v>
      </c>
      <c r="D5985">
        <v>-2.8899999999998371E-4</v>
      </c>
    </row>
    <row r="5986" spans="1:4">
      <c r="A5986">
        <v>59.85</v>
      </c>
      <c r="B5986">
        <v>-0.17322000000000001</v>
      </c>
      <c r="D5986">
        <v>-3.0700000000005723E-4</v>
      </c>
    </row>
    <row r="5987" spans="1:4">
      <c r="A5987">
        <v>59.86</v>
      </c>
      <c r="B5987">
        <v>-0.17322000000000001</v>
      </c>
      <c r="D5987">
        <v>-3.2500000000013074E-4</v>
      </c>
    </row>
    <row r="5988" spans="1:4">
      <c r="A5988">
        <v>59.87</v>
      </c>
      <c r="B5988">
        <v>-0.17322000000000001</v>
      </c>
      <c r="D5988">
        <v>-3.4000000000000696E-4</v>
      </c>
    </row>
    <row r="5989" spans="1:4">
      <c r="A5989">
        <v>59.88</v>
      </c>
      <c r="B5989">
        <v>-0.17322000000000001</v>
      </c>
      <c r="D5989">
        <v>-3.5499999999988319E-4</v>
      </c>
    </row>
    <row r="5990" spans="1:4">
      <c r="A5990">
        <v>59.89</v>
      </c>
      <c r="B5990">
        <v>-0.17321900000000001</v>
      </c>
      <c r="D5990">
        <v>-3.6699999999989519E-4</v>
      </c>
    </row>
    <row r="5991" spans="1:4">
      <c r="A5991">
        <v>59.9</v>
      </c>
      <c r="B5991">
        <v>-0.17321900000000001</v>
      </c>
      <c r="D5991">
        <v>-3.7899999999990719E-4</v>
      </c>
    </row>
    <row r="5992" spans="1:4">
      <c r="A5992">
        <v>59.91</v>
      </c>
      <c r="B5992">
        <v>-0.17321900000000001</v>
      </c>
      <c r="D5992">
        <v>-3.889999999999727E-4</v>
      </c>
    </row>
    <row r="5993" spans="1:4">
      <c r="A5993">
        <v>59.92</v>
      </c>
      <c r="B5993">
        <v>-0.17321900000000001</v>
      </c>
      <c r="D5993">
        <v>-3.9599999999995195E-4</v>
      </c>
    </row>
    <row r="5994" spans="1:4">
      <c r="A5994">
        <v>59.93</v>
      </c>
      <c r="B5994">
        <v>-0.17321900000000001</v>
      </c>
      <c r="D5994">
        <v>-4.0399999999995995E-4</v>
      </c>
    </row>
    <row r="5995" spans="1:4">
      <c r="A5995">
        <v>59.94</v>
      </c>
      <c r="B5995">
        <v>-0.17321900000000001</v>
      </c>
      <c r="D5995">
        <v>-4.089999999999927E-4</v>
      </c>
    </row>
    <row r="5996" spans="1:4">
      <c r="A5996">
        <v>59.95</v>
      </c>
      <c r="B5996">
        <v>-0.17321900000000001</v>
      </c>
      <c r="D5996">
        <v>-4.129999999999967E-4</v>
      </c>
    </row>
    <row r="5997" spans="1:4">
      <c r="A5997">
        <v>59.96</v>
      </c>
      <c r="B5997">
        <v>-0.17321900000000001</v>
      </c>
      <c r="D5997">
        <v>-4.1599999999997195E-4</v>
      </c>
    </row>
    <row r="5998" spans="1:4">
      <c r="A5998">
        <v>59.97</v>
      </c>
      <c r="B5998">
        <v>-0.17321900000000001</v>
      </c>
      <c r="D5998">
        <v>-4.1599999999997195E-4</v>
      </c>
    </row>
    <row r="5999" spans="1:4">
      <c r="A5999">
        <v>59.98</v>
      </c>
      <c r="B5999">
        <v>-0.17321900000000001</v>
      </c>
      <c r="D5999">
        <v>-4.1599999999997195E-4</v>
      </c>
    </row>
    <row r="6000" spans="1:4">
      <c r="A6000">
        <v>59.99</v>
      </c>
      <c r="B6000">
        <v>-0.17321900000000001</v>
      </c>
      <c r="D6000">
        <v>-4.1199999999996795E-4</v>
      </c>
    </row>
    <row r="6002" spans="4:4">
      <c r="D6002">
        <v>687.06500000000005</v>
      </c>
    </row>
    <row r="6003" spans="4:4">
      <c r="D6003">
        <v>-854.41499999999996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Top_Disp</vt:lpstr>
    </vt:vector>
  </TitlesOfParts>
  <Company>Purdue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pkhajehh</dc:creator>
  <cp:lastModifiedBy>Pedram Khajehhesameddin</cp:lastModifiedBy>
  <dcterms:created xsi:type="dcterms:W3CDTF">2014-06-03T22:31:04Z</dcterms:created>
  <dcterms:modified xsi:type="dcterms:W3CDTF">2014-06-03T22:48:39Z</dcterms:modified>
</cp:coreProperties>
</file>