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9980" windowHeight="781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A4" i="1"/>
  <c r="B4" i="1"/>
  <c r="C4" i="1"/>
  <c r="D4" i="1"/>
  <c r="E4" i="1"/>
  <c r="F4" i="1"/>
  <c r="G4" i="1"/>
  <c r="H4" i="1"/>
  <c r="I4" i="1"/>
  <c r="A5" i="1"/>
  <c r="B5" i="1"/>
  <c r="C5" i="1"/>
  <c r="D5" i="1"/>
  <c r="E5" i="1"/>
  <c r="F5" i="1"/>
  <c r="G5" i="1"/>
  <c r="H5" i="1"/>
  <c r="I5" i="1"/>
  <c r="A6" i="1"/>
  <c r="B6" i="1"/>
  <c r="C6" i="1"/>
  <c r="D6" i="1"/>
  <c r="E6" i="1"/>
  <c r="F6" i="1"/>
  <c r="G6" i="1"/>
  <c r="H6" i="1"/>
  <c r="I6" i="1"/>
  <c r="A7" i="1"/>
  <c r="B7" i="1"/>
  <c r="C7" i="1"/>
  <c r="D7" i="1"/>
  <c r="E7" i="1"/>
  <c r="F7" i="1"/>
  <c r="G7" i="1"/>
  <c r="H7" i="1"/>
  <c r="I7" i="1"/>
  <c r="A8" i="1"/>
  <c r="B8" i="1"/>
  <c r="C8" i="1"/>
  <c r="D8" i="1"/>
  <c r="E8" i="1"/>
  <c r="F8" i="1"/>
  <c r="G8" i="1"/>
  <c r="H8" i="1"/>
  <c r="I8" i="1"/>
  <c r="A9" i="1"/>
  <c r="B9" i="1"/>
  <c r="C9" i="1"/>
  <c r="D9" i="1"/>
  <c r="E9" i="1"/>
  <c r="F9" i="1"/>
  <c r="G9" i="1"/>
  <c r="H9" i="1"/>
  <c r="I9" i="1"/>
  <c r="A10" i="1"/>
  <c r="B10" i="1"/>
  <c r="C10" i="1"/>
  <c r="D10" i="1"/>
  <c r="E10" i="1"/>
  <c r="F10" i="1"/>
  <c r="G10" i="1"/>
  <c r="H10" i="1"/>
  <c r="I10" i="1"/>
  <c r="A11" i="1"/>
  <c r="B11" i="1"/>
  <c r="C11" i="1"/>
  <c r="D11" i="1"/>
  <c r="E11" i="1"/>
  <c r="F11" i="1"/>
  <c r="G11" i="1"/>
  <c r="H11" i="1"/>
  <c r="I11" i="1"/>
  <c r="A12" i="1"/>
  <c r="B12" i="1"/>
  <c r="C12" i="1"/>
  <c r="D12" i="1"/>
  <c r="E12" i="1"/>
  <c r="F12" i="1"/>
  <c r="G12" i="1"/>
  <c r="H12" i="1"/>
  <c r="I12" i="1"/>
  <c r="A13" i="1"/>
  <c r="B13" i="1"/>
  <c r="C13" i="1"/>
  <c r="D13" i="1"/>
  <c r="E13" i="1"/>
  <c r="F13" i="1"/>
  <c r="G13" i="1"/>
  <c r="H13" i="1"/>
  <c r="I13" i="1"/>
  <c r="A14" i="1"/>
  <c r="B14" i="1"/>
  <c r="C14" i="1"/>
  <c r="D14" i="1"/>
  <c r="E14" i="1"/>
  <c r="F14" i="1"/>
  <c r="G14" i="1"/>
  <c r="H14" i="1"/>
  <c r="I14" i="1"/>
  <c r="A15" i="1"/>
  <c r="B15" i="1"/>
  <c r="C15" i="1"/>
  <c r="D15" i="1"/>
  <c r="E15" i="1"/>
  <c r="F15" i="1"/>
  <c r="G15" i="1"/>
  <c r="H15" i="1"/>
  <c r="I15" i="1"/>
  <c r="A16" i="1"/>
  <c r="B16" i="1"/>
  <c r="C16" i="1"/>
  <c r="D16" i="1"/>
  <c r="E16" i="1"/>
  <c r="F16" i="1"/>
  <c r="G16" i="1"/>
  <c r="H16" i="1"/>
  <c r="I16" i="1"/>
  <c r="A17" i="1"/>
  <c r="B17" i="1"/>
  <c r="C17" i="1"/>
  <c r="D17" i="1"/>
  <c r="E17" i="1"/>
  <c r="F17" i="1"/>
  <c r="G17" i="1"/>
  <c r="H17" i="1"/>
  <c r="I17" i="1"/>
  <c r="B2" i="1"/>
  <c r="C2" i="1"/>
  <c r="D2" i="1"/>
  <c r="E2" i="1"/>
  <c r="F2" i="1"/>
  <c r="G2" i="1"/>
  <c r="H2" i="1"/>
  <c r="I2" i="1"/>
  <c r="A2" i="1"/>
</calcChain>
</file>

<file path=xl/sharedStrings.xml><?xml version="1.0" encoding="utf-8"?>
<sst xmlns="http://schemas.openxmlformats.org/spreadsheetml/2006/main" count="9" uniqueCount="9">
  <si>
    <t xml:space="preserve">campo 3 </t>
  </si>
  <si>
    <t xml:space="preserve">campo 4 </t>
  </si>
  <si>
    <t>campo 1</t>
  </si>
  <si>
    <t>campo 2</t>
  </si>
  <si>
    <t>campo 5</t>
  </si>
  <si>
    <t>campo 6</t>
  </si>
  <si>
    <t>campo 7</t>
  </si>
  <si>
    <t>campo 8</t>
  </si>
  <si>
    <t>campo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</si>
</sst>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K2" sqref="K2"/>
    </sheetView>
  </sheetViews>
  <sheetFormatPr baseColWidth="10" defaultRowHeight="15" x14ac:dyDescent="0.25"/>
  <cols>
    <col min="1" max="1" width="11.85546875" bestFit="1" customWidth="1"/>
  </cols>
  <sheetData>
    <row r="1" spans="1:9" x14ac:dyDescent="0.25">
      <c r="A1" s="1" t="s">
        <v>2</v>
      </c>
      <c r="B1" s="1" t="s">
        <v>3</v>
      </c>
      <c r="C1" s="1" t="s">
        <v>0</v>
      </c>
      <c r="D1" s="1" t="s">
        <v>1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f ca="1">RANDBETWEEN(1, 20)</f>
        <v>11</v>
      </c>
      <c r="B2">
        <f t="shared" ref="B2:I17" ca="1" si="0">RANDBETWEEN(1, 20)</f>
        <v>6</v>
      </c>
      <c r="C2">
        <f t="shared" ca="1" si="0"/>
        <v>10</v>
      </c>
      <c r="D2">
        <f t="shared" ca="1" si="0"/>
        <v>20</v>
      </c>
      <c r="E2">
        <f t="shared" ca="1" si="0"/>
        <v>11</v>
      </c>
      <c r="F2">
        <f t="shared" ca="1" si="0"/>
        <v>2</v>
      </c>
      <c r="G2">
        <f t="shared" ca="1" si="0"/>
        <v>13</v>
      </c>
      <c r="H2">
        <f t="shared" ca="1" si="0"/>
        <v>14</v>
      </c>
      <c r="I2">
        <f t="shared" ca="1" si="0"/>
        <v>16</v>
      </c>
    </row>
    <row r="3" spans="1:9" x14ac:dyDescent="0.25">
      <c r="A3">
        <f t="shared" ref="A3:A17" ca="1" si="1">RANDBETWEEN(1, 20)</f>
        <v>15</v>
      </c>
      <c r="B3">
        <f t="shared" ca="1" si="0"/>
        <v>2</v>
      </c>
      <c r="C3">
        <f t="shared" ca="1" si="0"/>
        <v>15</v>
      </c>
      <c r="D3">
        <f t="shared" ca="1" si="0"/>
        <v>8</v>
      </c>
      <c r="E3">
        <f t="shared" ca="1" si="0"/>
        <v>11</v>
      </c>
      <c r="F3">
        <f t="shared" ca="1" si="0"/>
        <v>1</v>
      </c>
      <c r="G3">
        <f t="shared" ca="1" si="0"/>
        <v>7</v>
      </c>
      <c r="H3">
        <f t="shared" ca="1" si="0"/>
        <v>2</v>
      </c>
      <c r="I3">
        <f t="shared" ca="1" si="0"/>
        <v>3</v>
      </c>
    </row>
    <row r="4" spans="1:9" x14ac:dyDescent="0.25">
      <c r="A4">
        <f t="shared" ca="1" si="1"/>
        <v>13</v>
      </c>
      <c r="B4">
        <f t="shared" ca="1" si="0"/>
        <v>19</v>
      </c>
      <c r="C4">
        <f t="shared" ca="1" si="0"/>
        <v>14</v>
      </c>
      <c r="D4">
        <f t="shared" ca="1" si="0"/>
        <v>7</v>
      </c>
      <c r="E4">
        <f t="shared" ca="1" si="0"/>
        <v>20</v>
      </c>
      <c r="F4">
        <f t="shared" ca="1" si="0"/>
        <v>11</v>
      </c>
      <c r="G4">
        <f t="shared" ca="1" si="0"/>
        <v>3</v>
      </c>
      <c r="H4">
        <f t="shared" ca="1" si="0"/>
        <v>5</v>
      </c>
      <c r="I4">
        <f t="shared" ca="1" si="0"/>
        <v>8</v>
      </c>
    </row>
    <row r="5" spans="1:9" x14ac:dyDescent="0.25">
      <c r="A5">
        <f t="shared" ca="1" si="1"/>
        <v>1</v>
      </c>
      <c r="B5">
        <f t="shared" ca="1" si="0"/>
        <v>16</v>
      </c>
      <c r="C5">
        <f t="shared" ca="1" si="0"/>
        <v>3</v>
      </c>
      <c r="D5">
        <f t="shared" ca="1" si="0"/>
        <v>5</v>
      </c>
      <c r="E5">
        <f t="shared" ca="1" si="0"/>
        <v>15</v>
      </c>
      <c r="F5">
        <f t="shared" ca="1" si="0"/>
        <v>6</v>
      </c>
      <c r="G5">
        <f t="shared" ca="1" si="0"/>
        <v>11</v>
      </c>
      <c r="H5">
        <f t="shared" ca="1" si="0"/>
        <v>20</v>
      </c>
      <c r="I5">
        <f t="shared" ca="1" si="0"/>
        <v>17</v>
      </c>
    </row>
    <row r="6" spans="1:9" x14ac:dyDescent="0.25">
      <c r="A6">
        <f t="shared" ca="1" si="1"/>
        <v>15</v>
      </c>
      <c r="B6">
        <f t="shared" ca="1" si="0"/>
        <v>14</v>
      </c>
      <c r="C6">
        <f t="shared" ca="1" si="0"/>
        <v>15</v>
      </c>
      <c r="D6">
        <f t="shared" ca="1" si="0"/>
        <v>9</v>
      </c>
      <c r="E6">
        <f t="shared" ca="1" si="0"/>
        <v>13</v>
      </c>
      <c r="F6">
        <f t="shared" ca="1" si="0"/>
        <v>15</v>
      </c>
      <c r="G6">
        <f t="shared" ca="1" si="0"/>
        <v>9</v>
      </c>
      <c r="H6">
        <f t="shared" ca="1" si="0"/>
        <v>12</v>
      </c>
      <c r="I6">
        <f t="shared" ca="1" si="0"/>
        <v>17</v>
      </c>
    </row>
    <row r="7" spans="1:9" x14ac:dyDescent="0.25">
      <c r="A7">
        <f t="shared" ca="1" si="1"/>
        <v>11</v>
      </c>
      <c r="B7">
        <f t="shared" ca="1" si="0"/>
        <v>13</v>
      </c>
      <c r="C7">
        <f t="shared" ca="1" si="0"/>
        <v>9</v>
      </c>
      <c r="D7">
        <f t="shared" ca="1" si="0"/>
        <v>20</v>
      </c>
      <c r="E7">
        <f t="shared" ca="1" si="0"/>
        <v>20</v>
      </c>
      <c r="F7">
        <f t="shared" ca="1" si="0"/>
        <v>12</v>
      </c>
      <c r="G7">
        <f t="shared" ca="1" si="0"/>
        <v>17</v>
      </c>
      <c r="H7">
        <f t="shared" ca="1" si="0"/>
        <v>12</v>
      </c>
      <c r="I7">
        <f t="shared" ca="1" si="0"/>
        <v>2</v>
      </c>
    </row>
    <row r="8" spans="1:9" x14ac:dyDescent="0.25">
      <c r="A8">
        <f t="shared" ca="1" si="1"/>
        <v>4</v>
      </c>
      <c r="B8">
        <f t="shared" ca="1" si="0"/>
        <v>6</v>
      </c>
      <c r="C8">
        <f t="shared" ca="1" si="0"/>
        <v>9</v>
      </c>
      <c r="D8">
        <f t="shared" ca="1" si="0"/>
        <v>18</v>
      </c>
      <c r="E8">
        <f t="shared" ca="1" si="0"/>
        <v>13</v>
      </c>
      <c r="F8">
        <f t="shared" ca="1" si="0"/>
        <v>8</v>
      </c>
      <c r="G8">
        <f t="shared" ca="1" si="0"/>
        <v>2</v>
      </c>
      <c r="H8">
        <f t="shared" ca="1" si="0"/>
        <v>4</v>
      </c>
      <c r="I8">
        <f t="shared" ca="1" si="0"/>
        <v>15</v>
      </c>
    </row>
    <row r="9" spans="1:9" x14ac:dyDescent="0.25">
      <c r="A9">
        <f t="shared" ca="1" si="1"/>
        <v>3</v>
      </c>
      <c r="B9">
        <f t="shared" ca="1" si="0"/>
        <v>1</v>
      </c>
      <c r="C9">
        <f t="shared" ca="1" si="0"/>
        <v>18</v>
      </c>
      <c r="D9">
        <f t="shared" ca="1" si="0"/>
        <v>9</v>
      </c>
      <c r="E9">
        <f t="shared" ca="1" si="0"/>
        <v>20</v>
      </c>
      <c r="F9">
        <f t="shared" ca="1" si="0"/>
        <v>4</v>
      </c>
      <c r="G9">
        <f t="shared" ca="1" si="0"/>
        <v>15</v>
      </c>
      <c r="H9">
        <f t="shared" ca="1" si="0"/>
        <v>9</v>
      </c>
      <c r="I9">
        <f t="shared" ca="1" si="0"/>
        <v>4</v>
      </c>
    </row>
    <row r="10" spans="1:9" x14ac:dyDescent="0.25">
      <c r="A10">
        <f t="shared" ca="1" si="1"/>
        <v>17</v>
      </c>
      <c r="B10">
        <f t="shared" ca="1" si="0"/>
        <v>9</v>
      </c>
      <c r="C10">
        <f t="shared" ca="1" si="0"/>
        <v>8</v>
      </c>
      <c r="D10">
        <f t="shared" ca="1" si="0"/>
        <v>17</v>
      </c>
      <c r="E10">
        <f t="shared" ca="1" si="0"/>
        <v>15</v>
      </c>
      <c r="F10">
        <f t="shared" ca="1" si="0"/>
        <v>10</v>
      </c>
      <c r="G10">
        <f t="shared" ca="1" si="0"/>
        <v>4</v>
      </c>
      <c r="H10">
        <f t="shared" ca="1" si="0"/>
        <v>16</v>
      </c>
      <c r="I10">
        <f t="shared" ca="1" si="0"/>
        <v>9</v>
      </c>
    </row>
    <row r="11" spans="1:9" x14ac:dyDescent="0.25">
      <c r="A11">
        <f t="shared" ca="1" si="1"/>
        <v>11</v>
      </c>
      <c r="B11">
        <f t="shared" ca="1" si="0"/>
        <v>10</v>
      </c>
      <c r="C11">
        <f t="shared" ca="1" si="0"/>
        <v>7</v>
      </c>
      <c r="D11">
        <f t="shared" ca="1" si="0"/>
        <v>9</v>
      </c>
      <c r="E11">
        <f t="shared" ca="1" si="0"/>
        <v>13</v>
      </c>
      <c r="F11">
        <f t="shared" ca="1" si="0"/>
        <v>2</v>
      </c>
      <c r="G11">
        <f t="shared" ca="1" si="0"/>
        <v>5</v>
      </c>
      <c r="H11">
        <f t="shared" ca="1" si="0"/>
        <v>6</v>
      </c>
      <c r="I11">
        <f t="shared" ca="1" si="0"/>
        <v>4</v>
      </c>
    </row>
    <row r="12" spans="1:9" x14ac:dyDescent="0.25">
      <c r="A12">
        <f t="shared" ca="1" si="1"/>
        <v>3</v>
      </c>
      <c r="B12">
        <f t="shared" ca="1" si="0"/>
        <v>19</v>
      </c>
      <c r="C12">
        <f t="shared" ca="1" si="0"/>
        <v>6</v>
      </c>
      <c r="D12">
        <f t="shared" ca="1" si="0"/>
        <v>4</v>
      </c>
      <c r="E12">
        <f t="shared" ca="1" si="0"/>
        <v>8</v>
      </c>
      <c r="F12">
        <f t="shared" ca="1" si="0"/>
        <v>16</v>
      </c>
      <c r="G12">
        <f t="shared" ca="1" si="0"/>
        <v>5</v>
      </c>
      <c r="H12">
        <f t="shared" ca="1" si="0"/>
        <v>10</v>
      </c>
      <c r="I12">
        <f t="shared" ca="1" si="0"/>
        <v>13</v>
      </c>
    </row>
    <row r="13" spans="1:9" x14ac:dyDescent="0.25">
      <c r="A13">
        <f t="shared" ca="1" si="1"/>
        <v>18</v>
      </c>
      <c r="B13">
        <f t="shared" ca="1" si="0"/>
        <v>20</v>
      </c>
      <c r="C13">
        <f t="shared" ca="1" si="0"/>
        <v>4</v>
      </c>
      <c r="D13">
        <f t="shared" ca="1" si="0"/>
        <v>2</v>
      </c>
      <c r="E13">
        <f t="shared" ca="1" si="0"/>
        <v>7</v>
      </c>
      <c r="F13">
        <f t="shared" ca="1" si="0"/>
        <v>15</v>
      </c>
      <c r="G13">
        <f t="shared" ca="1" si="0"/>
        <v>7</v>
      </c>
      <c r="H13">
        <f t="shared" ca="1" si="0"/>
        <v>12</v>
      </c>
      <c r="I13">
        <f t="shared" ca="1" si="0"/>
        <v>18</v>
      </c>
    </row>
    <row r="14" spans="1:9" x14ac:dyDescent="0.25">
      <c r="A14">
        <f t="shared" ca="1" si="1"/>
        <v>8</v>
      </c>
      <c r="B14">
        <f t="shared" ca="1" si="0"/>
        <v>7</v>
      </c>
      <c r="C14">
        <f t="shared" ca="1" si="0"/>
        <v>10</v>
      </c>
      <c r="D14">
        <f t="shared" ca="1" si="0"/>
        <v>16</v>
      </c>
      <c r="E14">
        <f t="shared" ca="1" si="0"/>
        <v>8</v>
      </c>
      <c r="F14">
        <f t="shared" ca="1" si="0"/>
        <v>16</v>
      </c>
      <c r="G14">
        <f t="shared" ca="1" si="0"/>
        <v>10</v>
      </c>
      <c r="H14">
        <f t="shared" ca="1" si="0"/>
        <v>14</v>
      </c>
      <c r="I14">
        <f t="shared" ca="1" si="0"/>
        <v>20</v>
      </c>
    </row>
    <row r="15" spans="1:9" x14ac:dyDescent="0.25">
      <c r="A15">
        <f t="shared" ca="1" si="1"/>
        <v>8</v>
      </c>
      <c r="B15">
        <f t="shared" ca="1" si="0"/>
        <v>14</v>
      </c>
      <c r="C15">
        <f t="shared" ca="1" si="0"/>
        <v>6</v>
      </c>
      <c r="D15">
        <f t="shared" ca="1" si="0"/>
        <v>20</v>
      </c>
      <c r="E15">
        <f t="shared" ca="1" si="0"/>
        <v>18</v>
      </c>
      <c r="F15">
        <f t="shared" ca="1" si="0"/>
        <v>14</v>
      </c>
      <c r="G15">
        <f t="shared" ca="1" si="0"/>
        <v>19</v>
      </c>
      <c r="H15">
        <f t="shared" ca="1" si="0"/>
        <v>3</v>
      </c>
      <c r="I15">
        <f t="shared" ca="1" si="0"/>
        <v>10</v>
      </c>
    </row>
    <row r="16" spans="1:9" x14ac:dyDescent="0.25">
      <c r="A16">
        <f t="shared" ca="1" si="1"/>
        <v>2</v>
      </c>
      <c r="B16">
        <f t="shared" ca="1" si="0"/>
        <v>16</v>
      </c>
      <c r="C16">
        <f t="shared" ca="1" si="0"/>
        <v>3</v>
      </c>
      <c r="D16">
        <f t="shared" ca="1" si="0"/>
        <v>4</v>
      </c>
      <c r="E16">
        <f t="shared" ca="1" si="0"/>
        <v>3</v>
      </c>
      <c r="F16">
        <f t="shared" ca="1" si="0"/>
        <v>14</v>
      </c>
      <c r="G16">
        <f t="shared" ca="1" si="0"/>
        <v>16</v>
      </c>
      <c r="H16">
        <f t="shared" ca="1" si="0"/>
        <v>8</v>
      </c>
      <c r="I16">
        <f t="shared" ca="1" si="0"/>
        <v>9</v>
      </c>
    </row>
    <row r="17" spans="1:9" x14ac:dyDescent="0.25">
      <c r="A17">
        <f t="shared" ca="1" si="1"/>
        <v>15</v>
      </c>
      <c r="B17">
        <f t="shared" ca="1" si="0"/>
        <v>8</v>
      </c>
      <c r="C17">
        <f t="shared" ca="1" si="0"/>
        <v>8</v>
      </c>
      <c r="D17">
        <f t="shared" ca="1" si="0"/>
        <v>13</v>
      </c>
      <c r="E17">
        <f t="shared" ca="1" si="0"/>
        <v>10</v>
      </c>
      <c r="F17">
        <f t="shared" ca="1" si="0"/>
        <v>6</v>
      </c>
      <c r="G17">
        <f t="shared" ca="1" si="0"/>
        <v>12</v>
      </c>
      <c r="H17">
        <f t="shared" ca="1" si="0"/>
        <v>20</v>
      </c>
      <c r="I17">
        <f t="shared" ca="1" si="0"/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</dc:creator>
  <cp:lastModifiedBy>Mou</cp:lastModifiedBy>
  <dcterms:created xsi:type="dcterms:W3CDTF">2018-05-16T04:48:34Z</dcterms:created>
  <dcterms:modified xsi:type="dcterms:W3CDTF">2018-05-16T04:50:59Z</dcterms:modified>
</cp:coreProperties>
</file>